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43724581-C539-4309-AF01-9C9C9F24B4F1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c853751f4eb14f43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<sst xmlns="http://schemas.openxmlformats.org/spreadsheetml/2006/main" count="34" uniqueCount="13">
  <si>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Norvège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</si>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</sst>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c853751f4eb14f4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11.504424778761063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11.504424778761061</c:v>
                </c:pt>
                <c:pt idx="6">
                  <c:v>11.504424778761063</c:v>
                </c:pt>
                <c:pt idx="7">
                  <c:v>11.504424778761063</c:v>
                </c:pt>
                <c:pt idx="8">
                  <c:v>11.504424778761061</c:v>
                </c:pt>
                <c:pt idx="9">
                  <c:v>11.504424778761063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11.504424778761061</c:v>
                </c:pt>
                <c:pt idx="13">
                  <c:v>11.504424778761061</c:v>
                </c:pt>
                <c:pt idx="14">
                  <c:v>11.504424778761063</c:v>
                </c:pt>
                <c:pt idx="15">
                  <c:v>11.504424778761063</c:v>
                </c:pt>
                <c:pt idx="16">
                  <c:v>11.504424778761063</c:v>
                </c:pt>
                <c:pt idx="17">
                  <c:v>11.504424778761061</c:v>
                </c:pt>
                <c:pt idx="18">
                  <c:v>11.504424778761063</c:v>
                </c:pt>
                <c:pt idx="19">
                  <c:v>11.504424778761061</c:v>
                </c:pt>
                <c:pt idx="20">
                  <c:v>11.504424778761063</c:v>
                </c:pt>
                <c:pt idx="21">
                  <c:v>11.504424778761061</c:v>
                </c:pt>
                <c:pt idx="22">
                  <c:v>11.504424778761063</c:v>
                </c:pt>
                <c:pt idx="23">
                  <c:v>11.504424778761063</c:v>
                </c:pt>
                <c:pt idx="24">
                  <c:v>11.504424778761061</c:v>
                </c:pt>
                <c:pt idx="25">
                  <c:v>11.504424778761063</c:v>
                </c:pt>
                <c:pt idx="26">
                  <c:v>11.504424778761063</c:v>
                </c:pt>
                <c:pt idx="27">
                  <c:v>11.504424778761061</c:v>
                </c:pt>
                <c:pt idx="28">
                  <c:v>11.504424778761063</c:v>
                </c:pt>
                <c:pt idx="29">
                  <c:v>11.504424778761061</c:v>
                </c:pt>
                <c:pt idx="30">
                  <c:v>11.504424778761061</c:v>
                </c:pt>
                <c:pt idx="31">
                  <c:v>11.504424778761063</c:v>
                </c:pt>
                <c:pt idx="32">
                  <c:v>11.504424778761061</c:v>
                </c:pt>
                <c:pt idx="33">
                  <c:v>11.504424778761063</c:v>
                </c:pt>
                <c:pt idx="34">
                  <c:v>11.504424778761061</c:v>
                </c:pt>
                <c:pt idx="35">
                  <c:v>11.504424778761061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11.504424778761063</c:v>
                </c:pt>
                <c:pt idx="39">
                  <c:v>11.504424778761061</c:v>
                </c:pt>
                <c:pt idx="40">
                  <c:v>11.504424778761061</c:v>
                </c:pt>
                <c:pt idx="41">
                  <c:v>11.504424778761063</c:v>
                </c:pt>
                <c:pt idx="42">
                  <c:v>11.504424778761061</c:v>
                </c:pt>
                <c:pt idx="43">
                  <c:v>11.504424778761061</c:v>
                </c:pt>
                <c:pt idx="44">
                  <c:v>11.504424778761063</c:v>
                </c:pt>
                <c:pt idx="45">
                  <c:v>11.504424778761061</c:v>
                </c:pt>
                <c:pt idx="46">
                  <c:v>11.504424778761063</c:v>
                </c:pt>
                <c:pt idx="47">
                  <c:v>11.504424778761063</c:v>
                </c:pt>
                <c:pt idx="48">
                  <c:v>11.504424778761061</c:v>
                </c:pt>
                <c:pt idx="49">
                  <c:v>11.504424778761063</c:v>
                </c:pt>
                <c:pt idx="50">
                  <c:v>11.504424778761061</c:v>
                </c:pt>
                <c:pt idx="51">
                  <c:v>11.504424778761063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11.539535386632892</c:v>
                </c:pt>
                <c:pt idx="55">
                  <c:v>11.576448835937954</c:v>
                </c:pt>
                <c:pt idx="56">
                  <c:v>11.612635876689808</c:v>
                </c:pt>
                <c:pt idx="57">
                  <c:v>11.648117742127036</c:v>
                </c:pt>
                <c:pt idx="58">
                  <c:v>11.682914845931135</c:v>
                </c:pt>
                <c:pt idx="59">
                  <c:v>11.717046821390035</c:v>
                </c:pt>
                <c:pt idx="60">
                  <c:v>11.750532558337074</c:v>
                </c:pt>
                <c:pt idx="61">
                  <c:v>11.783390238011529</c:v>
                </c:pt>
                <c:pt idx="62">
                  <c:v>11.815637365975826</c:v>
                </c:pt>
                <c:pt idx="63">
                  <c:v>11.84729080321468</c:v>
                </c:pt>
                <c:pt idx="64">
                  <c:v>11.878366795532218</c:v>
                </c:pt>
                <c:pt idx="65">
                  <c:v>11.908881001354805</c:v>
                </c:pt>
                <c:pt idx="66">
                  <c:v>11.938848518039544</c:v>
                </c:pt>
                <c:pt idx="67">
                  <c:v>11.968283906781283</c:v>
                </c:pt>
                <c:pt idx="68">
                  <c:v>11.997201216204507</c:v>
                </c:pt>
                <c:pt idx="69">
                  <c:v>12.025614004720413</c:v>
                </c:pt>
                <c:pt idx="70">
                  <c:v>12.05353536172389</c:v>
                </c:pt>
                <c:pt idx="71">
                  <c:v>12.080977927700069</c:v>
                </c:pt>
                <c:pt idx="72">
                  <c:v>12.107953913305304</c:v>
                </c:pt>
                <c:pt idx="73">
                  <c:v>12.13447511748312</c:v>
                </c:pt>
                <c:pt idx="74">
                  <c:v>12.160552944671572</c:v>
                </c:pt>
                <c:pt idx="75">
                  <c:v>12.186198421154753</c:v>
                </c:pt>
                <c:pt idx="76">
                  <c:v>12.211422210607696</c:v>
                </c:pt>
                <c:pt idx="77">
                  <c:v>12.236234628880736</c:v>
                </c:pt>
                <c:pt idx="78">
                  <c:v>12.260645658066347</c:v>
                </c:pt>
                <c:pt idx="79">
                  <c:v>12.284664959888799</c:v>
                </c:pt>
                <c:pt idx="80">
                  <c:v>12.308301888454357</c:v>
                </c:pt>
                <c:pt idx="81">
                  <c:v>12.331565502397329</c:v>
                </c:pt>
                <c:pt idx="82">
                  <c:v>12.354464576455165</c:v>
                </c:pt>
                <c:pt idx="83">
                  <c:v>12.377007612503617</c:v>
                </c:pt>
                <c:pt idx="84">
                  <c:v>12.399202850081165</c:v>
                </c:pt>
                <c:pt idx="85">
                  <c:v>12.421058276430024</c:v>
                </c:pt>
                <c:pt idx="86">
                  <c:v>12.442581636079494</c:v>
                </c:pt>
                <c:pt idx="87">
                  <c:v>12.463780439995762</c:v>
                </c:pt>
                <c:pt idx="88">
                  <c:v>12.484661974320908</c:v>
                </c:pt>
                <c:pt idx="89">
                  <c:v>12.505233308722422</c:v>
                </c:pt>
                <c:pt idx="90">
                  <c:v>12.525501304373387</c:v>
                </c:pt>
                <c:pt idx="91">
                  <c:v>12.545472621582215</c:v>
                </c:pt>
                <c:pt idx="92">
                  <c:v>12.565153727089772</c:v>
                </c:pt>
                <c:pt idx="93">
                  <c:v>12.584550901050683</c:v>
                </c:pt>
                <c:pt idx="94">
                  <c:v>12.60367024371466</c:v>
                </c:pt>
                <c:pt idx="95">
                  <c:v>12.622517681822748</c:v>
                </c:pt>
                <c:pt idx="96">
                  <c:v>12.641098974732659</c:v>
                </c:pt>
                <c:pt idx="97">
                  <c:v>12.659419720286378</c:v>
                </c:pt>
                <c:pt idx="98">
                  <c:v>12.677485360432694</c:v>
                </c:pt>
                <c:pt idx="99">
                  <c:v>12.695301186616492</c:v>
                </c:pt>
                <c:pt idx="100">
                  <c:v>12.712872344945975</c:v>
                </c:pt>
                <c:pt idx="101">
                  <c:v>12.730203841148475</c:v>
                </c:pt>
                <c:pt idx="102">
                  <c:v>12.747300545324853</c:v>
                </c:pt>
                <c:pt idx="103">
                  <c:v>12.764167196511963</c:v>
                </c:pt>
                <c:pt idx="104">
                  <c:v>12.780808407062183</c:v>
                </c:pt>
                <c:pt idx="105">
                  <c:v>12.797228666848476</c:v>
                </c:pt>
                <c:pt idx="106">
                  <c:v>12.813432347303097</c:v>
                </c:pt>
                <c:pt idx="107">
                  <c:v>12.829423705297497</c:v>
                </c:pt>
                <c:pt idx="108">
                  <c:v>12.845206886870736</c:v>
                </c:pt>
                <c:pt idx="109">
                  <c:v>12.860785930813206</c:v>
                </c:pt>
                <c:pt idx="110">
                  <c:v>12.876164772112206</c:v>
                </c:pt>
                <c:pt idx="111">
                  <c:v>12.891347245265509</c:v>
                </c:pt>
                <c:pt idx="112">
                  <c:v>12.906337087468833</c:v>
                </c:pt>
                <c:pt idx="113">
                  <c:v>12.921137941682737</c:v>
                </c:pt>
                <c:pt idx="114">
                  <c:v>12.935753359584243</c:v>
                </c:pt>
                <c:pt idx="115">
                  <c:v>12.950186804408197</c:v>
                </c:pt>
                <c:pt idx="116">
                  <c:v>12.964441653683201</c:v>
                </c:pt>
                <c:pt idx="117">
                  <c:v>12.978521201866524</c:v>
                </c:pt>
                <c:pt idx="118">
                  <c:v>12.992428662882508</c:v>
                </c:pt>
                <c:pt idx="119">
                  <c:v>13.006167172568359</c:v>
                </c:pt>
                <c:pt idx="120">
                  <c:v>13.019739791031396</c:v>
                </c:pt>
                <c:pt idx="121">
                  <c:v>13.033149504921424</c:v>
                </c:pt>
                <c:pt idx="122">
                  <c:v>13.046399229621747</c:v>
                </c:pt>
                <c:pt idx="123">
                  <c:v>13.05949181136223</c:v>
                </c:pt>
                <c:pt idx="124">
                  <c:v>13.072430029257648</c:v>
                </c:pt>
                <c:pt idx="125">
                  <c:v>13.085216597274311</c:v>
                </c:pt>
                <c:pt idx="126">
                  <c:v>13.097854166127993</c:v>
                </c:pt>
                <c:pt idx="127">
                  <c:v>13.11034532511586</c:v>
                </c:pt>
                <c:pt idx="128">
                  <c:v>13.122692603885099</c:v>
                </c:pt>
                <c:pt idx="129">
                  <c:v>13.134898474140803</c:v>
                </c:pt>
                <c:pt idx="130">
                  <c:v>13.146965351295481</c:v>
                </c:pt>
                <c:pt idx="131">
                  <c:v>13.158895596062553</c:v>
                </c:pt>
                <c:pt idx="132">
                  <c:v>13.170691515996033</c:v>
                </c:pt>
                <c:pt idx="133">
                  <c:v>13.182355366978452</c:v>
                </c:pt>
                <c:pt idx="134">
                  <c:v>13.193889354659136</c:v>
                </c:pt>
                <c:pt idx="135">
                  <c:v>13.205295635844683</c:v>
                </c:pt>
                <c:pt idx="136">
                  <c:v>13.216576319843492</c:v>
                </c:pt>
                <c:pt idx="137">
                  <c:v>13.227733469766163</c:v>
                </c:pt>
                <c:pt idx="138">
                  <c:v>13.238769103783355</c:v>
                </c:pt>
                <c:pt idx="139">
                  <c:v>13.249685196342812</c:v>
                </c:pt>
                <c:pt idx="140">
                  <c:v>13.26048367934704</c:v>
                </c:pt>
                <c:pt idx="141">
                  <c:v>13.271166443293106</c:v>
                </c:pt>
                <c:pt idx="142">
                  <c:v>13.281735338376006</c:v>
                </c:pt>
                <c:pt idx="143">
                  <c:v>13.292192175556931</c:v>
                </c:pt>
                <c:pt idx="144">
                  <c:v>13.30253872759774</c:v>
                </c:pt>
                <c:pt idx="145">
                  <c:v>13.312776730062875</c:v>
                </c:pt>
                <c:pt idx="146">
                  <c:v>13.322907882289877</c:v>
                </c:pt>
                <c:pt idx="147">
                  <c:v>13.332933848329724</c:v>
                </c:pt>
                <c:pt idx="148">
                  <c:v>13.342856257857981</c:v>
                </c:pt>
                <c:pt idx="149">
                  <c:v>13.352676707057903</c:v>
                </c:pt>
                <c:pt idx="150">
                  <c:v>13.362396759476415</c:v>
                </c:pt>
                <c:pt idx="151">
                  <c:v>13.372017946854008</c:v>
                </c:pt>
                <c:pt idx="152">
                  <c:v>13.38154176992942</c:v>
                </c:pt>
                <c:pt idx="153">
                  <c:v>13.390969699220006</c:v>
                </c:pt>
                <c:pt idx="154">
                  <c:v>13.40030317577868</c:v>
                </c:pt>
                <c:pt idx="155">
                  <c:v>13.409543611928184</c:v>
                </c:pt>
                <c:pt idx="156">
                  <c:v>13.418692391973538</c:v>
                </c:pt>
                <c:pt idx="157">
                  <c:v>13.427750872893382</c:v>
                </c:pt>
                <c:pt idx="158">
                  <c:v>13.436720385010936</c:v>
                </c:pt>
                <c:pt idx="159">
                  <c:v>13.445602232645326</c:v>
                </c:pt>
                <c:pt idx="160">
                  <c:v>13.454397694743841</c:v>
                </c:pt>
                <c:pt idx="161">
                  <c:v>13.463108025495901</c:v>
                </c:pt>
                <c:pt idx="162">
                  <c:v>13.471734454929232</c:v>
                </c:pt>
                <c:pt idx="163">
                  <c:v>13.480278189488921</c:v>
                </c:pt>
                <c:pt idx="164">
                  <c:v>13.488740412599901</c:v>
                </c:pt>
                <c:pt idx="165">
                  <c:v>13.497122285213377</c:v>
                </c:pt>
                <c:pt idx="166">
                  <c:v>13.505424946337815</c:v>
                </c:pt>
                <c:pt idx="167">
                  <c:v>13.513649513554899</c:v>
                </c:pt>
                <c:pt idx="168">
                  <c:v>13.521797083521031</c:v>
                </c:pt>
                <c:pt idx="169">
                  <c:v>13.529868732454789</c:v>
                </c:pt>
                <c:pt idx="170">
                  <c:v>13.537865516610836</c:v>
                </c:pt>
                <c:pt idx="171">
                  <c:v>13.545788472740695</c:v>
                </c:pt>
                <c:pt idx="172">
                  <c:v>13.553638618540825</c:v>
                </c:pt>
                <c:pt idx="173">
                  <c:v>13.561416953088395</c:v>
                </c:pt>
                <c:pt idx="174">
                  <c:v>13.569124457265168</c:v>
                </c:pt>
                <c:pt idx="175">
                  <c:v>13.576762094169833</c:v>
                </c:pt>
                <c:pt idx="176">
                  <c:v>13.5843308095192</c:v>
                </c:pt>
                <c:pt idx="177">
                  <c:v>13.591831532038556</c:v>
                </c:pt>
                <c:pt idx="178">
                  <c:v>13.599265173841587</c:v>
                </c:pt>
                <c:pt idx="179">
                  <c:v>13.606632630800103</c:v>
                </c:pt>
                <c:pt idx="180">
                  <c:v>13.613934782903977</c:v>
                </c:pt>
                <c:pt idx="181">
                  <c:v>13.621172494611516</c:v>
                </c:pt>
                <c:pt idx="182">
                  <c:v>13.628346615190628</c:v>
                </c:pt>
                <c:pt idx="183">
                  <c:v>13.635457979051019</c:v>
                </c:pt>
                <c:pt idx="184">
                  <c:v>13.642507406067713</c:v>
                </c:pt>
                <c:pt idx="185">
                  <c:v>13.649495701896164</c:v>
                </c:pt>
                <c:pt idx="186">
                  <c:v>13.65642365827917</c:v>
                </c:pt>
                <c:pt idx="187">
                  <c:v>13.663292053345948</c:v>
                </c:pt>
                <c:pt idx="188">
                  <c:v>13.670101651903435</c:v>
                </c:pt>
                <c:pt idx="189">
                  <c:v>13.676853205720207</c:v>
                </c:pt>
                <c:pt idx="190">
                  <c:v>13.683547453803138</c:v>
                </c:pt>
                <c:pt idx="191">
                  <c:v>13.690185122667062</c:v>
                </c:pt>
                <c:pt idx="192">
                  <c:v>13.696766926597595</c:v>
                </c:pt>
                <c:pt idx="193">
                  <c:v>13.703293567907401</c:v>
                </c:pt>
                <c:pt idx="194">
                  <c:v>13.709765737185986</c:v>
                </c:pt>
                <c:pt idx="195">
                  <c:v>13.716184113543287</c:v>
                </c:pt>
                <c:pt idx="196">
                  <c:v>13.722549364847241</c:v>
                </c:pt>
                <c:pt idx="197">
                  <c:v>13.72886214795542</c:v>
                </c:pt>
                <c:pt idx="198">
                  <c:v>13.735123108941016</c:v>
                </c:pt>
                <c:pt idx="199">
                  <c:v>13.741332883313248</c:v>
                </c:pt>
                <c:pt idx="200">
                  <c:v>13.747492096232399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D-4986-8808-DBFF1DC9E2C0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6.991150442477875</c:v>
                </c:pt>
                <c:pt idx="1">
                  <c:v>6.991150442477875</c:v>
                </c:pt>
                <c:pt idx="2">
                  <c:v>6.9911504424778741</c:v>
                </c:pt>
                <c:pt idx="3">
                  <c:v>6.991150442477875</c:v>
                </c:pt>
                <c:pt idx="4">
                  <c:v>6.9911504424778768</c:v>
                </c:pt>
                <c:pt idx="5">
                  <c:v>6.9911504424778776</c:v>
                </c:pt>
                <c:pt idx="6">
                  <c:v>6.9911504424778768</c:v>
                </c:pt>
                <c:pt idx="7">
                  <c:v>6.9911504424778768</c:v>
                </c:pt>
                <c:pt idx="8">
                  <c:v>6.9911504424778768</c:v>
                </c:pt>
                <c:pt idx="9">
                  <c:v>6.9911504424778776</c:v>
                </c:pt>
                <c:pt idx="10">
                  <c:v>6.9911504424778741</c:v>
                </c:pt>
                <c:pt idx="11">
                  <c:v>6.9911504424778768</c:v>
                </c:pt>
                <c:pt idx="12">
                  <c:v>6.9911504424778741</c:v>
                </c:pt>
                <c:pt idx="13">
                  <c:v>6.9911504424778768</c:v>
                </c:pt>
                <c:pt idx="14">
                  <c:v>6.991150442477875</c:v>
                </c:pt>
                <c:pt idx="15">
                  <c:v>6.9911504424778741</c:v>
                </c:pt>
                <c:pt idx="16">
                  <c:v>6.991150442477875</c:v>
                </c:pt>
                <c:pt idx="17">
                  <c:v>6.991150442477875</c:v>
                </c:pt>
                <c:pt idx="18">
                  <c:v>6.9911504424778768</c:v>
                </c:pt>
                <c:pt idx="19">
                  <c:v>6.9911504424778741</c:v>
                </c:pt>
                <c:pt idx="20">
                  <c:v>6.9911504424778768</c:v>
                </c:pt>
                <c:pt idx="21">
                  <c:v>6.991150442477875</c:v>
                </c:pt>
                <c:pt idx="22">
                  <c:v>6.9911504424778741</c:v>
                </c:pt>
                <c:pt idx="23">
                  <c:v>6.991150442477875</c:v>
                </c:pt>
                <c:pt idx="24">
                  <c:v>6.9911504424778768</c:v>
                </c:pt>
                <c:pt idx="25">
                  <c:v>6.9911504424778768</c:v>
                </c:pt>
                <c:pt idx="26">
                  <c:v>6.9911504424778741</c:v>
                </c:pt>
                <c:pt idx="27">
                  <c:v>6.9911504424778768</c:v>
                </c:pt>
                <c:pt idx="28">
                  <c:v>6.991150442477875</c:v>
                </c:pt>
                <c:pt idx="29">
                  <c:v>6.9911504424778768</c:v>
                </c:pt>
                <c:pt idx="30">
                  <c:v>6.9911504424778776</c:v>
                </c:pt>
                <c:pt idx="31">
                  <c:v>6.9911504424778768</c:v>
                </c:pt>
                <c:pt idx="32">
                  <c:v>6.991150442477875</c:v>
                </c:pt>
                <c:pt idx="33">
                  <c:v>6.9911504424778768</c:v>
                </c:pt>
                <c:pt idx="34">
                  <c:v>6.991150442477875</c:v>
                </c:pt>
                <c:pt idx="35">
                  <c:v>6.9911504424778768</c:v>
                </c:pt>
                <c:pt idx="36">
                  <c:v>6.991150442477875</c:v>
                </c:pt>
                <c:pt idx="37">
                  <c:v>6.9911504424778768</c:v>
                </c:pt>
                <c:pt idx="38">
                  <c:v>6.9911504424778768</c:v>
                </c:pt>
                <c:pt idx="39">
                  <c:v>6.991150442477875</c:v>
                </c:pt>
                <c:pt idx="40">
                  <c:v>6.9911504424778776</c:v>
                </c:pt>
                <c:pt idx="41">
                  <c:v>6.9911504424778768</c:v>
                </c:pt>
                <c:pt idx="42">
                  <c:v>6.9911504424778768</c:v>
                </c:pt>
                <c:pt idx="43">
                  <c:v>6.9911504424778768</c:v>
                </c:pt>
                <c:pt idx="44">
                  <c:v>6.9911504424778723</c:v>
                </c:pt>
                <c:pt idx="45">
                  <c:v>6.9911504424778776</c:v>
                </c:pt>
                <c:pt idx="46">
                  <c:v>6.9911504424778776</c:v>
                </c:pt>
                <c:pt idx="47">
                  <c:v>6.9911504424778768</c:v>
                </c:pt>
                <c:pt idx="48">
                  <c:v>6.991150442477875</c:v>
                </c:pt>
                <c:pt idx="49">
                  <c:v>6.991150442477875</c:v>
                </c:pt>
                <c:pt idx="50">
                  <c:v>6.991150442477875</c:v>
                </c:pt>
                <c:pt idx="51">
                  <c:v>6.9911504424778776</c:v>
                </c:pt>
                <c:pt idx="52">
                  <c:v>6.9911504424778794</c:v>
                </c:pt>
                <c:pt idx="53">
                  <c:v>6.991150442477875</c:v>
                </c:pt>
                <c:pt idx="54">
                  <c:v>6.988376704455999</c:v>
                </c:pt>
                <c:pt idx="55">
                  <c:v>6.9854605419609017</c:v>
                </c:pt>
                <c:pt idx="56">
                  <c:v>6.9826017657415074</c:v>
                </c:pt>
                <c:pt idx="57">
                  <c:v>6.979798698371968</c:v>
                </c:pt>
                <c:pt idx="58">
                  <c:v>6.9770497271714387</c:v>
                </c:pt>
                <c:pt idx="59">
                  <c:v>6.974353301110189</c:v>
                </c:pt>
                <c:pt idx="60">
                  <c:v>6.9717079278913685</c:v>
                </c:pt>
                <c:pt idx="61">
                  <c:v>6.9691121711970894</c:v>
                </c:pt>
                <c:pt idx="62">
                  <c:v>6.9665646480879095</c:v>
                </c:pt>
                <c:pt idx="63">
                  <c:v>6.9640640265460396</c:v>
                </c:pt>
                <c:pt idx="64">
                  <c:v>6.9616090231529562</c:v>
                </c:pt>
                <c:pt idx="65">
                  <c:v>6.959198400892971</c:v>
                </c:pt>
                <c:pt idx="66">
                  <c:v>6.9568309670748789</c:v>
                </c:pt>
                <c:pt idx="67">
                  <c:v>6.9545055713642805</c:v>
                </c:pt>
                <c:pt idx="68">
                  <c:v>6.9522211039198423</c:v>
                </c:pt>
                <c:pt idx="69">
                  <c:v>6.9499764936270889</c:v>
                </c:pt>
                <c:pt idx="70">
                  <c:v>6.9477707064238139</c:v>
                </c:pt>
                <c:pt idx="71">
                  <c:v>6.9456027437116914</c:v>
                </c:pt>
                <c:pt idx="72">
                  <c:v>6.943471640848883</c:v>
                </c:pt>
                <c:pt idx="73">
                  <c:v>6.941376465718835</c:v>
                </c:pt>
                <c:pt idx="74">
                  <c:v>6.9393163173709453</c:v>
                </c:pt>
                <c:pt idx="75">
                  <c:v>6.9372903247287727</c:v>
                </c:pt>
                <c:pt idx="76">
                  <c:v>6.9352976453619917</c:v>
                </c:pt>
                <c:pt idx="77">
                  <c:v>6.9333374643184218</c:v>
                </c:pt>
                <c:pt idx="78">
                  <c:v>6.9314089930127585</c:v>
                </c:pt>
                <c:pt idx="79">
                  <c:v>6.9295114681687853</c:v>
                </c:pt>
                <c:pt idx="80">
                  <c:v>6.9276441508121067</c:v>
                </c:pt>
                <c:pt idx="81">
                  <c:v>6.9258063253106155</c:v>
                </c:pt>
                <c:pt idx="82">
                  <c:v>6.9239972984600451</c:v>
                </c:pt>
                <c:pt idx="83">
                  <c:v>6.9222163986122132</c:v>
                </c:pt>
                <c:pt idx="84">
                  <c:v>6.9204629748435913</c:v>
                </c:pt>
                <c:pt idx="85">
                  <c:v>6.9187363961620303</c:v>
                </c:pt>
                <c:pt idx="86">
                  <c:v>6.9170360507497195</c:v>
                </c:pt>
                <c:pt idx="87">
                  <c:v>6.9153613452403357</c:v>
                </c:pt>
                <c:pt idx="88">
                  <c:v>6.9137117040286453</c:v>
                </c:pt>
                <c:pt idx="89">
                  <c:v>6.9120865686109267</c:v>
                </c:pt>
                <c:pt idx="90">
                  <c:v>6.9104853969545008</c:v>
                </c:pt>
                <c:pt idx="91">
                  <c:v>6.9089076628950057</c:v>
                </c:pt>
                <c:pt idx="92">
                  <c:v>6.9073528555599086</c:v>
                </c:pt>
                <c:pt idx="93">
                  <c:v>6.9058204788169935</c:v>
                </c:pt>
                <c:pt idx="94">
                  <c:v>6.90431005074654</c:v>
                </c:pt>
                <c:pt idx="95">
                  <c:v>6.9028211031360005</c:v>
                </c:pt>
                <c:pt idx="96">
                  <c:v>6.9013531809961171</c:v>
                </c:pt>
                <c:pt idx="97">
                  <c:v>6.8999058420973727</c:v>
                </c:pt>
                <c:pt idx="98">
                  <c:v>6.8984786565258149</c:v>
                </c:pt>
                <c:pt idx="99">
                  <c:v>6.8970712062572961</c:v>
                </c:pt>
                <c:pt idx="100">
                  <c:v>6.8956830847492672</c:v>
                </c:pt>
                <c:pt idx="101">
                  <c:v>6.8943138965492725</c:v>
                </c:pt>
                <c:pt idx="102">
                  <c:v>6.8929632569193364</c:v>
                </c:pt>
                <c:pt idx="103">
                  <c:v>6.8916307914755564</c:v>
                </c:pt>
                <c:pt idx="104">
                  <c:v>6.8903161358420881</c:v>
                </c:pt>
                <c:pt idx="105">
                  <c:v>6.889018935318969</c:v>
                </c:pt>
                <c:pt idx="106">
                  <c:v>6.8877388445630547</c:v>
                </c:pt>
                <c:pt idx="107">
                  <c:v>6.8864755272814993</c:v>
                </c:pt>
                <c:pt idx="108">
                  <c:v>6.8852286559372162</c:v>
                </c:pt>
                <c:pt idx="109">
                  <c:v>6.8839979114657543</c:v>
                </c:pt>
                <c:pt idx="110">
                  <c:v>6.8827829830031355</c:v>
                </c:pt>
                <c:pt idx="111">
                  <c:v>6.8815835676240233</c:v>
                </c:pt>
                <c:pt idx="112">
                  <c:v>6.8803993700899637</c:v>
                </c:pt>
                <c:pt idx="113">
                  <c:v>6.8792301026070621</c:v>
                </c:pt>
                <c:pt idx="114">
                  <c:v>6.8780754845928449</c:v>
                </c:pt>
                <c:pt idx="115">
                  <c:v>6.8769352424517498</c:v>
                </c:pt>
                <c:pt idx="116">
                  <c:v>6.875809109359027</c:v>
                </c:pt>
                <c:pt idx="117">
                  <c:v>6.8746968250525455</c:v>
                </c:pt>
                <c:pt idx="118">
                  <c:v>6.8735981356322791</c:v>
                </c:pt>
                <c:pt idx="119">
                  <c:v>6.8725127933671022</c:v>
                </c:pt>
                <c:pt idx="120">
                  <c:v>6.8714405565085164</c:v>
                </c:pt>
                <c:pt idx="121">
                  <c:v>6.8703811891112032</c:v>
                </c:pt>
                <c:pt idx="122">
                  <c:v>6.8693344608598812</c:v>
                </c:pt>
                <c:pt idx="123">
                  <c:v>6.8683001469023859</c:v>
                </c:pt>
                <c:pt idx="124">
                  <c:v>6.8672780276886485</c:v>
                </c:pt>
                <c:pt idx="125">
                  <c:v>6.8662678888153303</c:v>
                </c:pt>
                <c:pt idx="126">
                  <c:v>6.8652695208758869</c:v>
                </c:pt>
                <c:pt idx="127">
                  <c:v>6.8642827193158462</c:v>
                </c:pt>
                <c:pt idx="128">
                  <c:v>6.863307284293076</c:v>
                </c:pt>
                <c:pt idx="129">
                  <c:v>6.8623430205428768</c:v>
                </c:pt>
                <c:pt idx="130">
                  <c:v>6.8613897372476567</c:v>
                </c:pt>
                <c:pt idx="131">
                  <c:v>6.8604472479110585</c:v>
                </c:pt>
                <c:pt idx="132">
                  <c:v>6.8595153702363172</c:v>
                </c:pt>
                <c:pt idx="133">
                  <c:v>6.8585939260087052</c:v>
                </c:pt>
                <c:pt idx="134">
                  <c:v>6.857682740981927</c:v>
                </c:pt>
                <c:pt idx="135">
                  <c:v>6.8567816447682715</c:v>
                </c:pt>
                <c:pt idx="136">
                  <c:v>6.855890470732362</c:v>
                </c:pt>
                <c:pt idx="137">
                  <c:v>6.8550090558884724</c:v>
                </c:pt>
                <c:pt idx="138">
                  <c:v>6.8541372408011112</c:v>
                </c:pt>
                <c:pt idx="139">
                  <c:v>6.853274869488919</c:v>
                </c:pt>
                <c:pt idx="140">
                  <c:v>6.8524217893315882</c:v>
                </c:pt>
                <c:pt idx="141">
                  <c:v>6.8515778509798464</c:v>
                </c:pt>
                <c:pt idx="142">
                  <c:v>6.8507429082682956</c:v>
                </c:pt>
                <c:pt idx="143">
                  <c:v>6.8499168181310033</c:v>
                </c:pt>
                <c:pt idx="144">
                  <c:v>6.8490994405197805</c:v>
                </c:pt>
                <c:pt idx="145">
                  <c:v>6.8482906383250333</c:v>
                </c:pt>
                <c:pt idx="146">
                  <c:v>6.8474902772991006</c:v>
                </c:pt>
                <c:pt idx="147">
                  <c:v>6.8466982259819549</c:v>
                </c:pt>
                <c:pt idx="148">
                  <c:v>6.845914355629219</c:v>
                </c:pt>
                <c:pt idx="149">
                  <c:v>6.8451385401424245</c:v>
                </c:pt>
                <c:pt idx="150">
                  <c:v>6.8443706560013657</c:v>
                </c:pt>
                <c:pt idx="151">
                  <c:v>6.8436105821985338</c:v>
                </c:pt>
                <c:pt idx="152">
                  <c:v>6.8428582001755753</c:v>
                </c:pt>
                <c:pt idx="153">
                  <c:v>6.8421133937616219</c:v>
                </c:pt>
                <c:pt idx="154">
                  <c:v>6.8413760491134816</c:v>
                </c:pt>
                <c:pt idx="155">
                  <c:v>6.8406460546576771</c:v>
                </c:pt>
                <c:pt idx="156">
                  <c:v>6.8399233010340899</c:v>
                </c:pt>
                <c:pt idx="157">
                  <c:v>6.8392076810414206</c:v>
                </c:pt>
                <c:pt idx="158">
                  <c:v>6.8384990895841336</c:v>
                </c:pt>
                <c:pt idx="159">
                  <c:v>6.8377974236210184</c:v>
                </c:pt>
                <c:pt idx="160">
                  <c:v>6.8371025821152394</c:v>
                </c:pt>
                <c:pt idx="161">
                  <c:v>6.8364144659858255</c:v>
                </c:pt>
                <c:pt idx="162">
                  <c:v>6.8357329780605891</c:v>
                </c:pt>
                <c:pt idx="163">
                  <c:v>6.8350580230303741</c:v>
                </c:pt>
                <c:pt idx="164">
                  <c:v>6.8343895074046079</c:v>
                </c:pt>
                <c:pt idx="165">
                  <c:v>6.8337273394681448</c:v>
                </c:pt>
                <c:pt idx="166">
                  <c:v>6.8330714292393138</c:v>
                </c:pt>
                <c:pt idx="167">
                  <c:v>6.8324216884291618</c:v>
                </c:pt>
                <c:pt idx="168">
                  <c:v>6.8317780304018418</c:v>
                </c:pt>
                <c:pt idx="169">
                  <c:v>6.8311403701360724</c:v>
                </c:pt>
                <c:pt idx="170">
                  <c:v>6.8305086241877397</c:v>
                </c:pt>
                <c:pt idx="171">
                  <c:v>6.8298827106534841</c:v>
                </c:pt>
                <c:pt idx="172">
                  <c:v>6.8292625491352732</c:v>
                </c:pt>
                <c:pt idx="173">
                  <c:v>6.8286480607060165</c:v>
                </c:pt>
                <c:pt idx="174">
                  <c:v>6.8280391678760504</c:v>
                </c:pt>
                <c:pt idx="175">
                  <c:v>6.8274357945605848</c:v>
                </c:pt>
                <c:pt idx="176">
                  <c:v>6.8268378660479838</c:v>
                </c:pt>
                <c:pt idx="177">
                  <c:v>6.8262453089689572</c:v>
                </c:pt>
                <c:pt idx="178">
                  <c:v>6.8256580512665161</c:v>
                </c:pt>
                <c:pt idx="179">
                  <c:v>6.8250760221667903</c:v>
                </c:pt>
                <c:pt idx="180">
                  <c:v>6.824499152150584</c:v>
                </c:pt>
                <c:pt idx="181">
                  <c:v>6.8239273729256906</c:v>
                </c:pt>
                <c:pt idx="182">
                  <c:v>6.823360617399941</c:v>
                </c:pt>
                <c:pt idx="183">
                  <c:v>6.8227988196549711</c:v>
                </c:pt>
                <c:pt idx="184">
                  <c:v>6.822241914920653</c:v>
                </c:pt>
                <c:pt idx="185">
                  <c:v>6.8216898395502001</c:v>
                </c:pt>
                <c:pt idx="186">
                  <c:v>6.8211425309959424</c:v>
                </c:pt>
                <c:pt idx="187">
                  <c:v>6.8205999277856701</c:v>
                </c:pt>
                <c:pt idx="188">
                  <c:v>6.8200619694996245</c:v>
                </c:pt>
                <c:pt idx="189">
                  <c:v>6.8195285967481087</c:v>
                </c:pt>
                <c:pt idx="190">
                  <c:v>6.818999751149553</c:v>
                </c:pt>
                <c:pt idx="191">
                  <c:v>6.8184753753093021</c:v>
                </c:pt>
                <c:pt idx="192">
                  <c:v>6.8179554127987911</c:v>
                </c:pt>
                <c:pt idx="193">
                  <c:v>6.8174398081353145</c:v>
                </c:pt>
                <c:pt idx="194">
                  <c:v>6.816928506762304</c:v>
                </c:pt>
                <c:pt idx="195">
                  <c:v>6.816421455030083</c:v>
                </c:pt>
                <c:pt idx="196">
                  <c:v>6.8159186001770689</c:v>
                </c:pt>
                <c:pt idx="197">
                  <c:v>6.8154198903115208</c:v>
                </c:pt>
                <c:pt idx="198">
                  <c:v>6.814925274393663</c:v>
                </c:pt>
                <c:pt idx="199">
                  <c:v>6.814434702218251</c:v>
                </c:pt>
                <c:pt idx="200">
                  <c:v>6.813948124397637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D-4986-8808-DBFF1DC9E2C0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5.9472514653749089</c:v>
                </c:pt>
                <c:pt idx="1">
                  <c:v>6.0666268921339972</c:v>
                </c:pt>
                <c:pt idx="2">
                  <c:v>6.1814109563254309</c:v>
                </c:pt>
                <c:pt idx="3">
                  <c:v>6.2918635463964314</c:v>
                </c:pt>
                <c:pt idx="4">
                  <c:v>6.3982252997981366</c:v>
                </c:pt>
                <c:pt idx="5">
                  <c:v>6.5007193530761427</c:v>
                </c:pt>
                <c:pt idx="6">
                  <c:v>6.5995529044513637</c:v>
                </c:pt>
                <c:pt idx="7">
                  <c:v>6.6949186119186823</c:v>
                </c:pt>
                <c:pt idx="8">
                  <c:v>6.7869958467147136</c:v>
                </c:pt>
                <c:pt idx="9">
                  <c:v>6.8759518193142686</c:v>
                </c:pt>
                <c:pt idx="10">
                  <c:v>6.9619425928271736</c:v>
                </c:pt>
                <c:pt idx="11">
                  <c:v>7.0451139967167036</c:v>
                </c:pt>
                <c:pt idx="12">
                  <c:v>7.1256024520936672</c:v>
                </c:pt>
                <c:pt idx="13">
                  <c:v>7.2035357184110467</c:v>
                </c:pt>
                <c:pt idx="14">
                  <c:v>7.279033570156006</c:v>
                </c:pt>
                <c:pt idx="15">
                  <c:v>7.3522084110780446</c:v>
                </c:pt>
                <c:pt idx="16">
                  <c:v>7.423165832578202</c:v>
                </c:pt>
                <c:pt idx="17">
                  <c:v>7.492005122093282</c:v>
                </c:pt>
                <c:pt idx="18">
                  <c:v>7.5588197266226231</c:v>
                </c:pt>
                <c:pt idx="19">
                  <c:v>7.6236976759482156</c:v>
                </c:pt>
                <c:pt idx="20">
                  <c:v>7.6867219695787909</c:v>
                </c:pt>
                <c:pt idx="21">
                  <c:v>7.7479709309944207</c:v>
                </c:pt>
                <c:pt idx="22">
                  <c:v>7.807518532370727</c:v>
                </c:pt>
                <c:pt idx="23">
                  <c:v>7.8654346926134364</c:v>
                </c:pt>
                <c:pt idx="24">
                  <c:v>7.9217855512279636</c:v>
                </c:pt>
                <c:pt idx="25">
                  <c:v>7.9766337202794384</c:v>
                </c:pt>
                <c:pt idx="26">
                  <c:v>8.0300385164611363</c:v>
                </c:pt>
                <c:pt idx="27">
                  <c:v>8.0820561750796731</c:v>
                </c:pt>
                <c:pt idx="28">
                  <c:v>8.1327400475797873</c:v>
                </c:pt>
                <c:pt idx="29">
                  <c:v>8.18214078406724</c:v>
                </c:pt>
                <c:pt idx="30">
                  <c:v>8.2303065021425041</c:v>
                </c:pt>
                <c:pt idx="31">
                  <c:v>8.277282943228256</c:v>
                </c:pt>
                <c:pt idx="32">
                  <c:v>8.3231136174582598</c:v>
                </c:pt>
                <c:pt idx="33">
                  <c:v>8.3678399380923594</c:v>
                </c:pt>
                <c:pt idx="34">
                  <c:v>8.4115013463304091</c:v>
                </c:pt>
                <c:pt idx="35">
                  <c:v>8.454135427315796</c:v>
                </c:pt>
                <c:pt idx="36">
                  <c:v>8.4957780180457121</c:v>
                </c:pt>
                <c:pt idx="37">
                  <c:v>8.5364633078393091</c:v>
                </c:pt>
                <c:pt idx="38">
                  <c:v>8.5762239319557771</c:v>
                </c:pt>
                <c:pt idx="39">
                  <c:v>8.6150910589010863</c:v>
                </c:pt>
                <c:pt idx="40">
                  <c:v>8.6530944719142813</c:v>
                </c:pt>
                <c:pt idx="41">
                  <c:v>8.690262645081031</c:v>
                </c:pt>
                <c:pt idx="42">
                  <c:v>8.7266228144832869</c:v>
                </c:pt>
                <c:pt idx="43">
                  <c:v>8.7622010447586103</c:v>
                </c:pt>
                <c:pt idx="44">
                  <c:v>8.7970222914110572</c:v>
                </c:pt>
                <c:pt idx="45">
                  <c:v>8.8311104591866076</c:v>
                </c:pt>
                <c:pt idx="46">
                  <c:v>8.8644884568001689</c:v>
                </c:pt>
                <c:pt idx="47">
                  <c:v>8.8971782482773687</c:v>
                </c:pt>
                <c:pt idx="48">
                  <c:v>8.9292009011529938</c:v>
                </c:pt>
                <c:pt idx="49">
                  <c:v>8.9605766317483013</c:v>
                </c:pt>
                <c:pt idx="50">
                  <c:v>8.991324847731704</c:v>
                </c:pt>
                <c:pt idx="51">
                  <c:v>9.0214641881510786</c:v>
                </c:pt>
                <c:pt idx="52">
                  <c:v>9.0510125611112482</c:v>
                </c:pt>
                <c:pt idx="53">
                  <c:v>9.0799871792566567</c:v>
                </c:pt>
                <c:pt idx="54">
                  <c:v>9.1047908348782478</c:v>
                </c:pt>
                <c:pt idx="55">
                  <c:v>9.1288449614234519</c:v>
                </c:pt>
                <c:pt idx="56">
                  <c:v>9.1524257341209001</c:v>
                </c:pt>
                <c:pt idx="57">
                  <c:v>9.1755469893098542</c:v>
                </c:pt>
                <c:pt idx="58">
                  <c:v>9.1982220292768062</c:v>
                </c:pt>
                <c:pt idx="59">
                  <c:v>9.2204636477758264</c:v>
                </c:pt>
                <c:pt idx="60">
                  <c:v>9.2422841540993286</c:v>
                </c:pt>
                <c:pt idx="61">
                  <c:v>9.2636953957944428</c:v>
                </c:pt>
                <c:pt idx="62">
                  <c:v>9.2847087801130463</c:v>
                </c:pt>
                <c:pt idx="63">
                  <c:v>9.3053352942770751</c:v>
                </c:pt>
                <c:pt idx="64">
                  <c:v>9.3255855246347448</c:v>
                </c:pt>
                <c:pt idx="65">
                  <c:v>9.3454696747778794</c:v>
                </c:pt>
                <c:pt idx="66">
                  <c:v>9.3649975826854526</c:v>
                </c:pt>
                <c:pt idx="67">
                  <c:v>9.3841787369539027</c:v>
                </c:pt>
                <c:pt idx="68">
                  <c:v>9.4030222921704461</c:v>
                </c:pt>
                <c:pt idx="69">
                  <c:v>9.421537083481752</c:v>
                </c:pt>
                <c:pt idx="70">
                  <c:v>9.4397316404066522</c:v>
                </c:pt>
                <c:pt idx="71">
                  <c:v>9.4576141999382948</c:v>
                </c:pt>
                <c:pt idx="72">
                  <c:v>9.4751927189779881</c:v>
                </c:pt>
                <c:pt idx="73">
                  <c:v>9.4924748861402115</c:v>
                </c:pt>
                <c:pt idx="74">
                  <c:v>9.5094681329655337</c:v>
                </c:pt>
                <c:pt idx="75">
                  <c:v>9.5261796445758531</c:v>
                </c:pt>
                <c:pt idx="76">
                  <c:v>9.5426163698040032</c:v>
                </c:pt>
                <c:pt idx="77">
                  <c:v>9.5587850308277886</c:v>
                </c:pt>
                <c:pt idx="78">
                  <c:v>9.5746921323364163</c:v>
                </c:pt>
                <c:pt idx="79">
                  <c:v>9.5903439702557041</c:v>
                </c:pt>
                <c:pt idx="80">
                  <c:v>9.605746640056541</c:v>
                </c:pt>
                <c:pt idx="81">
                  <c:v>9.6209060446697059</c:v>
                </c:pt>
                <c:pt idx="82">
                  <c:v>9.6358279020286055</c:v>
                </c:pt>
                <c:pt idx="83">
                  <c:v>9.650517752260189</c:v>
                </c:pt>
                <c:pt idx="84">
                  <c:v>9.6649809645430356</c:v>
                </c:pt>
                <c:pt idx="85">
                  <c:v>9.6792227436504312</c:v>
                </c:pt>
                <c:pt idx="86">
                  <c:v>9.6932481361952352</c:v>
                </c:pt>
                <c:pt idx="87">
                  <c:v>9.7070620365922089</c:v>
                </c:pt>
                <c:pt idx="88">
                  <c:v>9.7206691927526645</c:v>
                </c:pt>
                <c:pt idx="89">
                  <c:v>9.734074211525316</c:v>
                </c:pt>
                <c:pt idx="90">
                  <c:v>9.7472815638964505</c:v>
                </c:pt>
                <c:pt idx="91">
                  <c:v>9.7602955899617303</c:v>
                </c:pt>
                <c:pt idx="92">
                  <c:v>9.7731205036812767</c:v>
                </c:pt>
                <c:pt idx="93">
                  <c:v>9.7857603974289198</c:v>
                </c:pt>
                <c:pt idx="94">
                  <c:v>9.798219246346008</c:v>
                </c:pt>
                <c:pt idx="95">
                  <c:v>9.8105009125094185</c:v>
                </c:pt>
                <c:pt idx="96">
                  <c:v>9.8226091489230569</c:v>
                </c:pt>
                <c:pt idx="97">
                  <c:v>9.8345476033413775</c:v>
                </c:pt>
                <c:pt idx="98">
                  <c:v>9.8463198219332622</c:v>
                </c:pt>
                <c:pt idx="99">
                  <c:v>9.8579292527938343</c:v>
                </c:pt>
                <c:pt idx="100">
                  <c:v>9.8693792493116401</c:v>
                </c:pt>
                <c:pt idx="101">
                  <c:v>9.8806730733980128</c:v>
                </c:pt>
                <c:pt idx="102">
                  <c:v>9.891813898585216</c:v>
                </c:pt>
                <c:pt idx="103">
                  <c:v>9.9028048129995199</c:v>
                </c:pt>
                <c:pt idx="104">
                  <c:v>9.9136488222150287</c:v>
                </c:pt>
                <c:pt idx="105">
                  <c:v>9.9243488519938872</c:v>
                </c:pt>
                <c:pt idx="106">
                  <c:v>9.9349077509180255</c:v>
                </c:pt>
                <c:pt idx="107">
                  <c:v>9.9453282929174467</c:v>
                </c:pt>
                <c:pt idx="108">
                  <c:v>9.9556131796997995</c:v>
                </c:pt>
                <c:pt idx="109">
                  <c:v>9.9657650430856481</c:v>
                </c:pt>
                <c:pt idx="110">
                  <c:v>9.9757864472537463</c:v>
                </c:pt>
                <c:pt idx="111">
                  <c:v>9.9856798909002737</c:v>
                </c:pt>
                <c:pt idx="112">
                  <c:v>9.9954478093159072</c:v>
                </c:pt>
                <c:pt idx="113">
                  <c:v>10.005092576384303</c:v>
                </c:pt>
                <c:pt idx="114">
                  <c:v>10.014616506505501</c:v>
                </c:pt>
                <c:pt idx="115">
                  <c:v>10.024021856447453</c:v>
                </c:pt>
                <c:pt idx="116">
                  <c:v>10.033310827128842</c:v>
                </c:pt>
                <c:pt idx="117">
                  <c:v>10.042485565336102</c:v>
                </c:pt>
                <c:pt idx="118">
                  <c:v>10.05154816537752</c:v>
                </c:pt>
                <c:pt idx="119">
                  <c:v>10.060500670677008</c:v>
                </c:pt>
                <c:pt idx="120">
                  <c:v>10.069345075310169</c:v>
                </c:pt>
                <c:pt idx="121">
                  <c:v>10.078083325485057</c:v>
                </c:pt>
                <c:pt idx="122">
                  <c:v>10.086717320969919</c:v>
                </c:pt>
                <c:pt idx="123">
                  <c:v>10.095248916470149</c:v>
                </c:pt>
                <c:pt idx="124">
                  <c:v>10.10367992295653</c:v>
                </c:pt>
                <c:pt idx="125">
                  <c:v>10.112012108946788</c:v>
                </c:pt>
                <c:pt idx="126">
                  <c:v>10.120247201742314</c:v>
                </c:pt>
                <c:pt idx="127">
                  <c:v>10.128386888621947</c:v>
                </c:pt>
                <c:pt idx="128">
                  <c:v>10.136432817994455</c:v>
                </c:pt>
                <c:pt idx="129">
                  <c:v>10.144386600511462</c:v>
                </c:pt>
                <c:pt idx="130">
                  <c:v>10.152249810142326</c:v>
                </c:pt>
                <c:pt idx="131">
                  <c:v>10.160023985212522</c:v>
                </c:pt>
                <c:pt idx="132">
                  <c:v>10.167710629406949</c:v>
                </c:pt>
                <c:pt idx="133">
                  <c:v>10.175311212739512</c:v>
                </c:pt>
                <c:pt idx="134">
                  <c:v>10.182827172490363</c:v>
                </c:pt>
                <c:pt idx="135">
                  <c:v>10.190259914111985</c:v>
                </c:pt>
                <c:pt idx="136">
                  <c:v>10.197610812105323</c:v>
                </c:pt>
                <c:pt idx="137">
                  <c:v>10.204881210867187</c:v>
                </c:pt>
                <c:pt idx="138">
                  <c:v>10.212072425509913</c:v>
                </c:pt>
                <c:pt idx="139">
                  <c:v>10.219185742654414</c:v>
                </c:pt>
                <c:pt idx="140">
                  <c:v>10.226222421197601</c:v>
                </c:pt>
                <c:pt idx="141">
                  <c:v>10.233183693055116</c:v>
                </c:pt>
                <c:pt idx="142">
                  <c:v>10.240070763880333</c:v>
                </c:pt>
                <c:pt idx="143">
                  <c:v>10.246884813760468</c:v>
                </c:pt>
                <c:pt idx="144">
                  <c:v>10.253626997890686</c:v>
                </c:pt>
                <c:pt idx="145">
                  <c:v>10.260298447226974</c:v>
                </c:pt>
                <c:pt idx="146">
                  <c:v>10.266900269118585</c:v>
                </c:pt>
                <c:pt idx="147">
                  <c:v>10.273433547920773</c:v>
                </c:pt>
                <c:pt idx="148">
                  <c:v>10.279899345588541</c:v>
                </c:pt>
                <c:pt idx="149">
                  <c:v>10.286298702252111</c:v>
                </c:pt>
                <c:pt idx="150">
                  <c:v>10.292632636774691</c:v>
                </c:pt>
                <c:pt idx="151">
                  <c:v>10.298902147293289</c:v>
                </c:pt>
                <c:pt idx="152">
                  <c:v>10.305108211743045</c:v>
                </c:pt>
                <c:pt idx="153">
                  <c:v>10.311251788365777</c:v>
                </c:pt>
                <c:pt idx="154">
                  <c:v>10.317333816203208</c:v>
                </c:pt>
                <c:pt idx="155">
                  <c:v>10.323355215575457</c:v>
                </c:pt>
                <c:pt idx="156">
                  <c:v>10.329316888545286</c:v>
                </c:pt>
                <c:pt idx="157">
                  <c:v>10.335219719368613</c:v>
                </c:pt>
                <c:pt idx="158">
                  <c:v>10.341064574931726</c:v>
                </c:pt>
                <c:pt idx="159">
                  <c:v>10.346852305175712</c:v>
                </c:pt>
                <c:pt idx="160">
                  <c:v>10.352583743508466</c:v>
                </c:pt>
                <c:pt idx="161">
                  <c:v>10.358259707204763</c:v>
                </c:pt>
                <c:pt idx="162">
                  <c:v>10.363880997794752</c:v>
                </c:pt>
                <c:pt idx="163">
                  <c:v>10.369448401441293</c:v>
                </c:pt>
                <c:pt idx="164">
                  <c:v>10.374962689306482</c:v>
                </c:pt>
                <c:pt idx="165">
                  <c:v>10.380424617907739</c:v>
                </c:pt>
                <c:pt idx="166">
                  <c:v>10.385834929463797</c:v>
                </c:pt>
                <c:pt idx="167">
                  <c:v>10.391194352230938</c:v>
                </c:pt>
                <c:pt idx="168">
                  <c:v>10.396503600829778</c:v>
                </c:pt>
                <c:pt idx="169">
                  <c:v>10.401763376562913</c:v>
                </c:pt>
                <c:pt idx="170">
                  <c:v>10.406974367723738</c:v>
                </c:pt>
                <c:pt idx="171">
                  <c:v>10.4121372498967</c:v>
                </c:pt>
                <c:pt idx="172">
                  <c:v>10.417252686249292</c:v>
                </c:pt>
                <c:pt idx="173">
                  <c:v>10.422321327815997</c:v>
                </c:pt>
                <c:pt idx="174">
                  <c:v>10.427343813774533</c:v>
                </c:pt>
                <c:pt idx="175">
                  <c:v>10.432320771714519</c:v>
                </c:pt>
                <c:pt idx="176">
                  <c:v>10.437252817898925</c:v>
                </c:pt>
                <c:pt idx="177">
                  <c:v>10.442140557518433</c:v>
                </c:pt>
                <c:pt idx="178">
                  <c:v>10.44698458493901</c:v>
                </c:pt>
                <c:pt idx="179">
                  <c:v>10.451785483942837</c:v>
                </c:pt>
                <c:pt idx="180">
                  <c:v>10.456543827962852</c:v>
                </c:pt>
                <c:pt idx="181">
                  <c:v>10.461260180311072</c:v>
                </c:pt>
                <c:pt idx="182">
                  <c:v>10.465935094400901</c:v>
                </c:pt>
                <c:pt idx="183">
                  <c:v>10.470569113963615</c:v>
                </c:pt>
                <c:pt idx="184">
                  <c:v>10.475162773259157</c:v>
                </c:pt>
                <c:pt idx="185">
                  <c:v>10.479716597281495</c:v>
                </c:pt>
                <c:pt idx="186">
                  <c:v>10.484231101958622</c:v>
                </c:pt>
                <c:pt idx="187">
                  <c:v>10.488706794347411</c:v>
                </c:pt>
                <c:pt idx="188">
                  <c:v>10.493144172823483</c:v>
                </c:pt>
                <c:pt idx="189">
                  <c:v>10.497543727266182</c:v>
                </c:pt>
                <c:pt idx="190">
                  <c:v>10.501905939238872</c:v>
                </c:pt>
                <c:pt idx="191">
                  <c:v>10.506231282164654</c:v>
                </c:pt>
                <c:pt idx="192">
                  <c:v>10.510520221497645</c:v>
                </c:pt>
                <c:pt idx="193">
                  <c:v>10.514773214889937</c:v>
                </c:pt>
                <c:pt idx="194">
                  <c:v>10.518990712354409</c:v>
                </c:pt>
                <c:pt idx="195">
                  <c:v>10.523173156423434</c:v>
                </c:pt>
                <c:pt idx="196">
                  <c:v>10.527320982303699</c:v>
                </c:pt>
                <c:pt idx="197">
                  <c:v>10.531434618027134</c:v>
                </c:pt>
                <c:pt idx="198">
                  <c:v>10.535514484598192</c:v>
                </c:pt>
                <c:pt idx="199">
                  <c:v>10.539560996137451</c:v>
                </c:pt>
                <c:pt idx="200">
                  <c:v>10.543574560021762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D-4986-8808-DBFF1DC9E2C0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4.8313569880355125</c:v>
                </c:pt>
                <c:pt idx="1">
                  <c:v>4.951790210376652</c:v>
                </c:pt>
                <c:pt idx="2">
                  <c:v>5.067591385704671</c:v>
                </c:pt>
                <c:pt idx="3">
                  <c:v>5.1790227053599338</c:v>
                </c:pt>
                <c:pt idx="4">
                  <c:v>5.2863269391020404</c:v>
                </c:pt>
                <c:pt idx="5">
                  <c:v>5.3897292007080688</c:v>
                </c:pt>
                <c:pt idx="6">
                  <c:v>5.4894385243995973</c:v>
                </c:pt>
                <c:pt idx="7">
                  <c:v>5.5856492753300184</c:v>
                </c:pt>
                <c:pt idx="8">
                  <c:v>5.6785424141593914</c:v>
                </c:pt>
                <c:pt idx="9">
                  <c:v>5.7682866330284472</c:v>
                </c:pt>
                <c:pt idx="10">
                  <c:v>5.8550393779351992</c:v>
                </c:pt>
                <c:pt idx="11">
                  <c:v>5.9389477705499276</c:v>
                </c:pt>
                <c:pt idx="12">
                  <c:v>6.0201494408222453</c:v>
                </c:pt>
                <c:pt idx="13">
                  <c:v>6.0987732802922672</c:v>
                </c:pt>
                <c:pt idx="14">
                  <c:v>6.1749401247788516</c:v>
                </c:pt>
                <c:pt idx="15">
                  <c:v>6.2487633740504629</c:v>
                </c:pt>
                <c:pt idx="16">
                  <c:v>6.3203495551623305</c:v>
                </c:pt>
                <c:pt idx="17">
                  <c:v>6.3897988353454824</c:v>
                </c:pt>
                <c:pt idx="18">
                  <c:v>6.4572054896408968</c:v>
                </c:pt>
                <c:pt idx="19">
                  <c:v>6.5226583278697774</c:v>
                </c:pt>
                <c:pt idx="20">
                  <c:v>6.5862410850064039</c:v>
                </c:pt>
                <c:pt idx="21">
                  <c:v>6.6480327785617161</c:v>
                </c:pt>
                <c:pt idx="22">
                  <c:v>6.708108036184937</c:v>
                </c:pt>
                <c:pt idx="23">
                  <c:v>6.7665373963390287</c:v>
                </c:pt>
                <c:pt idx="24">
                  <c:v>6.8233875845970644</c:v>
                </c:pt>
                <c:pt idx="25">
                  <c:v>6.878721767834886</c:v>
                </c:pt>
                <c:pt idx="26">
                  <c:v>6.9325997883559216</c:v>
                </c:pt>
                <c:pt idx="27">
                  <c:v>6.9850783797725153</c:v>
                </c:pt>
                <c:pt idx="28">
                  <c:v>7.0362113662809911</c:v>
                </c:pt>
                <c:pt idx="29">
                  <c:v>7.0860498468019113</c:v>
                </c:pt>
                <c:pt idx="30">
                  <c:v>7.1346423653098068</c:v>
                </c:pt>
                <c:pt idx="31">
                  <c:v>7.1820350685459031</c:v>
                </c:pt>
                <c:pt idx="32">
                  <c:v>7.2282718521908764</c:v>
                </c:pt>
                <c:pt idx="33">
                  <c:v>7.2733944964709103</c:v>
                </c:pt>
                <c:pt idx="34">
                  <c:v>7.3174427920776077</c:v>
                </c:pt>
                <c:pt idx="35">
                  <c:v>7.3604546571994431</c:v>
                </c:pt>
                <c:pt idx="36">
                  <c:v>7.4024662463882116</c:v>
                </c:pt>
                <c:pt idx="37">
                  <c:v>7.4435120519174713</c:v>
                </c:pt>
                <c:pt idx="38">
                  <c:v>7.4836249982301553</c:v>
                </c:pt>
                <c:pt idx="39">
                  <c:v>7.5836700675255537</c:v>
                </c:pt>
                <c:pt idx="40">
                  <c:v>7.7147462998136183</c:v>
                </c:pt>
                <c:pt idx="41">
                  <c:v>7.842941735787659</c:v>
                </c:pt>
                <c:pt idx="42">
                  <c:v>7.9683503144579166</c:v>
                </c:pt>
                <c:pt idx="43">
                  <c:v>8.091061934447092</c:v>
                </c:pt>
                <c:pt idx="44">
                  <c:v>8.2111626689045849</c:v>
                </c:pt>
                <c:pt idx="45">
                  <c:v>8.3287349668471808</c:v>
                </c:pt>
                <c:pt idx="46">
                  <c:v>8.4438578419159729</c:v>
                </c:pt>
                <c:pt idx="47">
                  <c:v>8.5566070494575772</c:v>
                </c:pt>
                <c:pt idx="48">
                  <c:v>8.6670552527636353</c:v>
                </c:pt>
                <c:pt idx="49">
                  <c:v>8.7752721792352286</c:v>
                </c:pt>
                <c:pt idx="50">
                  <c:v>8.8813247671773876</c:v>
                </c:pt>
                <c:pt idx="51">
                  <c:v>8.9852773038731701</c:v>
                </c:pt>
                <c:pt idx="52">
                  <c:v>9.0871915555357017</c:v>
                </c:pt>
                <c:pt idx="53">
                  <c:v>9.1871268896902247</c:v>
                </c:pt>
                <c:pt idx="54">
                  <c:v>9.2814565122624906</c:v>
                </c:pt>
                <c:pt idx="55">
                  <c:v>9.3736518021331445</c:v>
                </c:pt>
                <c:pt idx="56">
                  <c:v>9.4640328089067474</c:v>
                </c:pt>
                <c:pt idx="57">
                  <c:v>9.5526525648689109</c:v>
                </c:pt>
                <c:pt idx="58">
                  <c:v>9.6395620553737231</c:v>
                </c:pt>
                <c:pt idx="59">
                  <c:v>9.7248103166587931</c:v>
                </c:pt>
                <c:pt idx="60">
                  <c:v>9.8084445281043511</c:v>
                </c:pt>
                <c:pt idx="61">
                  <c:v>9.8905100993011299</c:v>
                </c:pt>
                <c:pt idx="62">
                  <c:v>9.9710507522646186</c:v>
                </c:pt>
                <c:pt idx="63">
                  <c:v>10.050108599108485</c:v>
                </c:pt>
                <c:pt idx="64">
                  <c:v>10.127724215467056</c:v>
                </c:pt>
                <c:pt idx="65">
                  <c:v>10.203936709935849</c:v>
                </c:pt>
                <c:pt idx="66">
                  <c:v>10.278783789779835</c:v>
                </c:pt>
                <c:pt idx="67">
                  <c:v>10.352301823141396</c:v>
                </c:pt>
                <c:pt idx="68">
                  <c:v>10.424525897963575</c:v>
                </c:pt>
                <c:pt idx="69">
                  <c:v>10.495489877829257</c:v>
                </c:pt>
                <c:pt idx="70">
                  <c:v>10.565226454902927</c:v>
                </c:pt>
                <c:pt idx="71">
                  <c:v>10.633767200148892</c:v>
                </c:pt>
                <c:pt idx="72">
                  <c:v>10.701142610988105</c:v>
                </c:pt>
                <c:pt idx="73">
                  <c:v>10.767382156544667</c:v>
                </c:pt>
                <c:pt idx="74">
                  <c:v>10.832514320623039</c:v>
                </c:pt>
                <c:pt idx="75">
                  <c:v>10.896566642547702</c:v>
                </c:pt>
                <c:pt idx="76">
                  <c:v>10.959565755988221</c:v>
                </c:pt>
                <c:pt idx="77">
                  <c:v>11.021537425884723</c:v>
                </c:pt>
                <c:pt idx="78">
                  <c:v>11.095596291565116</c:v>
                </c:pt>
                <c:pt idx="79">
                  <c:v>11.175880957146598</c:v>
                </c:pt>
                <c:pt idx="80">
                  <c:v>11.254887537741086</c:v>
                </c:pt>
                <c:pt idx="81">
                  <c:v>11.332646311890057</c:v>
                </c:pt>
                <c:pt idx="82">
                  <c:v>11.409186609207952</c:v>
                </c:pt>
                <c:pt idx="83">
                  <c:v>11.484536847267304</c:v>
                </c:pt>
                <c:pt idx="84">
                  <c:v>11.558724566776664</c:v>
                </c:pt>
                <c:pt idx="85">
                  <c:v>11.631776465142778</c:v>
                </c:pt>
                <c:pt idx="86">
                  <c:v>11.703718428502938</c:v>
                </c:pt>
                <c:pt idx="87">
                  <c:v>11.774575562308307</c:v>
                </c:pt>
                <c:pt idx="88">
                  <c:v>11.844372220534039</c:v>
                </c:pt>
                <c:pt idx="89">
                  <c:v>11.913132033587658</c:v>
                </c:pt>
                <c:pt idx="90">
                  <c:v>11.98087793498282</c:v>
                </c:pt>
                <c:pt idx="91">
                  <c:v>12.04763218684178</c:v>
                </c:pt>
                <c:pt idx="92">
                  <c:v>12.113416404286056</c:v>
                </c:pt>
                <c:pt idx="93">
                  <c:v>12.178251578771517</c:v>
                </c:pt>
                <c:pt idx="94">
                  <c:v>12.242158100420694</c:v>
                </c:pt>
                <c:pt idx="95">
                  <c:v>12.305155779402398</c:v>
                </c:pt>
                <c:pt idx="96">
                  <c:v>12.367263866405542</c:v>
                </c:pt>
                <c:pt idx="97">
                  <c:v>12.428501072251736</c:v>
                </c:pt>
                <c:pt idx="98">
                  <c:v>12.488885586688651</c:v>
                </c:pt>
                <c:pt idx="99">
                  <c:v>12.548435096403662</c:v>
                </c:pt>
                <c:pt idx="100">
                  <c:v>12.607166802295419</c:v>
                </c:pt>
                <c:pt idx="101">
                  <c:v>12.665097436038636</c:v>
                </c:pt>
                <c:pt idx="102">
                  <c:v>12.7222432759757</c:v>
                </c:pt>
                <c:pt idx="103">
                  <c:v>12.778620162366753</c:v>
                </c:pt>
                <c:pt idx="104">
                  <c:v>12.834243512028248</c:v>
                </c:pt>
                <c:pt idx="105">
                  <c:v>12.889128332388482</c:v>
                </c:pt>
                <c:pt idx="106">
                  <c:v>12.943289234986919</c:v>
                </c:pt>
                <c:pt idx="107">
                  <c:v>12.996740448442837</c:v>
                </c:pt>
                <c:pt idx="108">
                  <c:v>13.049495830917559</c:v>
                </c:pt>
                <c:pt idx="109">
                  <c:v>13.101568882093066</c:v>
                </c:pt>
                <c:pt idx="110">
                  <c:v>13.152972754688832</c:v>
                </c:pt>
                <c:pt idx="111">
                  <c:v>13.203720265537505</c:v>
                </c:pt>
                <c:pt idx="112">
                  <c:v>13.253823906239006</c:v>
                </c:pt>
                <c:pt idx="113">
                  <c:v>13.303295853411626</c:v>
                </c:pt>
                <c:pt idx="114">
                  <c:v>13.352147978557868</c:v>
                </c:pt>
                <c:pt idx="115">
                  <c:v>13.40039185756175</c:v>
                </c:pt>
                <c:pt idx="116">
                  <c:v>13.448038779833569</c:v>
                </c:pt>
                <c:pt idx="117">
                  <c:v>13.495099757117263</c:v>
                </c:pt>
                <c:pt idx="118">
                  <c:v>13.541585531974878</c:v>
                </c:pt>
                <c:pt idx="119">
                  <c:v>13.587506585961767</c:v>
                </c:pt>
                <c:pt idx="120">
                  <c:v>13.632873147505675</c:v>
                </c:pt>
                <c:pt idx="121">
                  <c:v>13.677695199502118</c:v>
                </c:pt>
                <c:pt idx="122">
                  <c:v>13.721982486637902</c:v>
                </c:pt>
                <c:pt idx="123">
                  <c:v>13.765744522454041</c:v>
                </c:pt>
                <c:pt idx="124">
                  <c:v>13.80899059615893</c:v>
                </c:pt>
                <c:pt idx="125">
                  <c:v>13.851729779201838</c:v>
                </c:pt>
                <c:pt idx="126">
                  <c:v>13.893970931616698</c:v>
                </c:pt>
                <c:pt idx="127">
                  <c:v>13.935722708145375</c:v>
                </c:pt>
                <c:pt idx="128">
                  <c:v>13.976993564149321</c:v>
                </c:pt>
                <c:pt idx="129">
                  <c:v>14.017791761318152</c:v>
                </c:pt>
                <c:pt idx="130">
                  <c:v>14.058125373183191</c:v>
                </c:pt>
                <c:pt idx="131">
                  <c:v>14.098002290443725</c:v>
                </c:pt>
                <c:pt idx="132">
                  <c:v>14.137430226113354</c:v>
                </c:pt>
                <c:pt idx="133">
                  <c:v>14.176416720493485</c:v>
                </c:pt>
                <c:pt idx="134">
                  <c:v>14.214969145980682</c:v>
                </c:pt>
                <c:pt idx="135">
                  <c:v>14.2530947117144</c:v>
                </c:pt>
                <c:pt idx="136">
                  <c:v>14.290800468071074</c:v>
                </c:pt>
                <c:pt idx="137">
                  <c:v>14.328093311010685</c:v>
                </c:pt>
                <c:pt idx="138">
                  <c:v>14.364979986281218</c:v>
                </c:pt>
                <c:pt idx="139">
                  <c:v>14.401467093486531</c:v>
                </c:pt>
                <c:pt idx="140">
                  <c:v>14.437561090022744</c:v>
                </c:pt>
                <c:pt idx="141">
                  <c:v>14.473268294888042</c:v>
                </c:pt>
                <c:pt idx="142">
                  <c:v>14.508594892370699</c:v>
                </c:pt>
                <c:pt idx="143">
                  <c:v>14.543546935619753</c:v>
                </c:pt>
                <c:pt idx="144">
                  <c:v>14.578130350102745</c:v>
                </c:pt>
                <c:pt idx="145">
                  <c:v>14.612350936954572</c:v>
                </c:pt>
                <c:pt idx="146">
                  <c:v>14.646214376221556</c:v>
                </c:pt>
                <c:pt idx="147">
                  <c:v>14.679726230004411</c:v>
                </c:pt>
                <c:pt idx="148">
                  <c:v>14.712891945503856</c:v>
                </c:pt>
                <c:pt idx="149">
                  <c:v>14.745716857972313</c:v>
                </c:pt>
                <c:pt idx="150">
                  <c:v>14.778206193575116</c:v>
                </c:pt>
                <c:pt idx="151">
                  <c:v>14.81036507216437</c:v>
                </c:pt>
                <c:pt idx="152">
                  <c:v>14.842198509968615</c:v>
                </c:pt>
                <c:pt idx="153">
                  <c:v>14.873711422201271</c:v>
                </c:pt>
                <c:pt idx="154">
                  <c:v>14.90490862559064</c:v>
                </c:pt>
                <c:pt idx="155">
                  <c:v>14.935794840834266</c:v>
                </c:pt>
                <c:pt idx="156">
                  <c:v>14.966374694980283</c:v>
                </c:pt>
                <c:pt idx="157">
                  <c:v>14.996652723738219</c:v>
                </c:pt>
                <c:pt idx="158">
                  <c:v>15.026633373721721</c:v>
                </c:pt>
                <c:pt idx="159">
                  <c:v>15.05632100462554</c:v>
                </c:pt>
                <c:pt idx="160">
                  <c:v>15.085719891338965</c:v>
                </c:pt>
                <c:pt idx="161">
                  <c:v>15.114834225997905</c:v>
                </c:pt>
                <c:pt idx="162">
                  <c:v>15.143668119977699</c:v>
                </c:pt>
                <c:pt idx="163">
                  <c:v>15.17222560582854</c:v>
                </c:pt>
                <c:pt idx="164">
                  <c:v>15.200510639155596</c:v>
                </c:pt>
                <c:pt idx="165">
                  <c:v>15.228527100445513</c:v>
                </c:pt>
                <c:pt idx="166">
                  <c:v>15.256278796841144</c:v>
                </c:pt>
                <c:pt idx="167">
                  <c:v>15.283769463866223</c:v>
                </c:pt>
                <c:pt idx="168">
                  <c:v>15.31100276710159</c:v>
                </c:pt>
                <c:pt idx="169">
                  <c:v>15.33798230381452</c:v>
                </c:pt>
                <c:pt idx="170">
                  <c:v>15.364711604542791</c:v>
                </c:pt>
                <c:pt idx="171">
                  <c:v>15.391194134634814</c:v>
                </c:pt>
                <c:pt idx="172">
                  <c:v>15.417433295747321</c:v>
                </c:pt>
                <c:pt idx="173">
                  <c:v>15.443432427301964</c:v>
                </c:pt>
                <c:pt idx="174">
                  <c:v>15.46919480790212</c:v>
                </c:pt>
                <c:pt idx="175">
                  <c:v>15.494723656711148</c:v>
                </c:pt>
                <c:pt idx="176">
                  <c:v>15.520022134793351</c:v>
                </c:pt>
                <c:pt idx="177">
                  <c:v>15.545093346418792</c:v>
                </c:pt>
                <c:pt idx="178">
                  <c:v>15.569940340333115</c:v>
                </c:pt>
                <c:pt idx="179">
                  <c:v>15.59456611099343</c:v>
                </c:pt>
                <c:pt idx="180">
                  <c:v>15.61897359977133</c:v>
                </c:pt>
                <c:pt idx="181">
                  <c:v>15.643165696124091</c:v>
                </c:pt>
                <c:pt idx="182">
                  <c:v>15.667145238734978</c:v>
                </c:pt>
                <c:pt idx="183">
                  <c:v>15.690915016623613</c:v>
                </c:pt>
                <c:pt idx="184">
                  <c:v>15.714477770227356</c:v>
                </c:pt>
                <c:pt idx="185">
                  <c:v>15.73783619245455</c:v>
                </c:pt>
                <c:pt idx="186">
                  <c:v>15.76099292971046</c:v>
                </c:pt>
                <c:pt idx="187">
                  <c:v>15.783950582896789</c:v>
                </c:pt>
                <c:pt idx="188">
                  <c:v>15.806711708385496</c:v>
                </c:pt>
                <c:pt idx="189">
                  <c:v>15.829278818967712</c:v>
                </c:pt>
                <c:pt idx="190">
                  <c:v>15.851654384778509</c:v>
                </c:pt>
                <c:pt idx="191">
                  <c:v>15.873840834198216</c:v>
                </c:pt>
                <c:pt idx="192">
                  <c:v>15.895840554730976</c:v>
                </c:pt>
                <c:pt idx="193">
                  <c:v>15.917655893861198</c:v>
                </c:pt>
                <c:pt idx="194">
                  <c:v>15.939289159888597</c:v>
                </c:pt>
                <c:pt idx="195">
                  <c:v>15.960742622742394</c:v>
                </c:pt>
                <c:pt idx="196">
                  <c:v>15.982018514775284</c:v>
                </c:pt>
                <c:pt idx="197">
                  <c:v>16.003119031537803</c:v>
                </c:pt>
                <c:pt idx="198">
                  <c:v>16.024046332533594</c:v>
                </c:pt>
                <c:pt idx="199">
                  <c:v>16.044802541956184</c:v>
                </c:pt>
                <c:pt idx="200">
                  <c:v>16.065389749407689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D-4986-8808-DBFF1DC9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6847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D-4986-8808-DBFF1DC9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29.274183674649358</c:v>
                </c:pt>
                <c:pt idx="1">
                  <c:v>29.513992323749584</c:v>
                </c:pt>
                <c:pt idx="2">
                  <c:v>29.744577563269036</c:v>
                </c:pt>
                <c:pt idx="3">
                  <c:v>29.966461472995302</c:v>
                </c:pt>
                <c:pt idx="4">
                  <c:v>30.180127460139119</c:v>
                </c:pt>
                <c:pt idx="5">
                  <c:v>30.386023775023151</c:v>
                </c:pt>
                <c:pt idx="6">
                  <c:v>30.584566650089901</c:v>
                </c:pt>
                <c:pt idx="7">
                  <c:v>30.776143108487641</c:v>
                </c:pt>
                <c:pt idx="8">
                  <c:v>30.961113482113046</c:v>
                </c:pt>
                <c:pt idx="9">
                  <c:v>31.139813673581656</c:v>
                </c:pt>
                <c:pt idx="10">
                  <c:v>31.312557192001311</c:v>
                </c:pt>
                <c:pt idx="11">
                  <c:v>31.479636988505572</c:v>
                </c:pt>
                <c:pt idx="12">
                  <c:v>31.641327114154848</c:v>
                </c:pt>
                <c:pt idx="13">
                  <c:v>31.797884219942258</c:v>
                </c:pt>
                <c:pt idx="14">
                  <c:v>31.949548916173796</c:v>
                </c:pt>
                <c:pt idx="15">
                  <c:v>32.096547006367445</c:v>
                </c:pt>
                <c:pt idx="16">
                  <c:v>32.239090608979467</c:v>
                </c:pt>
                <c:pt idx="17">
                  <c:v>32.3773791786777</c:v>
                </c:pt>
                <c:pt idx="18">
                  <c:v>32.511600437502459</c:v>
                </c:pt>
                <c:pt idx="19">
                  <c:v>32.641931225056929</c:v>
                </c:pt>
                <c:pt idx="20">
                  <c:v>32.768538275824142</c:v>
                </c:pt>
                <c:pt idx="21">
                  <c:v>32.89157893079507</c:v>
                </c:pt>
                <c:pt idx="22">
                  <c:v>33.011201789794605</c:v>
                </c:pt>
                <c:pt idx="23">
                  <c:v>33.12754731019141</c:v>
                </c:pt>
                <c:pt idx="24">
                  <c:v>33.240748357063971</c:v>
                </c:pt>
                <c:pt idx="25">
                  <c:v>33.350930709353264</c:v>
                </c:pt>
                <c:pt idx="26">
                  <c:v>33.458213526055992</c:v>
                </c:pt>
                <c:pt idx="27">
                  <c:v>33.562709776091125</c:v>
                </c:pt>
                <c:pt idx="28">
                  <c:v>33.664526635099712</c:v>
                </c:pt>
                <c:pt idx="29">
                  <c:v>33.763765852108094</c:v>
                </c:pt>
                <c:pt idx="30">
                  <c:v>33.86052408869125</c:v>
                </c:pt>
                <c:pt idx="31">
                  <c:v>33.954893233013102</c:v>
                </c:pt>
                <c:pt idx="32">
                  <c:v>34.046960690888071</c:v>
                </c:pt>
                <c:pt idx="33">
                  <c:v>34.13680965580221</c:v>
                </c:pt>
                <c:pt idx="34">
                  <c:v>34.224519359646955</c:v>
                </c:pt>
                <c:pt idx="35">
                  <c:v>34.310165305754182</c:v>
                </c:pt>
                <c:pt idx="36">
                  <c:v>34.393819485672864</c:v>
                </c:pt>
                <c:pt idx="37">
                  <c:v>34.475550580995723</c:v>
                </c:pt>
                <c:pt idx="38">
                  <c:v>34.555424151424873</c:v>
                </c:pt>
                <c:pt idx="39">
                  <c:v>34.694336347665576</c:v>
                </c:pt>
                <c:pt idx="40">
                  <c:v>34.863415992966843</c:v>
                </c:pt>
                <c:pt idx="41">
                  <c:v>35.028779602107626</c:v>
                </c:pt>
                <c:pt idx="42">
                  <c:v>35.190548350180144</c:v>
                </c:pt>
                <c:pt idx="43">
                  <c:v>35.348838200444646</c:v>
                </c:pt>
                <c:pt idx="44">
                  <c:v>35.503760181554576</c:v>
                </c:pt>
                <c:pt idx="45">
                  <c:v>35.655420647272727</c:v>
                </c:pt>
                <c:pt idx="46">
                  <c:v>35.803921519955082</c:v>
                </c:pt>
                <c:pt idx="47">
                  <c:v>35.94936051897389</c:v>
                </c:pt>
                <c:pt idx="48">
                  <c:v>36.091831375155564</c:v>
                </c:pt>
                <c:pt idx="49">
                  <c:v>36.231424032222471</c:v>
                </c:pt>
                <c:pt idx="50">
                  <c:v>36.36822483614803</c:v>
                </c:pt>
                <c:pt idx="51">
                  <c:v>36.502316713263191</c:v>
                </c:pt>
                <c:pt idx="52">
                  <c:v>36.63377933788589</c:v>
                </c:pt>
                <c:pt idx="53">
                  <c:v>36.762689290185818</c:v>
                </c:pt>
                <c:pt idx="54">
                  <c:v>36.914159438229632</c:v>
                </c:pt>
                <c:pt idx="55">
                  <c:v>37.06440614145545</c:v>
                </c:pt>
                <c:pt idx="56">
                  <c:v>37.211696185458962</c:v>
                </c:pt>
                <c:pt idx="57">
                  <c:v>37.356115994677772</c:v>
                </c:pt>
                <c:pt idx="58">
                  <c:v>37.497748657753107</c:v>
                </c:pt>
                <c:pt idx="59">
                  <c:v>37.636674086934846</c:v>
                </c:pt>
                <c:pt idx="60">
                  <c:v>37.77296916843212</c:v>
                </c:pt>
                <c:pt idx="61">
                  <c:v>37.906707904304191</c:v>
                </c:pt>
                <c:pt idx="62">
                  <c:v>38.037961546441402</c:v>
                </c:pt>
                <c:pt idx="63">
                  <c:v>38.166798723146279</c:v>
                </c:pt>
                <c:pt idx="64">
                  <c:v>38.293285558786977</c:v>
                </c:pt>
                <c:pt idx="65">
                  <c:v>38.417485786961507</c:v>
                </c:pt>
                <c:pt idx="66">
                  <c:v>38.539460857579712</c:v>
                </c:pt>
                <c:pt idx="67">
                  <c:v>38.659270038240869</c:v>
                </c:pt>
                <c:pt idx="68">
                  <c:v>38.776970510258366</c:v>
                </c:pt>
                <c:pt idx="69">
                  <c:v>38.89261745965851</c:v>
                </c:pt>
                <c:pt idx="70">
                  <c:v>39.006264163457281</c:v>
                </c:pt>
                <c:pt idx="71">
                  <c:v>39.117962071498944</c:v>
                </c:pt>
                <c:pt idx="72">
                  <c:v>39.227760884120279</c:v>
                </c:pt>
                <c:pt idx="73">
                  <c:v>39.335708625886831</c:v>
                </c:pt>
                <c:pt idx="74">
                  <c:v>39.441851715631088</c:v>
                </c:pt>
                <c:pt idx="75">
                  <c:v>39.546235033007079</c:v>
                </c:pt>
                <c:pt idx="76">
                  <c:v>39.648901981761917</c:v>
                </c:pt>
                <c:pt idx="77">
                  <c:v>39.749894549911666</c:v>
                </c:pt>
                <c:pt idx="78">
                  <c:v>39.862343074980643</c:v>
                </c:pt>
                <c:pt idx="79">
                  <c:v>39.980401355459897</c:v>
                </c:pt>
                <c:pt idx="80">
                  <c:v>40.096580217064094</c:v>
                </c:pt>
                <c:pt idx="81">
                  <c:v>40.210924184267711</c:v>
                </c:pt>
                <c:pt idx="82">
                  <c:v>40.323476386151768</c:v>
                </c:pt>
                <c:pt idx="83">
                  <c:v>40.434278610643318</c:v>
                </c:pt>
                <c:pt idx="84">
                  <c:v>40.543371356244457</c:v>
                </c:pt>
                <c:pt idx="85">
                  <c:v>40.650793881385262</c:v>
                </c:pt>
                <c:pt idx="86">
                  <c:v>40.756584251527386</c:v>
                </c:pt>
                <c:pt idx="87">
                  <c:v>40.860779384136613</c:v>
                </c:pt>
                <c:pt idx="88">
                  <c:v>40.963415091636257</c:v>
                </c:pt>
                <c:pt idx="89">
                  <c:v>41.064526122446324</c:v>
                </c:pt>
                <c:pt idx="90">
                  <c:v>41.164146200207156</c:v>
                </c:pt>
                <c:pt idx="91">
                  <c:v>41.262308061280734</c:v>
                </c:pt>
                <c:pt idx="92">
                  <c:v>41.359043490617012</c:v>
                </c:pt>
                <c:pt idx="93">
                  <c:v>41.454383356068114</c:v>
                </c:pt>
                <c:pt idx="94">
                  <c:v>41.548357641227902</c:v>
                </c:pt>
                <c:pt idx="95">
                  <c:v>41.640995476870565</c:v>
                </c:pt>
                <c:pt idx="96">
                  <c:v>41.732325171057369</c:v>
                </c:pt>
                <c:pt idx="97">
                  <c:v>41.822374237976867</c:v>
                </c:pt>
                <c:pt idx="98">
                  <c:v>41.911169425580425</c:v>
                </c:pt>
                <c:pt idx="99">
                  <c:v>41.998736742071287</c:v>
                </c:pt>
                <c:pt idx="100">
                  <c:v>42.085101481302303</c:v>
                </c:pt>
                <c:pt idx="101">
                  <c:v>42.170288247134394</c:v>
                </c:pt>
                <c:pt idx="102">
                  <c:v>42.254320976805104</c:v>
                </c:pt>
                <c:pt idx="103">
                  <c:v>42.337222963353796</c:v>
                </c:pt>
                <c:pt idx="104">
                  <c:v>42.419016877147548</c:v>
                </c:pt>
                <c:pt idx="105">
                  <c:v>42.499724786549812</c:v>
                </c:pt>
                <c:pt idx="106">
                  <c:v>42.579368177771094</c:v>
                </c:pt>
                <c:pt idx="107">
                  <c:v>42.657967973939279</c:v>
                </c:pt>
                <c:pt idx="108">
                  <c:v>42.735544553425306</c:v>
                </c:pt>
                <c:pt idx="109">
                  <c:v>42.812117767457671</c:v>
                </c:pt>
                <c:pt idx="110">
                  <c:v>42.887706957057922</c:v>
                </c:pt>
                <c:pt idx="111">
                  <c:v>42.962330969327311</c:v>
                </c:pt>
                <c:pt idx="112">
                  <c:v>43.036008173113707</c:v>
                </c:pt>
                <c:pt idx="113">
                  <c:v>43.10875647408573</c:v>
                </c:pt>
                <c:pt idx="114">
                  <c:v>43.180593329240459</c:v>
                </c:pt>
                <c:pt idx="115">
                  <c:v>43.251535760869146</c:v>
                </c:pt>
                <c:pt idx="116">
                  <c:v>43.321600370004639</c:v>
                </c:pt>
                <c:pt idx="117">
                  <c:v>43.390803349372433</c:v>
                </c:pt>
                <c:pt idx="118">
                  <c:v>43.459160495867188</c:v>
                </c:pt>
                <c:pt idx="119">
                  <c:v>43.526687222574232</c:v>
                </c:pt>
                <c:pt idx="120">
                  <c:v>43.59339857035576</c:v>
                </c:pt>
                <c:pt idx="121">
                  <c:v>43.659309219019804</c:v>
                </c:pt>
                <c:pt idx="122">
                  <c:v>43.724433498089446</c:v>
                </c:pt>
                <c:pt idx="123">
                  <c:v>43.788785397188803</c:v>
                </c:pt>
                <c:pt idx="124">
                  <c:v>43.85237857606176</c:v>
                </c:pt>
                <c:pt idx="125">
                  <c:v>43.915226374238273</c:v>
                </c:pt>
                <c:pt idx="126">
                  <c:v>43.977341820362895</c:v>
                </c:pt>
                <c:pt idx="127">
                  <c:v>44.038737641199035</c:v>
                </c:pt>
                <c:pt idx="128">
                  <c:v>44.099426270321949</c:v>
                </c:pt>
                <c:pt idx="129">
                  <c:v>44.159419856513296</c:v>
                </c:pt>
                <c:pt idx="130">
                  <c:v>44.218730271868658</c:v>
                </c:pt>
                <c:pt idx="131">
                  <c:v>44.277369119629853</c:v>
                </c:pt>
                <c:pt idx="132">
                  <c:v>44.335347741752649</c:v>
                </c:pt>
                <c:pt idx="133">
                  <c:v>44.392677226220158</c:v>
                </c:pt>
                <c:pt idx="134">
                  <c:v>44.449368414112115</c:v>
                </c:pt>
                <c:pt idx="135">
                  <c:v>44.505431906439341</c:v>
                </c:pt>
                <c:pt idx="136">
                  <c:v>44.560878070752253</c:v>
                </c:pt>
                <c:pt idx="137">
                  <c:v>44.615717047532506</c:v>
                </c:pt>
                <c:pt idx="138">
                  <c:v>44.669958756375593</c:v>
                </c:pt>
                <c:pt idx="139">
                  <c:v>44.723612901972679</c:v>
                </c:pt>
                <c:pt idx="140">
                  <c:v>44.776688979898971</c:v>
                </c:pt>
                <c:pt idx="141">
                  <c:v>44.82919628221611</c:v>
                </c:pt>
                <c:pt idx="142">
                  <c:v>44.881143902895332</c:v>
                </c:pt>
                <c:pt idx="143">
                  <c:v>44.932540743068152</c:v>
                </c:pt>
                <c:pt idx="144">
                  <c:v>44.983395516110953</c:v>
                </c:pt>
                <c:pt idx="145">
                  <c:v>45.033716752569454</c:v>
                </c:pt>
                <c:pt idx="146">
                  <c:v>45.083512804929114</c:v>
                </c:pt>
                <c:pt idx="147">
                  <c:v>45.132791852236863</c:v>
                </c:pt>
                <c:pt idx="148">
                  <c:v>45.181561904579596</c:v>
                </c:pt>
                <c:pt idx="149">
                  <c:v>45.229830807424754</c:v>
                </c:pt>
                <c:pt idx="150">
                  <c:v>45.277606245827585</c:v>
                </c:pt>
                <c:pt idx="151">
                  <c:v>45.324895748510201</c:v>
                </c:pt>
                <c:pt idx="152">
                  <c:v>45.371706691816648</c:v>
                </c:pt>
                <c:pt idx="153">
                  <c:v>45.418046303548678</c:v>
                </c:pt>
                <c:pt idx="154">
                  <c:v>45.463921666686012</c:v>
                </c:pt>
                <c:pt idx="155">
                  <c:v>45.509339722995591</c:v>
                </c:pt>
                <c:pt idx="156">
                  <c:v>45.554307276533201</c:v>
                </c:pt>
                <c:pt idx="157">
                  <c:v>45.598830997041631</c:v>
                </c:pt>
                <c:pt idx="158">
                  <c:v>45.642917423248512</c:v>
                </c:pt>
                <c:pt idx="159">
                  <c:v>45.686572966067594</c:v>
                </c:pt>
                <c:pt idx="160">
                  <c:v>45.729803911706512</c:v>
                </c:pt>
                <c:pt idx="161">
                  <c:v>45.772616424684394</c:v>
                </c:pt>
                <c:pt idx="162">
                  <c:v>45.815016550762266</c:v>
                </c:pt>
                <c:pt idx="163">
                  <c:v>45.857010219789125</c:v>
                </c:pt>
                <c:pt idx="164">
                  <c:v>45.898603248466586</c:v>
                </c:pt>
                <c:pt idx="165">
                  <c:v>45.939801343034773</c:v>
                </c:pt>
                <c:pt idx="166">
                  <c:v>45.980610101882071</c:v>
                </c:pt>
                <c:pt idx="167">
                  <c:v>46.021035018081221</c:v>
                </c:pt>
                <c:pt idx="168">
                  <c:v>46.061081481854238</c:v>
                </c:pt>
                <c:pt idx="169">
                  <c:v>46.100754782968302</c:v>
                </c:pt>
                <c:pt idx="170">
                  <c:v>46.140060113065104</c:v>
                </c:pt>
                <c:pt idx="171">
                  <c:v>46.179002567925693</c:v>
                </c:pt>
                <c:pt idx="172">
                  <c:v>46.21758714967271</c:v>
                </c:pt>
                <c:pt idx="173">
                  <c:v>46.25581876891237</c:v>
                </c:pt>
                <c:pt idx="174">
                  <c:v>46.293702246817872</c:v>
                </c:pt>
                <c:pt idx="175">
                  <c:v>46.331242317156082</c:v>
                </c:pt>
                <c:pt idx="176">
                  <c:v>46.368443628259456</c:v>
                </c:pt>
                <c:pt idx="177">
                  <c:v>46.405310744944742</c:v>
                </c:pt>
                <c:pt idx="178">
                  <c:v>46.441848150380224</c:v>
                </c:pt>
                <c:pt idx="179">
                  <c:v>46.478060247903159</c:v>
                </c:pt>
                <c:pt idx="180">
                  <c:v>46.513951362788738</c:v>
                </c:pt>
                <c:pt idx="181">
                  <c:v>46.549525743972374</c:v>
                </c:pt>
                <c:pt idx="182">
                  <c:v>46.584787565726451</c:v>
                </c:pt>
                <c:pt idx="183">
                  <c:v>46.619740929293215</c:v>
                </c:pt>
                <c:pt idx="184">
                  <c:v>46.654389864474879</c:v>
                </c:pt>
                <c:pt idx="185">
                  <c:v>46.688738331182407</c:v>
                </c:pt>
                <c:pt idx="186">
                  <c:v>46.722790220944191</c:v>
                </c:pt>
                <c:pt idx="187">
                  <c:v>46.756549358375821</c:v>
                </c:pt>
                <c:pt idx="188">
                  <c:v>46.790019502612033</c:v>
                </c:pt>
                <c:pt idx="189">
                  <c:v>46.823204348702212</c:v>
                </c:pt>
                <c:pt idx="190">
                  <c:v>46.856107528970071</c:v>
                </c:pt>
                <c:pt idx="191">
                  <c:v>46.888732614339233</c:v>
                </c:pt>
                <c:pt idx="192">
                  <c:v>46.921083115625009</c:v>
                </c:pt>
                <c:pt idx="193">
                  <c:v>46.95316248479385</c:v>
                </c:pt>
                <c:pt idx="194">
                  <c:v>46.984974116191296</c:v>
                </c:pt>
                <c:pt idx="195">
                  <c:v>47.016521347739193</c:v>
                </c:pt>
                <c:pt idx="196">
                  <c:v>47.047807462103293</c:v>
                </c:pt>
                <c:pt idx="197">
                  <c:v>47.078835687831877</c:v>
                </c:pt>
                <c:pt idx="198">
                  <c:v>47.109609200466465</c:v>
                </c:pt>
                <c:pt idx="199">
                  <c:v>47.140131123625139</c:v>
                </c:pt>
                <c:pt idx="200">
                  <c:v>47.170404530059493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6D-4986-8808-DBFF1DC9E2C0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20.079827552353773</c:v>
                </c:pt>
                <c:pt idx="1">
                  <c:v>20.350811325837036</c:v>
                </c:pt>
                <c:pt idx="2">
                  <c:v>20.611372646494015</c:v>
                </c:pt>
                <c:pt idx="3">
                  <c:v>20.862101464484692</c:v>
                </c:pt>
                <c:pt idx="4">
                  <c:v>21.103544029957202</c:v>
                </c:pt>
                <c:pt idx="5">
                  <c:v>21.336206865776163</c:v>
                </c:pt>
                <c:pt idx="6">
                  <c:v>21.560560314601588</c:v>
                </c:pt>
                <c:pt idx="7">
                  <c:v>21.777041712591032</c:v>
                </c:pt>
                <c:pt idx="8">
                  <c:v>21.986058234787738</c:v>
                </c:pt>
                <c:pt idx="9">
                  <c:v>22.187989451147271</c:v>
                </c:pt>
                <c:pt idx="10">
                  <c:v>22.383189626961482</c:v>
                </c:pt>
                <c:pt idx="11">
                  <c:v>22.571989797011291</c:v>
                </c:pt>
                <c:pt idx="12">
                  <c:v>22.754699638994978</c:v>
                </c:pt>
                <c:pt idx="13">
                  <c:v>22.931609168534745</c:v>
                </c:pt>
                <c:pt idx="14">
                  <c:v>23.102990275276387</c:v>
                </c:pt>
                <c:pt idx="15">
                  <c:v>23.26909811719521</c:v>
                </c:pt>
                <c:pt idx="16">
                  <c:v>23.430172388146797</c:v>
                </c:pt>
                <c:pt idx="17">
                  <c:v>23.586438471905797</c:v>
                </c:pt>
                <c:pt idx="18">
                  <c:v>23.738108494377773</c:v>
                </c:pt>
                <c:pt idx="19">
                  <c:v>23.885382284314328</c:v>
                </c:pt>
                <c:pt idx="20">
                  <c:v>24.028448251681269</c:v>
                </c:pt>
                <c:pt idx="21">
                  <c:v>24.167484191798437</c:v>
                </c:pt>
                <c:pt idx="22">
                  <c:v>24.302658022467895</c:v>
                </c:pt>
                <c:pt idx="23">
                  <c:v>24.434128460516284</c:v>
                </c:pt>
                <c:pt idx="24">
                  <c:v>24.562045643482282</c:v>
                </c:pt>
                <c:pt idx="25">
                  <c:v>24.686551701569186</c:v>
                </c:pt>
                <c:pt idx="26">
                  <c:v>24.807781284443276</c:v>
                </c:pt>
                <c:pt idx="27">
                  <c:v>24.925862046982974</c:v>
                </c:pt>
                <c:pt idx="28">
                  <c:v>25.040915097662676</c:v>
                </c:pt>
                <c:pt idx="29">
                  <c:v>25.153055412882143</c:v>
                </c:pt>
                <c:pt idx="30">
                  <c:v>25.262392220221113</c:v>
                </c:pt>
                <c:pt idx="31">
                  <c:v>25.3690293533048</c:v>
                </c:pt>
                <c:pt idx="32">
                  <c:v>25.473065580703526</c:v>
                </c:pt>
                <c:pt idx="33">
                  <c:v>25.574594911056494</c:v>
                </c:pt>
                <c:pt idx="34">
                  <c:v>25.673706876401059</c:v>
                </c:pt>
                <c:pt idx="35">
                  <c:v>25.770486795502222</c:v>
                </c:pt>
                <c:pt idx="36">
                  <c:v>25.865016018810334</c:v>
                </c:pt>
                <c:pt idx="37">
                  <c:v>25.95737215652516</c:v>
                </c:pt>
                <c:pt idx="38">
                  <c:v>26.047629291110102</c:v>
                </c:pt>
                <c:pt idx="39">
                  <c:v>26.204600072862107</c:v>
                </c:pt>
                <c:pt idx="40">
                  <c:v>26.395660072052529</c:v>
                </c:pt>
                <c:pt idx="41">
                  <c:v>26.582520950381621</c:v>
                </c:pt>
                <c:pt idx="42">
                  <c:v>26.765319635703559</c:v>
                </c:pt>
                <c:pt idx="43">
                  <c:v>26.944187166502449</c:v>
                </c:pt>
                <c:pt idx="44">
                  <c:v>27.119249005156671</c:v>
                </c:pt>
                <c:pt idx="45">
                  <c:v>27.290625331418184</c:v>
                </c:pt>
                <c:pt idx="46">
                  <c:v>27.458431317549241</c:v>
                </c:pt>
                <c:pt idx="47">
                  <c:v>27.62277738644049</c:v>
                </c:pt>
                <c:pt idx="48">
                  <c:v>27.783769453925789</c:v>
                </c:pt>
                <c:pt idx="49">
                  <c:v>27.941509156411389</c:v>
                </c:pt>
                <c:pt idx="50">
                  <c:v>28.096094064847271</c:v>
                </c:pt>
                <c:pt idx="51">
                  <c:v>28.247617885987403</c:v>
                </c:pt>
                <c:pt idx="52">
                  <c:v>28.396170651811058</c:v>
                </c:pt>
                <c:pt idx="53">
                  <c:v>28.541838897909976</c:v>
                </c:pt>
                <c:pt idx="54">
                  <c:v>28.684705831583912</c:v>
                </c:pt>
                <c:pt idx="55">
                  <c:v>28.824851490330737</c:v>
                </c:pt>
                <c:pt idx="56">
                  <c:v>28.962352891365356</c:v>
                </c:pt>
                <c:pt idx="57">
                  <c:v>29.097284172754467</c:v>
                </c:pt>
                <c:pt idx="58">
                  <c:v>29.229716726710436</c:v>
                </c:pt>
                <c:pt idx="59">
                  <c:v>29.35971932554796</c:v>
                </c:pt>
                <c:pt idx="60">
                  <c:v>29.487358240770245</c:v>
                </c:pt>
                <c:pt idx="61">
                  <c:v>29.612697355718264</c:v>
                </c:pt>
                <c:pt idx="62">
                  <c:v>29.735798272185065</c:v>
                </c:pt>
                <c:pt idx="63">
                  <c:v>29.85672041136927</c:v>
                </c:pt>
                <c:pt idx="64">
                  <c:v>29.975521109515157</c:v>
                </c:pt>
                <c:pt idx="65">
                  <c:v>30.092255708562849</c:v>
                </c:pt>
                <c:pt idx="66">
                  <c:v>30.206977642109724</c:v>
                </c:pt>
                <c:pt idx="67">
                  <c:v>30.31973851696349</c:v>
                </c:pt>
                <c:pt idx="68">
                  <c:v>30.430588190548534</c:v>
                </c:pt>
                <c:pt idx="69">
                  <c:v>30.539574844409479</c:v>
                </c:pt>
                <c:pt idx="70">
                  <c:v>30.646745054039393</c:v>
                </c:pt>
                <c:pt idx="71">
                  <c:v>30.752143855245677</c:v>
                </c:pt>
                <c:pt idx="72">
                  <c:v>30.855814807251868</c:v>
                </c:pt>
                <c:pt idx="73">
                  <c:v>30.957800052721364</c:v>
                </c:pt>
                <c:pt idx="74">
                  <c:v>31.058140374876835</c:v>
                </c:pt>
                <c:pt idx="75">
                  <c:v>31.156875251877818</c:v>
                </c:pt>
                <c:pt idx="76">
                  <c:v>31.254042908608948</c:v>
                </c:pt>
                <c:pt idx="77">
                  <c:v>31.349680366021477</c:v>
                </c:pt>
                <c:pt idx="78">
                  <c:v>31.458742344223623</c:v>
                </c:pt>
                <c:pt idx="79">
                  <c:v>31.574566046981577</c:v>
                </c:pt>
                <c:pt idx="80">
                  <c:v>31.688607846620183</c:v>
                </c:pt>
                <c:pt idx="81">
                  <c:v>31.800908550081097</c:v>
                </c:pt>
                <c:pt idx="82">
                  <c:v>31.911507727732001</c:v>
                </c:pt>
                <c:pt idx="83">
                  <c:v>32.020443759854317</c:v>
                </c:pt>
                <c:pt idx="84">
                  <c:v>32.127753881049429</c:v>
                </c:pt>
                <c:pt idx="85">
                  <c:v>32.23347422267129</c:v>
                </c:pt>
                <c:pt idx="86">
                  <c:v>32.337639853386939</c:v>
                </c:pt>
                <c:pt idx="87">
                  <c:v>32.440284817960759</c:v>
                </c:pt>
                <c:pt idx="88">
                  <c:v>32.541442174352341</c:v>
                </c:pt>
                <c:pt idx="89">
                  <c:v>32.641144029213123</c:v>
                </c:pt>
                <c:pt idx="90">
                  <c:v>32.739421571861591</c:v>
                </c:pt>
                <c:pt idx="91">
                  <c:v>32.836305106812937</c:v>
                </c:pt>
                <c:pt idx="92">
                  <c:v>32.931824084933972</c:v>
                </c:pt>
                <c:pt idx="93">
                  <c:v>33.026007133291074</c:v>
                </c:pt>
                <c:pt idx="94">
                  <c:v>33.118882083754329</c:v>
                </c:pt>
                <c:pt idx="95">
                  <c:v>33.21047600041809</c:v>
                </c:pt>
                <c:pt idx="96">
                  <c:v>33.300815205894686</c:v>
                </c:pt>
                <c:pt idx="97">
                  <c:v>33.389925306534849</c:v>
                </c:pt>
                <c:pt idx="98">
                  <c:v>33.477831216625837</c:v>
                </c:pt>
                <c:pt idx="99">
                  <c:v>33.564557181614923</c:v>
                </c:pt>
                <c:pt idx="100">
                  <c:v>33.650126800404159</c:v>
                </c:pt>
                <c:pt idx="101">
                  <c:v>33.734563046759106</c:v>
                </c:pt>
                <c:pt idx="102">
                  <c:v>33.817888289872521</c:v>
                </c:pt>
                <c:pt idx="103">
                  <c:v>33.900124314121726</c:v>
                </c:pt>
                <c:pt idx="104">
                  <c:v>33.981292338056001</c:v>
                </c:pt>
                <c:pt idx="105">
                  <c:v>34.061413032649185</c:v>
                </c:pt>
                <c:pt idx="106">
                  <c:v>34.140506538850154</c:v>
                </c:pt>
                <c:pt idx="107">
                  <c:v>34.218592484462576</c:v>
                </c:pt>
                <c:pt idx="108">
                  <c:v>34.295690000383701</c:v>
                </c:pt>
                <c:pt idx="109">
                  <c:v>34.371817736230334</c:v>
                </c:pt>
                <c:pt idx="110">
                  <c:v>34.446993875378901</c:v>
                </c:pt>
                <c:pt idx="111">
                  <c:v>34.52123614944486</c:v>
                </c:pt>
                <c:pt idx="112">
                  <c:v>34.594561852226079</c:v>
                </c:pt>
                <c:pt idx="113">
                  <c:v>34.66698785313266</c:v>
                </c:pt>
                <c:pt idx="114">
                  <c:v>34.738530610125757</c:v>
                </c:pt>
                <c:pt idx="115">
                  <c:v>34.809206182185598</c:v>
                </c:pt>
                <c:pt idx="116">
                  <c:v>34.879030241329055</c:v>
                </c:pt>
                <c:pt idx="117">
                  <c:v>34.948018084195354</c:v>
                </c:pt>
                <c:pt idx="118">
                  <c:v>35.016184643217997</c:v>
                </c:pt>
                <c:pt idx="119">
                  <c:v>35.083544497400148</c:v>
                </c:pt>
                <c:pt idx="120">
                  <c:v>35.150111882709545</c:v>
                </c:pt>
                <c:pt idx="121">
                  <c:v>35.215900702108911</c:v>
                </c:pt>
                <c:pt idx="122">
                  <c:v>35.280924535236188</c:v>
                </c:pt>
                <c:pt idx="123">
                  <c:v>35.345196647749269</c:v>
                </c:pt>
                <c:pt idx="124">
                  <c:v>35.40873000034842</c:v>
                </c:pt>
                <c:pt idx="125">
                  <c:v>35.471537257489281</c:v>
                </c:pt>
                <c:pt idx="126">
                  <c:v>35.533630795798999</c:v>
                </c:pt>
                <c:pt idx="127">
                  <c:v>35.595022712206912</c:v>
                </c:pt>
                <c:pt idx="128">
                  <c:v>35.655724831801251</c:v>
                </c:pt>
                <c:pt idx="129">
                  <c:v>35.715748715422478</c:v>
                </c:pt>
                <c:pt idx="130">
                  <c:v>35.775105667003466</c:v>
                </c:pt>
                <c:pt idx="131">
                  <c:v>35.833806740666432</c:v>
                </c:pt>
                <c:pt idx="132">
                  <c:v>35.891862747585854</c:v>
                </c:pt>
                <c:pt idx="133">
                  <c:v>35.949284262626364</c:v>
                </c:pt>
                <c:pt idx="134">
                  <c:v>36.00608163076425</c:v>
                </c:pt>
                <c:pt idx="135">
                  <c:v>36.062264973300671</c:v>
                </c:pt>
                <c:pt idx="136">
                  <c:v>36.117844193874319</c:v>
                </c:pt>
                <c:pt idx="137">
                  <c:v>36.172828984281416</c:v>
                </c:pt>
                <c:pt idx="138">
                  <c:v>36.227228830109695</c:v>
                </c:pt>
                <c:pt idx="139">
                  <c:v>36.281053016193781</c:v>
                </c:pt>
                <c:pt idx="140">
                  <c:v>36.334310631898035</c:v>
                </c:pt>
                <c:pt idx="141">
                  <c:v>36.387010576233635</c:v>
                </c:pt>
                <c:pt idx="142">
                  <c:v>36.439161562815755</c:v>
                </c:pt>
                <c:pt idx="143">
                  <c:v>36.490772124666442</c:v>
                </c:pt>
                <c:pt idx="144">
                  <c:v>36.541850618869198</c:v>
                </c:pt>
                <c:pt idx="145">
                  <c:v>36.592405231080122</c:v>
                </c:pt>
                <c:pt idx="146">
                  <c:v>36.642443979901138</c:v>
                </c:pt>
                <c:pt idx="147">
                  <c:v>36.691974721119927</c:v>
                </c:pt>
                <c:pt idx="148">
                  <c:v>36.741005151821341</c:v>
                </c:pt>
                <c:pt idx="149">
                  <c:v>36.78954281437499</c:v>
                </c:pt>
                <c:pt idx="150">
                  <c:v>36.837595100303119</c:v>
                </c:pt>
                <c:pt idx="151">
                  <c:v>36.885169254032959</c:v>
                </c:pt>
                <c:pt idx="152">
                  <c:v>36.932272376537739</c:v>
                </c:pt>
                <c:pt idx="153">
                  <c:v>36.978911428870063</c:v>
                </c:pt>
                <c:pt idx="154">
                  <c:v>37.025093235591285</c:v>
                </c:pt>
                <c:pt idx="155">
                  <c:v>37.070824488100598</c:v>
                </c:pt>
                <c:pt idx="156">
                  <c:v>37.116111747867102</c:v>
                </c:pt>
                <c:pt idx="157">
                  <c:v>37.160961449568219</c:v>
                </c:pt>
                <c:pt idx="158">
                  <c:v>37.205379904137601</c:v>
                </c:pt>
                <c:pt idx="159">
                  <c:v>37.249373301725463</c:v>
                </c:pt>
                <c:pt idx="160">
                  <c:v>37.292947714574396</c:v>
                </c:pt>
                <c:pt idx="161">
                  <c:v>37.336109099813378</c:v>
                </c:pt>
                <c:pt idx="162">
                  <c:v>37.378863302172739</c:v>
                </c:pt>
                <c:pt idx="163">
                  <c:v>37.421216056622633</c:v>
                </c:pt>
                <c:pt idx="164">
                  <c:v>37.46317299093748</c:v>
                </c:pt>
                <c:pt idx="165">
                  <c:v>37.504739628188936</c:v>
                </c:pt>
                <c:pt idx="166">
                  <c:v>37.545921389169543</c:v>
                </c:pt>
                <c:pt idx="167">
                  <c:v>37.586723594749401</c:v>
                </c:pt>
                <c:pt idx="168">
                  <c:v>37.627151468167988</c:v>
                </c:pt>
                <c:pt idx="169">
                  <c:v>37.667210137263105</c:v>
                </c:pt>
                <c:pt idx="170">
                  <c:v>37.70690463663918</c:v>
                </c:pt>
                <c:pt idx="171">
                  <c:v>37.746239909776556</c:v>
                </c:pt>
                <c:pt idx="172">
                  <c:v>37.785220811083867</c:v>
                </c:pt>
                <c:pt idx="173">
                  <c:v>37.823852107895156</c:v>
                </c:pt>
                <c:pt idx="174">
                  <c:v>37.862138482413478</c:v>
                </c:pt>
                <c:pt idx="175">
                  <c:v>37.900084533602758</c:v>
                </c:pt>
                <c:pt idx="176">
                  <c:v>37.937694779029293</c:v>
                </c:pt>
                <c:pt idx="177">
                  <c:v>37.974973656654711</c:v>
                </c:pt>
                <c:pt idx="178">
                  <c:v>38.011925526581663</c:v>
                </c:pt>
                <c:pt idx="179">
                  <c:v>38.048554672753795</c:v>
                </c:pt>
                <c:pt idx="180">
                  <c:v>38.084865304611384</c:v>
                </c:pt>
                <c:pt idx="181">
                  <c:v>38.120861558703979</c:v>
                </c:pt>
                <c:pt idx="182">
                  <c:v>38.15654750026129</c:v>
                </c:pt>
                <c:pt idx="183">
                  <c:v>38.191927124723684</c:v>
                </c:pt>
                <c:pt idx="184">
                  <c:v>38.227004359233412</c:v>
                </c:pt>
                <c:pt idx="185">
                  <c:v>38.26178306408773</c:v>
                </c:pt>
                <c:pt idx="186">
                  <c:v>38.296267034155157</c:v>
                </c:pt>
                <c:pt idx="187">
                  <c:v>38.330460000255769</c:v>
                </c:pt>
                <c:pt idx="188">
                  <c:v>38.364365630506789</c:v>
                </c:pt>
                <c:pt idx="189">
                  <c:v>38.397987531634385</c:v>
                </c:pt>
                <c:pt idx="190">
                  <c:v>38.431329250252574</c:v>
                </c:pt>
                <c:pt idx="191">
                  <c:v>38.46439427411044</c:v>
                </c:pt>
                <c:pt idx="192">
                  <c:v>38.497186033308338</c:v>
                </c:pt>
                <c:pt idx="193">
                  <c:v>38.529707901484016</c:v>
                </c:pt>
                <c:pt idx="194">
                  <c:v>38.561963196969735</c:v>
                </c:pt>
                <c:pt idx="195">
                  <c:v>38.593955183920883</c:v>
                </c:pt>
                <c:pt idx="196">
                  <c:v>38.62568707341714</c:v>
                </c:pt>
                <c:pt idx="197">
                  <c:v>38.657162024536909</c:v>
                </c:pt>
                <c:pt idx="198">
                  <c:v>38.688383145405709</c:v>
                </c:pt>
                <c:pt idx="199">
                  <c:v>38.719353494219341</c:v>
                </c:pt>
                <c:pt idx="200">
                  <c:v>38.750076080242458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6D-4986-8808-DBFF1DC9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684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684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11.504424778761063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11.504424778761061</c:v>
                </c:pt>
                <c:pt idx="6">
                  <c:v>11.504424778761063</c:v>
                </c:pt>
                <c:pt idx="7">
                  <c:v>11.504424778761063</c:v>
                </c:pt>
                <c:pt idx="8">
                  <c:v>11.504424778761061</c:v>
                </c:pt>
                <c:pt idx="9">
                  <c:v>11.504424778761063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11.504424778761061</c:v>
                </c:pt>
                <c:pt idx="13">
                  <c:v>11.504424778761061</c:v>
                </c:pt>
                <c:pt idx="14">
                  <c:v>11.504424778761063</c:v>
                </c:pt>
                <c:pt idx="15">
                  <c:v>11.504424778761063</c:v>
                </c:pt>
                <c:pt idx="16">
                  <c:v>11.504424778761063</c:v>
                </c:pt>
                <c:pt idx="17">
                  <c:v>11.504424778761061</c:v>
                </c:pt>
                <c:pt idx="18">
                  <c:v>11.504424778761063</c:v>
                </c:pt>
                <c:pt idx="19">
                  <c:v>11.504424778761061</c:v>
                </c:pt>
                <c:pt idx="20">
                  <c:v>11.504424778761063</c:v>
                </c:pt>
                <c:pt idx="21">
                  <c:v>11.504424778761061</c:v>
                </c:pt>
                <c:pt idx="22">
                  <c:v>11.504424778761063</c:v>
                </c:pt>
                <c:pt idx="23">
                  <c:v>11.504424778761063</c:v>
                </c:pt>
                <c:pt idx="24">
                  <c:v>11.504424778761061</c:v>
                </c:pt>
                <c:pt idx="25">
                  <c:v>11.504424778761063</c:v>
                </c:pt>
                <c:pt idx="26">
                  <c:v>11.504424778761063</c:v>
                </c:pt>
                <c:pt idx="27">
                  <c:v>11.504424778761061</c:v>
                </c:pt>
                <c:pt idx="28">
                  <c:v>11.504424778761063</c:v>
                </c:pt>
                <c:pt idx="29">
                  <c:v>11.504424778761061</c:v>
                </c:pt>
                <c:pt idx="30">
                  <c:v>11.504424778761061</c:v>
                </c:pt>
                <c:pt idx="31">
                  <c:v>11.504424778761063</c:v>
                </c:pt>
                <c:pt idx="32">
                  <c:v>11.504424778761061</c:v>
                </c:pt>
                <c:pt idx="33">
                  <c:v>11.504424778761063</c:v>
                </c:pt>
                <c:pt idx="34">
                  <c:v>11.504424778761061</c:v>
                </c:pt>
                <c:pt idx="35">
                  <c:v>11.504424778761061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11.504424778761063</c:v>
                </c:pt>
                <c:pt idx="39">
                  <c:v>11.504424778761061</c:v>
                </c:pt>
                <c:pt idx="40">
                  <c:v>11.504424778761061</c:v>
                </c:pt>
                <c:pt idx="41">
                  <c:v>11.504424778761063</c:v>
                </c:pt>
                <c:pt idx="42">
                  <c:v>11.504424778761061</c:v>
                </c:pt>
                <c:pt idx="43">
                  <c:v>11.504424778761061</c:v>
                </c:pt>
                <c:pt idx="44">
                  <c:v>11.504424778761063</c:v>
                </c:pt>
                <c:pt idx="45">
                  <c:v>11.504424778761061</c:v>
                </c:pt>
                <c:pt idx="46">
                  <c:v>11.504424778761063</c:v>
                </c:pt>
                <c:pt idx="47">
                  <c:v>11.504424778761063</c:v>
                </c:pt>
                <c:pt idx="48">
                  <c:v>11.504424778761061</c:v>
                </c:pt>
                <c:pt idx="49">
                  <c:v>11.504424778761063</c:v>
                </c:pt>
                <c:pt idx="50">
                  <c:v>11.504424778761061</c:v>
                </c:pt>
                <c:pt idx="51">
                  <c:v>11.504424778761063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11.539535386632892</c:v>
                </c:pt>
                <c:pt idx="55">
                  <c:v>11.576448835937954</c:v>
                </c:pt>
                <c:pt idx="56">
                  <c:v>11.612635876689808</c:v>
                </c:pt>
                <c:pt idx="57">
                  <c:v>11.648117742127036</c:v>
                </c:pt>
                <c:pt idx="58">
                  <c:v>11.682914845931135</c:v>
                </c:pt>
                <c:pt idx="59">
                  <c:v>11.717046821390035</c:v>
                </c:pt>
                <c:pt idx="60">
                  <c:v>11.750532558337074</c:v>
                </c:pt>
                <c:pt idx="61">
                  <c:v>11.783390238011529</c:v>
                </c:pt>
                <c:pt idx="62">
                  <c:v>11.815637365975826</c:v>
                </c:pt>
                <c:pt idx="63">
                  <c:v>11.84729080321468</c:v>
                </c:pt>
                <c:pt idx="64">
                  <c:v>11.878366795532218</c:v>
                </c:pt>
                <c:pt idx="65">
                  <c:v>11.908881001354805</c:v>
                </c:pt>
                <c:pt idx="66">
                  <c:v>11.938848518039544</c:v>
                </c:pt>
                <c:pt idx="67">
                  <c:v>11.968283906781283</c:v>
                </c:pt>
                <c:pt idx="68">
                  <c:v>11.997201216204507</c:v>
                </c:pt>
                <c:pt idx="69">
                  <c:v>12.025614004720413</c:v>
                </c:pt>
                <c:pt idx="70">
                  <c:v>12.05353536172389</c:v>
                </c:pt>
                <c:pt idx="71">
                  <c:v>12.080977927700069</c:v>
                </c:pt>
                <c:pt idx="72">
                  <c:v>12.107953913305304</c:v>
                </c:pt>
                <c:pt idx="73">
                  <c:v>12.13447511748312</c:v>
                </c:pt>
                <c:pt idx="74">
                  <c:v>12.160552944671572</c:v>
                </c:pt>
                <c:pt idx="75">
                  <c:v>12.186198421154753</c:v>
                </c:pt>
                <c:pt idx="76">
                  <c:v>12.211422210607696</c:v>
                </c:pt>
                <c:pt idx="77">
                  <c:v>12.236234628880736</c:v>
                </c:pt>
                <c:pt idx="78">
                  <c:v>12.260645658066347</c:v>
                </c:pt>
                <c:pt idx="79">
                  <c:v>12.284664959888799</c:v>
                </c:pt>
                <c:pt idx="80">
                  <c:v>12.308301888454357</c:v>
                </c:pt>
                <c:pt idx="81">
                  <c:v>12.331565502397329</c:v>
                </c:pt>
                <c:pt idx="82">
                  <c:v>12.354464576455165</c:v>
                </c:pt>
                <c:pt idx="83">
                  <c:v>12.377007612503617</c:v>
                </c:pt>
                <c:pt idx="84">
                  <c:v>12.399202850081165</c:v>
                </c:pt>
                <c:pt idx="85">
                  <c:v>12.421058276430024</c:v>
                </c:pt>
                <c:pt idx="86">
                  <c:v>12.442581636079494</c:v>
                </c:pt>
                <c:pt idx="87">
                  <c:v>12.463780439995762</c:v>
                </c:pt>
                <c:pt idx="88">
                  <c:v>12.484661974320908</c:v>
                </c:pt>
                <c:pt idx="89">
                  <c:v>12.505233308722422</c:v>
                </c:pt>
                <c:pt idx="90">
                  <c:v>12.525501304373387</c:v>
                </c:pt>
                <c:pt idx="91">
                  <c:v>12.545472621582215</c:v>
                </c:pt>
                <c:pt idx="92">
                  <c:v>12.565153727089772</c:v>
                </c:pt>
                <c:pt idx="93">
                  <c:v>12.584550901050683</c:v>
                </c:pt>
                <c:pt idx="94">
                  <c:v>12.60367024371466</c:v>
                </c:pt>
                <c:pt idx="95">
                  <c:v>12.622517681822748</c:v>
                </c:pt>
                <c:pt idx="96">
                  <c:v>12.641098974732659</c:v>
                </c:pt>
                <c:pt idx="97">
                  <c:v>12.659419720286378</c:v>
                </c:pt>
                <c:pt idx="98">
                  <c:v>12.677485360432694</c:v>
                </c:pt>
                <c:pt idx="99">
                  <c:v>12.695301186616492</c:v>
                </c:pt>
                <c:pt idx="100">
                  <c:v>12.712872344945975</c:v>
                </c:pt>
                <c:pt idx="101">
                  <c:v>12.730203841148475</c:v>
                </c:pt>
                <c:pt idx="102">
                  <c:v>12.747300545324853</c:v>
                </c:pt>
                <c:pt idx="103">
                  <c:v>12.764167196511963</c:v>
                </c:pt>
                <c:pt idx="104">
                  <c:v>12.780808407062183</c:v>
                </c:pt>
                <c:pt idx="105">
                  <c:v>12.797228666848476</c:v>
                </c:pt>
                <c:pt idx="106">
                  <c:v>12.813432347303097</c:v>
                </c:pt>
                <c:pt idx="107">
                  <c:v>12.829423705297497</c:v>
                </c:pt>
                <c:pt idx="108">
                  <c:v>12.845206886870736</c:v>
                </c:pt>
                <c:pt idx="109">
                  <c:v>12.860785930813206</c:v>
                </c:pt>
                <c:pt idx="110">
                  <c:v>12.876164772112206</c:v>
                </c:pt>
                <c:pt idx="111">
                  <c:v>12.891347245265509</c:v>
                </c:pt>
                <c:pt idx="112">
                  <c:v>12.906337087468833</c:v>
                </c:pt>
                <c:pt idx="113">
                  <c:v>12.921137941682737</c:v>
                </c:pt>
                <c:pt idx="114">
                  <c:v>12.935753359584243</c:v>
                </c:pt>
                <c:pt idx="115">
                  <c:v>12.950186804408197</c:v>
                </c:pt>
                <c:pt idx="116">
                  <c:v>12.964441653683201</c:v>
                </c:pt>
                <c:pt idx="117">
                  <c:v>12.978521201866524</c:v>
                </c:pt>
                <c:pt idx="118">
                  <c:v>12.992428662882508</c:v>
                </c:pt>
                <c:pt idx="119">
                  <c:v>13.006167172568359</c:v>
                </c:pt>
                <c:pt idx="120">
                  <c:v>13.019739791031396</c:v>
                </c:pt>
                <c:pt idx="121">
                  <c:v>13.033149504921424</c:v>
                </c:pt>
                <c:pt idx="122">
                  <c:v>13.046399229621747</c:v>
                </c:pt>
                <c:pt idx="123">
                  <c:v>13.05949181136223</c:v>
                </c:pt>
                <c:pt idx="124">
                  <c:v>13.072430029257648</c:v>
                </c:pt>
                <c:pt idx="125">
                  <c:v>13.085216597274311</c:v>
                </c:pt>
                <c:pt idx="126">
                  <c:v>13.097854166127993</c:v>
                </c:pt>
                <c:pt idx="127">
                  <c:v>13.11034532511586</c:v>
                </c:pt>
                <c:pt idx="128">
                  <c:v>13.122692603885099</c:v>
                </c:pt>
                <c:pt idx="129">
                  <c:v>13.134898474140803</c:v>
                </c:pt>
                <c:pt idx="130">
                  <c:v>13.146965351295481</c:v>
                </c:pt>
                <c:pt idx="131">
                  <c:v>13.158895596062553</c:v>
                </c:pt>
                <c:pt idx="132">
                  <c:v>13.170691515996033</c:v>
                </c:pt>
                <c:pt idx="133">
                  <c:v>13.182355366978452</c:v>
                </c:pt>
                <c:pt idx="134">
                  <c:v>13.193889354659136</c:v>
                </c:pt>
                <c:pt idx="135">
                  <c:v>13.205295635844683</c:v>
                </c:pt>
                <c:pt idx="136">
                  <c:v>13.216576319843492</c:v>
                </c:pt>
                <c:pt idx="137">
                  <c:v>13.227733469766163</c:v>
                </c:pt>
                <c:pt idx="138">
                  <c:v>13.238769103783355</c:v>
                </c:pt>
                <c:pt idx="139">
                  <c:v>13.249685196342812</c:v>
                </c:pt>
                <c:pt idx="140">
                  <c:v>13.26048367934704</c:v>
                </c:pt>
                <c:pt idx="141">
                  <c:v>13.271166443293106</c:v>
                </c:pt>
                <c:pt idx="142">
                  <c:v>13.281735338376006</c:v>
                </c:pt>
                <c:pt idx="143">
                  <c:v>13.292192175556931</c:v>
                </c:pt>
                <c:pt idx="144">
                  <c:v>13.30253872759774</c:v>
                </c:pt>
                <c:pt idx="145">
                  <c:v>13.312776730062875</c:v>
                </c:pt>
                <c:pt idx="146">
                  <c:v>13.322907882289877</c:v>
                </c:pt>
                <c:pt idx="147">
                  <c:v>13.332933848329724</c:v>
                </c:pt>
                <c:pt idx="148">
                  <c:v>13.342856257857981</c:v>
                </c:pt>
                <c:pt idx="149">
                  <c:v>13.352676707057903</c:v>
                </c:pt>
                <c:pt idx="150">
                  <c:v>13.362396759476415</c:v>
                </c:pt>
                <c:pt idx="151">
                  <c:v>13.372017946854008</c:v>
                </c:pt>
                <c:pt idx="152">
                  <c:v>13.38154176992942</c:v>
                </c:pt>
                <c:pt idx="153">
                  <c:v>13.390969699220006</c:v>
                </c:pt>
                <c:pt idx="154">
                  <c:v>13.40030317577868</c:v>
                </c:pt>
                <c:pt idx="155">
                  <c:v>13.409543611928184</c:v>
                </c:pt>
                <c:pt idx="156">
                  <c:v>13.418692391973538</c:v>
                </c:pt>
                <c:pt idx="157">
                  <c:v>13.427750872893382</c:v>
                </c:pt>
                <c:pt idx="158">
                  <c:v>13.436720385010936</c:v>
                </c:pt>
                <c:pt idx="159">
                  <c:v>13.445602232645326</c:v>
                </c:pt>
                <c:pt idx="160">
                  <c:v>13.454397694743841</c:v>
                </c:pt>
                <c:pt idx="161">
                  <c:v>13.463108025495901</c:v>
                </c:pt>
                <c:pt idx="162">
                  <c:v>13.471734454929232</c:v>
                </c:pt>
                <c:pt idx="163">
                  <c:v>13.480278189488921</c:v>
                </c:pt>
                <c:pt idx="164">
                  <c:v>13.488740412599901</c:v>
                </c:pt>
                <c:pt idx="165">
                  <c:v>13.497122285213377</c:v>
                </c:pt>
                <c:pt idx="166">
                  <c:v>13.505424946337815</c:v>
                </c:pt>
                <c:pt idx="167">
                  <c:v>13.513649513554899</c:v>
                </c:pt>
                <c:pt idx="168">
                  <c:v>13.521797083521031</c:v>
                </c:pt>
                <c:pt idx="169">
                  <c:v>13.529868732454789</c:v>
                </c:pt>
                <c:pt idx="170">
                  <c:v>13.537865516610836</c:v>
                </c:pt>
                <c:pt idx="171">
                  <c:v>13.545788472740695</c:v>
                </c:pt>
                <c:pt idx="172">
                  <c:v>13.553638618540825</c:v>
                </c:pt>
                <c:pt idx="173">
                  <c:v>13.561416953088395</c:v>
                </c:pt>
                <c:pt idx="174">
                  <c:v>13.569124457265168</c:v>
                </c:pt>
                <c:pt idx="175">
                  <c:v>13.576762094169833</c:v>
                </c:pt>
                <c:pt idx="176">
                  <c:v>13.5843308095192</c:v>
                </c:pt>
                <c:pt idx="177">
                  <c:v>13.591831532038556</c:v>
                </c:pt>
                <c:pt idx="178">
                  <c:v>13.599265173841587</c:v>
                </c:pt>
                <c:pt idx="179">
                  <c:v>13.606632630800103</c:v>
                </c:pt>
                <c:pt idx="180">
                  <c:v>13.613934782903977</c:v>
                </c:pt>
                <c:pt idx="181">
                  <c:v>13.621172494611516</c:v>
                </c:pt>
                <c:pt idx="182">
                  <c:v>13.628346615190628</c:v>
                </c:pt>
                <c:pt idx="183">
                  <c:v>13.635457979051019</c:v>
                </c:pt>
                <c:pt idx="184">
                  <c:v>13.642507406067713</c:v>
                </c:pt>
                <c:pt idx="185">
                  <c:v>13.649495701896164</c:v>
                </c:pt>
                <c:pt idx="186">
                  <c:v>13.65642365827917</c:v>
                </c:pt>
                <c:pt idx="187">
                  <c:v>13.663292053345948</c:v>
                </c:pt>
                <c:pt idx="188">
                  <c:v>13.670101651903435</c:v>
                </c:pt>
                <c:pt idx="189">
                  <c:v>13.676853205720207</c:v>
                </c:pt>
                <c:pt idx="190">
                  <c:v>13.683547453803138</c:v>
                </c:pt>
                <c:pt idx="191">
                  <c:v>13.690185122667062</c:v>
                </c:pt>
                <c:pt idx="192">
                  <c:v>13.696766926597595</c:v>
                </c:pt>
                <c:pt idx="193">
                  <c:v>13.703293567907401</c:v>
                </c:pt>
                <c:pt idx="194">
                  <c:v>13.709765737185986</c:v>
                </c:pt>
                <c:pt idx="195">
                  <c:v>13.716184113543287</c:v>
                </c:pt>
                <c:pt idx="196">
                  <c:v>13.722549364847241</c:v>
                </c:pt>
                <c:pt idx="197">
                  <c:v>13.72886214795542</c:v>
                </c:pt>
                <c:pt idx="198">
                  <c:v>13.735123108941016</c:v>
                </c:pt>
                <c:pt idx="199">
                  <c:v>13.741332883313248</c:v>
                </c:pt>
                <c:pt idx="200">
                  <c:v>13.747492096232399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6-4F06-B96E-BCD7C36379F3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6.991150442477875</c:v>
                </c:pt>
                <c:pt idx="1">
                  <c:v>6.991150442477875</c:v>
                </c:pt>
                <c:pt idx="2">
                  <c:v>6.9911504424778768</c:v>
                </c:pt>
                <c:pt idx="3">
                  <c:v>6.991150442477875</c:v>
                </c:pt>
                <c:pt idx="4">
                  <c:v>6.991150442477875</c:v>
                </c:pt>
                <c:pt idx="5">
                  <c:v>6.9911504424778768</c:v>
                </c:pt>
                <c:pt idx="6">
                  <c:v>6.9911504424778768</c:v>
                </c:pt>
                <c:pt idx="7">
                  <c:v>6.991150442477875</c:v>
                </c:pt>
                <c:pt idx="8">
                  <c:v>6.991150442477875</c:v>
                </c:pt>
                <c:pt idx="9">
                  <c:v>6.9911504424778768</c:v>
                </c:pt>
                <c:pt idx="10">
                  <c:v>6.9911504424778776</c:v>
                </c:pt>
                <c:pt idx="11">
                  <c:v>6.991150442477875</c:v>
                </c:pt>
                <c:pt idx="12">
                  <c:v>6.9911504424778723</c:v>
                </c:pt>
                <c:pt idx="13">
                  <c:v>6.9911504424778741</c:v>
                </c:pt>
                <c:pt idx="14">
                  <c:v>6.9911504424778768</c:v>
                </c:pt>
                <c:pt idx="15">
                  <c:v>6.991150442477875</c:v>
                </c:pt>
                <c:pt idx="16">
                  <c:v>6.9911504424778768</c:v>
                </c:pt>
                <c:pt idx="17">
                  <c:v>6.9911504424778768</c:v>
                </c:pt>
                <c:pt idx="18">
                  <c:v>6.991150442477875</c:v>
                </c:pt>
                <c:pt idx="19">
                  <c:v>6.991150442477875</c:v>
                </c:pt>
                <c:pt idx="20">
                  <c:v>6.9911504424778741</c:v>
                </c:pt>
                <c:pt idx="21">
                  <c:v>6.9911504424778768</c:v>
                </c:pt>
                <c:pt idx="22">
                  <c:v>6.991150442477875</c:v>
                </c:pt>
                <c:pt idx="23">
                  <c:v>6.9911504424778741</c:v>
                </c:pt>
                <c:pt idx="24">
                  <c:v>6.991150442477875</c:v>
                </c:pt>
                <c:pt idx="25">
                  <c:v>6.9911504424778776</c:v>
                </c:pt>
                <c:pt idx="26">
                  <c:v>6.991150442477875</c:v>
                </c:pt>
                <c:pt idx="27">
                  <c:v>6.9911504424778776</c:v>
                </c:pt>
                <c:pt idx="28">
                  <c:v>6.9911504424778768</c:v>
                </c:pt>
                <c:pt idx="29">
                  <c:v>6.9911504424778776</c:v>
                </c:pt>
                <c:pt idx="30">
                  <c:v>6.991150442477875</c:v>
                </c:pt>
                <c:pt idx="31">
                  <c:v>6.9911504424778723</c:v>
                </c:pt>
                <c:pt idx="32">
                  <c:v>6.9911504424778768</c:v>
                </c:pt>
                <c:pt idx="33">
                  <c:v>6.9911504424778741</c:v>
                </c:pt>
                <c:pt idx="34">
                  <c:v>6.9911504424778741</c:v>
                </c:pt>
                <c:pt idx="35">
                  <c:v>6.9911504424778776</c:v>
                </c:pt>
                <c:pt idx="36">
                  <c:v>6.9911504424778776</c:v>
                </c:pt>
                <c:pt idx="37">
                  <c:v>6.991150442477875</c:v>
                </c:pt>
                <c:pt idx="38">
                  <c:v>6.9911504424778794</c:v>
                </c:pt>
                <c:pt idx="39">
                  <c:v>6.991150442477875</c:v>
                </c:pt>
                <c:pt idx="40">
                  <c:v>6.9911504424778741</c:v>
                </c:pt>
                <c:pt idx="41">
                  <c:v>6.991150442477875</c:v>
                </c:pt>
                <c:pt idx="42">
                  <c:v>6.9911504424778776</c:v>
                </c:pt>
                <c:pt idx="43">
                  <c:v>6.9911504424778741</c:v>
                </c:pt>
                <c:pt idx="44">
                  <c:v>6.9911504424778741</c:v>
                </c:pt>
                <c:pt idx="45">
                  <c:v>6.9911504424778776</c:v>
                </c:pt>
                <c:pt idx="46">
                  <c:v>6.991150442477875</c:v>
                </c:pt>
                <c:pt idx="47">
                  <c:v>6.9911504424778741</c:v>
                </c:pt>
                <c:pt idx="48">
                  <c:v>6.991150442477875</c:v>
                </c:pt>
                <c:pt idx="49">
                  <c:v>6.991150442477875</c:v>
                </c:pt>
                <c:pt idx="50">
                  <c:v>6.991150442477875</c:v>
                </c:pt>
                <c:pt idx="51">
                  <c:v>6.9911504424778776</c:v>
                </c:pt>
                <c:pt idx="52">
                  <c:v>6.9911504424778768</c:v>
                </c:pt>
                <c:pt idx="53">
                  <c:v>6.9911504424778768</c:v>
                </c:pt>
                <c:pt idx="54">
                  <c:v>6.9883767044560035</c:v>
                </c:pt>
                <c:pt idx="55">
                  <c:v>6.9854605419609026</c:v>
                </c:pt>
                <c:pt idx="56">
                  <c:v>6.9826017657415074</c:v>
                </c:pt>
                <c:pt idx="57">
                  <c:v>6.9797986983719653</c:v>
                </c:pt>
                <c:pt idx="58">
                  <c:v>6.9770497271714387</c:v>
                </c:pt>
                <c:pt idx="59">
                  <c:v>6.9743533011101881</c:v>
                </c:pt>
                <c:pt idx="60">
                  <c:v>6.9717079278913703</c:v>
                </c:pt>
                <c:pt idx="61">
                  <c:v>6.9691121711970911</c:v>
                </c:pt>
                <c:pt idx="62">
                  <c:v>6.966564648087906</c:v>
                </c:pt>
                <c:pt idx="63">
                  <c:v>6.9640640265460396</c:v>
                </c:pt>
                <c:pt idx="64">
                  <c:v>6.9616090231529562</c:v>
                </c:pt>
                <c:pt idx="65">
                  <c:v>6.959198400892971</c:v>
                </c:pt>
                <c:pt idx="66">
                  <c:v>6.9568309670748727</c:v>
                </c:pt>
                <c:pt idx="67">
                  <c:v>6.9545055713642823</c:v>
                </c:pt>
                <c:pt idx="68">
                  <c:v>6.9522211039198405</c:v>
                </c:pt>
                <c:pt idx="69">
                  <c:v>6.9499764936270889</c:v>
                </c:pt>
                <c:pt idx="70">
                  <c:v>6.9477707064238139</c:v>
                </c:pt>
                <c:pt idx="71">
                  <c:v>6.9456027437116941</c:v>
                </c:pt>
                <c:pt idx="72">
                  <c:v>6.9434716408488777</c:v>
                </c:pt>
                <c:pt idx="73">
                  <c:v>6.9413764657188333</c:v>
                </c:pt>
                <c:pt idx="74">
                  <c:v>6.9393163173709445</c:v>
                </c:pt>
                <c:pt idx="75">
                  <c:v>6.9372903247287727</c:v>
                </c:pt>
                <c:pt idx="76">
                  <c:v>6.935297645361989</c:v>
                </c:pt>
                <c:pt idx="77">
                  <c:v>6.9333374643184218</c:v>
                </c:pt>
                <c:pt idx="78">
                  <c:v>6.9314089930127585</c:v>
                </c:pt>
                <c:pt idx="79">
                  <c:v>6.9295114681687853</c:v>
                </c:pt>
                <c:pt idx="80">
                  <c:v>6.9276441508121067</c:v>
                </c:pt>
                <c:pt idx="81">
                  <c:v>6.9258063253106146</c:v>
                </c:pt>
                <c:pt idx="82">
                  <c:v>6.9239972984600424</c:v>
                </c:pt>
                <c:pt idx="83">
                  <c:v>6.9222163986122158</c:v>
                </c:pt>
                <c:pt idx="84">
                  <c:v>6.9204629748435913</c:v>
                </c:pt>
                <c:pt idx="85">
                  <c:v>6.9187363961620285</c:v>
                </c:pt>
                <c:pt idx="86">
                  <c:v>6.9170360507497213</c:v>
                </c:pt>
                <c:pt idx="87">
                  <c:v>6.9153613452403366</c:v>
                </c:pt>
                <c:pt idx="88">
                  <c:v>6.9137117040286435</c:v>
                </c:pt>
                <c:pt idx="89">
                  <c:v>6.9120865686109267</c:v>
                </c:pt>
                <c:pt idx="90">
                  <c:v>6.9104853969545008</c:v>
                </c:pt>
                <c:pt idx="91">
                  <c:v>6.9089076628950057</c:v>
                </c:pt>
                <c:pt idx="92">
                  <c:v>6.9073528555599086</c:v>
                </c:pt>
                <c:pt idx="93">
                  <c:v>6.9058204788169943</c:v>
                </c:pt>
                <c:pt idx="94">
                  <c:v>6.9043100507465383</c:v>
                </c:pt>
                <c:pt idx="95">
                  <c:v>6.9028211031360005</c:v>
                </c:pt>
                <c:pt idx="96">
                  <c:v>6.9013531809961197</c:v>
                </c:pt>
                <c:pt idx="97">
                  <c:v>6.8999058420973727</c:v>
                </c:pt>
                <c:pt idx="98">
                  <c:v>6.8984786565258176</c:v>
                </c:pt>
                <c:pt idx="99">
                  <c:v>6.8970712062572961</c:v>
                </c:pt>
                <c:pt idx="100">
                  <c:v>6.8956830847492681</c:v>
                </c:pt>
                <c:pt idx="101">
                  <c:v>6.8943138965492725</c:v>
                </c:pt>
                <c:pt idx="102">
                  <c:v>6.8929632569193391</c:v>
                </c:pt>
                <c:pt idx="103">
                  <c:v>6.8916307914755564</c:v>
                </c:pt>
                <c:pt idx="104">
                  <c:v>6.8903161358420855</c:v>
                </c:pt>
                <c:pt idx="105">
                  <c:v>6.889018935318969</c:v>
                </c:pt>
                <c:pt idx="106">
                  <c:v>6.8877388445630556</c:v>
                </c:pt>
                <c:pt idx="107">
                  <c:v>6.8864755272814993</c:v>
                </c:pt>
                <c:pt idx="108">
                  <c:v>6.8852286559372144</c:v>
                </c:pt>
                <c:pt idx="109">
                  <c:v>6.8839979114657552</c:v>
                </c:pt>
                <c:pt idx="110">
                  <c:v>6.8827829830031355</c:v>
                </c:pt>
                <c:pt idx="111">
                  <c:v>6.8815835676240233</c:v>
                </c:pt>
                <c:pt idx="112">
                  <c:v>6.8803993700899637</c:v>
                </c:pt>
                <c:pt idx="113">
                  <c:v>6.8792301026070621</c:v>
                </c:pt>
                <c:pt idx="114">
                  <c:v>6.8780754845928449</c:v>
                </c:pt>
                <c:pt idx="115">
                  <c:v>6.8769352424517525</c:v>
                </c:pt>
                <c:pt idx="116">
                  <c:v>6.875809109359027</c:v>
                </c:pt>
                <c:pt idx="117">
                  <c:v>6.8746968250525455</c:v>
                </c:pt>
                <c:pt idx="118">
                  <c:v>6.8735981356322817</c:v>
                </c:pt>
                <c:pt idx="119">
                  <c:v>6.872512793367096</c:v>
                </c:pt>
                <c:pt idx="120">
                  <c:v>6.8714405565085164</c:v>
                </c:pt>
                <c:pt idx="121">
                  <c:v>6.8703811891112059</c:v>
                </c:pt>
                <c:pt idx="122">
                  <c:v>6.8693344608598812</c:v>
                </c:pt>
                <c:pt idx="123">
                  <c:v>6.8683001469023859</c:v>
                </c:pt>
                <c:pt idx="124">
                  <c:v>6.8672780276886458</c:v>
                </c:pt>
                <c:pt idx="125">
                  <c:v>6.8662678888153295</c:v>
                </c:pt>
                <c:pt idx="126">
                  <c:v>6.8652695208758869</c:v>
                </c:pt>
                <c:pt idx="127">
                  <c:v>6.8642827193158453</c:v>
                </c:pt>
                <c:pt idx="128">
                  <c:v>6.863307284293076</c:v>
                </c:pt>
                <c:pt idx="129">
                  <c:v>6.8623430205428768</c:v>
                </c:pt>
                <c:pt idx="130">
                  <c:v>6.8613897372476567</c:v>
                </c:pt>
                <c:pt idx="131">
                  <c:v>6.8604472479110585</c:v>
                </c:pt>
                <c:pt idx="132">
                  <c:v>6.8595153702363172</c:v>
                </c:pt>
                <c:pt idx="133">
                  <c:v>6.8585939260087034</c:v>
                </c:pt>
                <c:pt idx="134">
                  <c:v>6.857682740981927</c:v>
                </c:pt>
                <c:pt idx="135">
                  <c:v>6.8567816447682715</c:v>
                </c:pt>
                <c:pt idx="136">
                  <c:v>6.8558904707323647</c:v>
                </c:pt>
                <c:pt idx="137">
                  <c:v>6.8550090558884724</c:v>
                </c:pt>
                <c:pt idx="138">
                  <c:v>6.854137240801113</c:v>
                </c:pt>
                <c:pt idx="139">
                  <c:v>6.853274869488919</c:v>
                </c:pt>
                <c:pt idx="140">
                  <c:v>6.8524217893315846</c:v>
                </c:pt>
                <c:pt idx="141">
                  <c:v>6.8515778509798464</c:v>
                </c:pt>
                <c:pt idx="142">
                  <c:v>6.8507429082682991</c:v>
                </c:pt>
                <c:pt idx="143">
                  <c:v>6.8499168181310033</c:v>
                </c:pt>
                <c:pt idx="144">
                  <c:v>6.8490994405197734</c:v>
                </c:pt>
                <c:pt idx="145">
                  <c:v>6.8482906383250306</c:v>
                </c:pt>
                <c:pt idx="146">
                  <c:v>6.8474902772991006</c:v>
                </c:pt>
                <c:pt idx="147">
                  <c:v>6.8466982259819513</c:v>
                </c:pt>
                <c:pt idx="148">
                  <c:v>6.845914355629219</c:v>
                </c:pt>
                <c:pt idx="149">
                  <c:v>6.845138540142429</c:v>
                </c:pt>
                <c:pt idx="150">
                  <c:v>6.8443706560013684</c:v>
                </c:pt>
                <c:pt idx="151">
                  <c:v>6.8436105821985338</c:v>
                </c:pt>
                <c:pt idx="152">
                  <c:v>6.8428582001755753</c:v>
                </c:pt>
                <c:pt idx="153">
                  <c:v>6.8421133937616219</c:v>
                </c:pt>
                <c:pt idx="154">
                  <c:v>6.8413760491134887</c:v>
                </c:pt>
                <c:pt idx="155">
                  <c:v>6.8406460546576771</c:v>
                </c:pt>
                <c:pt idx="156">
                  <c:v>6.8399233010340916</c:v>
                </c:pt>
                <c:pt idx="157">
                  <c:v>6.8392076810414277</c:v>
                </c:pt>
                <c:pt idx="158">
                  <c:v>6.8384990895841327</c:v>
                </c:pt>
                <c:pt idx="159">
                  <c:v>6.8377974236210184</c:v>
                </c:pt>
                <c:pt idx="160">
                  <c:v>6.837102582115234</c:v>
                </c:pt>
                <c:pt idx="161">
                  <c:v>6.8364144659858255</c:v>
                </c:pt>
                <c:pt idx="162">
                  <c:v>6.8357329780605864</c:v>
                </c:pt>
                <c:pt idx="163">
                  <c:v>6.8350580230303741</c:v>
                </c:pt>
                <c:pt idx="164">
                  <c:v>6.8343895074046062</c:v>
                </c:pt>
                <c:pt idx="165">
                  <c:v>6.8337273394681448</c:v>
                </c:pt>
                <c:pt idx="166">
                  <c:v>6.8330714292393129</c:v>
                </c:pt>
                <c:pt idx="167">
                  <c:v>6.8324216884291618</c:v>
                </c:pt>
                <c:pt idx="168">
                  <c:v>6.8317780304018401</c:v>
                </c:pt>
                <c:pt idx="169">
                  <c:v>6.8311403701360724</c:v>
                </c:pt>
                <c:pt idx="170">
                  <c:v>6.8305086241877397</c:v>
                </c:pt>
                <c:pt idx="171">
                  <c:v>6.8298827106534867</c:v>
                </c:pt>
                <c:pt idx="172">
                  <c:v>6.8292625491352732</c:v>
                </c:pt>
                <c:pt idx="173">
                  <c:v>6.8286480607060165</c:v>
                </c:pt>
                <c:pt idx="174">
                  <c:v>6.8280391678760504</c:v>
                </c:pt>
                <c:pt idx="175">
                  <c:v>6.8274357945605848</c:v>
                </c:pt>
                <c:pt idx="176">
                  <c:v>6.8268378660479838</c:v>
                </c:pt>
                <c:pt idx="177">
                  <c:v>6.826245308968951</c:v>
                </c:pt>
                <c:pt idx="178">
                  <c:v>6.8256580512665161</c:v>
                </c:pt>
                <c:pt idx="179">
                  <c:v>6.8250760221667903</c:v>
                </c:pt>
                <c:pt idx="180">
                  <c:v>6.824499152150584</c:v>
                </c:pt>
                <c:pt idx="181">
                  <c:v>6.8239273729256906</c:v>
                </c:pt>
                <c:pt idx="182">
                  <c:v>6.8233606173999384</c:v>
                </c:pt>
                <c:pt idx="183">
                  <c:v>6.8227988196549711</c:v>
                </c:pt>
                <c:pt idx="184">
                  <c:v>6.8222419149206477</c:v>
                </c:pt>
                <c:pt idx="185">
                  <c:v>6.8216898395502064</c:v>
                </c:pt>
                <c:pt idx="186">
                  <c:v>6.821142530995945</c:v>
                </c:pt>
                <c:pt idx="187">
                  <c:v>6.8205999277856701</c:v>
                </c:pt>
                <c:pt idx="188">
                  <c:v>6.8200619694996298</c:v>
                </c:pt>
                <c:pt idx="189">
                  <c:v>6.8195285967481016</c:v>
                </c:pt>
                <c:pt idx="190">
                  <c:v>6.818999751149553</c:v>
                </c:pt>
                <c:pt idx="191">
                  <c:v>6.8184753753093021</c:v>
                </c:pt>
                <c:pt idx="192">
                  <c:v>6.8179554127987911</c:v>
                </c:pt>
                <c:pt idx="193">
                  <c:v>6.8174398081353145</c:v>
                </c:pt>
                <c:pt idx="194">
                  <c:v>6.8169285067623067</c:v>
                </c:pt>
                <c:pt idx="195">
                  <c:v>6.8164214550300821</c:v>
                </c:pt>
                <c:pt idx="196">
                  <c:v>6.8159186001770689</c:v>
                </c:pt>
                <c:pt idx="197">
                  <c:v>6.8154198903115244</c:v>
                </c:pt>
                <c:pt idx="198">
                  <c:v>6.814925274393663</c:v>
                </c:pt>
                <c:pt idx="199">
                  <c:v>6.8144347022182501</c:v>
                </c:pt>
                <c:pt idx="200">
                  <c:v>6.813948124397645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6-4F06-B96E-BCD7C36379F3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5.6579445835265787</c:v>
                </c:pt>
                <c:pt idx="1">
                  <c:v>5.7829926942434788</c:v>
                </c:pt>
                <c:pt idx="2">
                  <c:v>5.9032312622404985</c:v>
                </c:pt>
                <c:pt idx="3">
                  <c:v>6.0189325257847992</c:v>
                </c:pt>
                <c:pt idx="4">
                  <c:v>6.1303485573459797</c:v>
                </c:pt>
                <c:pt idx="5">
                  <c:v>6.2377130968503893</c:v>
                </c:pt>
                <c:pt idx="6">
                  <c:v>6.3412431885153548</c:v>
                </c:pt>
                <c:pt idx="7">
                  <c:v>6.4411406453850599</c:v>
                </c:pt>
                <c:pt idx="8">
                  <c:v>6.5375933623627054</c:v>
                </c:pt>
                <c:pt idx="9">
                  <c:v>6.6307764957139899</c:v>
                </c:pt>
                <c:pt idx="10">
                  <c:v>6.7208535246202308</c:v>
                </c:pt>
                <c:pt idx="11">
                  <c:v>6.8079772083164336</c:v>
                </c:pt>
                <c:pt idx="12">
                  <c:v>6.8922904506030775</c:v>
                </c:pt>
                <c:pt idx="13">
                  <c:v>6.973927082023482</c:v>
                </c:pt>
                <c:pt idx="14">
                  <c:v>7.053012568712</c:v>
                </c:pt>
                <c:pt idx="15">
                  <c:v>7.1296646558100987</c:v>
                </c:pt>
                <c:pt idx="16">
                  <c:v>7.203993952390074</c:v>
                </c:pt>
                <c:pt idx="17">
                  <c:v>7.2761044639975143</c:v>
                </c:pt>
                <c:pt idx="18">
                  <c:v>7.3460940782047341</c:v>
                </c:pt>
                <c:pt idx="19">
                  <c:v>7.4140550079421788</c:v>
                </c:pt>
                <c:pt idx="20">
                  <c:v>7.4800741968299835</c:v>
                </c:pt>
                <c:pt idx="21">
                  <c:v>7.5442336902561609</c:v>
                </c:pt>
                <c:pt idx="22">
                  <c:v>7.6066109755316091</c:v>
                </c:pt>
                <c:pt idx="23">
                  <c:v>7.6672792940871828</c:v>
                </c:pt>
                <c:pt idx="24">
                  <c:v>7.726307928357472</c:v>
                </c:pt>
                <c:pt idx="25">
                  <c:v>7.7837624657138864</c:v>
                </c:pt>
                <c:pt idx="26">
                  <c:v>7.8397050415609186</c:v>
                </c:pt>
                <c:pt idx="27">
                  <c:v>7.8941945634898483</c:v>
                </c:pt>
                <c:pt idx="28">
                  <c:v>7.9472869181898318</c:v>
                </c:pt>
                <c:pt idx="29">
                  <c:v>7.9990351626442457</c:v>
                </c:pt>
                <c:pt idx="30">
                  <c:v>8.0494897009872979</c:v>
                </c:pt>
                <c:pt idx="31">
                  <c:v>8.0986984482601532</c:v>
                </c:pt>
                <c:pt idx="32">
                  <c:v>8.1467069821848881</c:v>
                </c:pt>
                <c:pt idx="33">
                  <c:v>8.1935586839668595</c:v>
                </c:pt>
                <c:pt idx="34">
                  <c:v>8.2392948690397372</c:v>
                </c:pt>
                <c:pt idx="35">
                  <c:v>8.283954908581487</c:v>
                </c:pt>
                <c:pt idx="36">
                  <c:v>8.3275763425524971</c:v>
                </c:pt>
                <c:pt idx="37">
                  <c:v>8.3701949849379709</c:v>
                </c:pt>
                <c:pt idx="38">
                  <c:v>8.4118450218146812</c:v>
                </c:pt>
                <c:pt idx="39">
                  <c:v>8.4525591028065197</c:v>
                </c:pt>
                <c:pt idx="40">
                  <c:v>8.4923684264429866</c:v>
                </c:pt>
                <c:pt idx="41">
                  <c:v>8.5313028198896408</c:v>
                </c:pt>
                <c:pt idx="42">
                  <c:v>8.5693908134787602</c:v>
                </c:pt>
                <c:pt idx="43">
                  <c:v>8.6066597104315505</c:v>
                </c:pt>
                <c:pt idx="44">
                  <c:v>8.6431356521300291</c:v>
                </c:pt>
                <c:pt idx="45">
                  <c:v>8.6788436792664356</c:v>
                </c:pt>
                <c:pt idx="46">
                  <c:v>8.7138077891708328</c:v>
                </c:pt>
                <c:pt idx="47">
                  <c:v>8.748050989592663</c:v>
                </c:pt>
                <c:pt idx="48">
                  <c:v>8.7815953491895602</c:v>
                </c:pt>
                <c:pt idx="49">
                  <c:v>8.8144620449562154</c:v>
                </c:pt>
                <c:pt idx="50">
                  <c:v>8.8466714068075376</c:v>
                </c:pt>
                <c:pt idx="51">
                  <c:v>8.8782429595132903</c:v>
                </c:pt>
                <c:pt idx="52">
                  <c:v>8.9091954621659877</c:v>
                </c:pt>
                <c:pt idx="53">
                  <c:v>8.9395469453497025</c:v>
                </c:pt>
                <c:pt idx="54">
                  <c:v>8.9657561717143697</c:v>
                </c:pt>
                <c:pt idx="55">
                  <c:v>8.9911919027937817</c:v>
                </c:pt>
                <c:pt idx="56">
                  <c:v>9.0161270918495902</c:v>
                </c:pt>
                <c:pt idx="57">
                  <c:v>9.0405763699432882</c:v>
                </c:pt>
                <c:pt idx="58">
                  <c:v>9.0645538034090336</c:v>
                </c:pt>
                <c:pt idx="59">
                  <c:v>9.088072920839835</c:v>
                </c:pt>
                <c:pt idx="60">
                  <c:v>9.1111467385408513</c:v>
                </c:pt>
                <c:pt idx="61">
                  <c:v>9.133787784550556</c:v>
                </c:pt>
                <c:pt idx="62">
                  <c:v>9.1560081213227864</c:v>
                </c:pt>
                <c:pt idx="63">
                  <c:v>9.1778193671560508</c:v>
                </c:pt>
                <c:pt idx="64">
                  <c:v>9.1992327164500232</c:v>
                </c:pt>
                <c:pt idx="65">
                  <c:v>9.2202589588634805</c:v>
                </c:pt>
                <c:pt idx="66">
                  <c:v>9.2409084974425308</c:v>
                </c:pt>
                <c:pt idx="67">
                  <c:v>9.2611913657831515</c:v>
                </c:pt>
                <c:pt idx="68">
                  <c:v>9.2811172442875041</c:v>
                </c:pt>
                <c:pt idx="69">
                  <c:v>9.3006954755693911</c:v>
                </c:pt>
                <c:pt idx="70">
                  <c:v>9.3199350790603397</c:v>
                </c:pt>
                <c:pt idx="71">
                  <c:v>9.3388447648642963</c:v>
                </c:pt>
                <c:pt idx="72">
                  <c:v>9.3574329469056501</c:v>
                </c:pt>
                <c:pt idx="73">
                  <c:v>9.375707755412277</c:v>
                </c:pt>
                <c:pt idx="74">
                  <c:v>9.3936770487725099</c:v>
                </c:pt>
                <c:pt idx="75">
                  <c:v>9.4113484248023855</c:v>
                </c:pt>
                <c:pt idx="76">
                  <c:v>9.4287292314570674</c:v>
                </c:pt>
                <c:pt idx="77">
                  <c:v>9.4458265770182237</c:v>
                </c:pt>
                <c:pt idx="78">
                  <c:v>9.4626473397869759</c:v>
                </c:pt>
                <c:pt idx="79">
                  <c:v>9.4791981773102307</c:v>
                </c:pt>
                <c:pt idx="80">
                  <c:v>9.4954855351663916</c:v>
                </c:pt>
                <c:pt idx="81">
                  <c:v>9.5115156553347475</c:v>
                </c:pt>
                <c:pt idx="82">
                  <c:v>9.5272945841714698</c:v>
                </c:pt>
                <c:pt idx="83">
                  <c:v>9.5428281800135473</c:v>
                </c:pt>
                <c:pt idx="84">
                  <c:v>9.5581221204307809</c:v>
                </c:pt>
                <c:pt idx="85">
                  <c:v>9.5731819091446777</c:v>
                </c:pt>
                <c:pt idx="86">
                  <c:v>9.5880128826320092</c:v>
                </c:pt>
                <c:pt idx="87">
                  <c:v>9.6026202164295977</c:v>
                </c:pt>
                <c:pt idx="88">
                  <c:v>9.6170089311560467</c:v>
                </c:pt>
                <c:pt idx="89">
                  <c:v>9.6311838982651157</c:v>
                </c:pt>
                <c:pt idx="90">
                  <c:v>9.6451498455445517</c:v>
                </c:pt>
                <c:pt idx="91">
                  <c:v>9.6589113623734768</c:v>
                </c:pt>
                <c:pt idx="92">
                  <c:v>9.6724729047505811</c:v>
                </c:pt>
                <c:pt idx="93">
                  <c:v>9.6858388001046798</c:v>
                </c:pt>
                <c:pt idx="94">
                  <c:v>9.6990132518985757</c:v>
                </c:pt>
                <c:pt idx="95">
                  <c:v>9.7120003440364915</c:v>
                </c:pt>
                <c:pt idx="96">
                  <c:v>9.7248040450848077</c:v>
                </c:pt>
                <c:pt idx="97">
                  <c:v>9.7374282123152245</c:v>
                </c:pt>
                <c:pt idx="98">
                  <c:v>9.7498765955790496</c:v>
                </c:pt>
                <c:pt idx="99">
                  <c:v>9.762152841020745</c:v>
                </c:pt>
                <c:pt idx="100">
                  <c:v>9.7742604946385061</c:v>
                </c:pt>
                <c:pt idx="101">
                  <c:v>9.7862030056991056</c:v>
                </c:pt>
                <c:pt idx="102">
                  <c:v>9.7979837300139927</c:v>
                </c:pt>
                <c:pt idx="103">
                  <c:v>9.8096059330831284</c:v>
                </c:pt>
                <c:pt idx="104">
                  <c:v>9.8210727931127355</c:v>
                </c:pt>
                <c:pt idx="105">
                  <c:v>9.8323874039128949</c:v>
                </c:pt>
                <c:pt idx="106">
                  <c:v>9.8435527776804417</c:v>
                </c:pt>
                <c:pt idx="107">
                  <c:v>9.8545718476724833</c:v>
                </c:pt>
                <c:pt idx="108">
                  <c:v>9.8654474707755071</c:v>
                </c:pt>
                <c:pt idx="109">
                  <c:v>9.8761824299747989</c:v>
                </c:pt>
                <c:pt idx="110">
                  <c:v>9.8867794367286663</c:v>
                </c:pt>
                <c:pt idx="111">
                  <c:v>9.8972411332516916</c:v>
                </c:pt>
                <c:pt idx="112">
                  <c:v>9.9075700947111205</c:v>
                </c:pt>
                <c:pt idx="113">
                  <c:v>9.9177688313401262</c:v>
                </c:pt>
                <c:pt idx="114">
                  <c:v>9.9278397904716762</c:v>
                </c:pt>
                <c:pt idx="115">
                  <c:v>9.9377853584964253</c:v>
                </c:pt>
                <c:pt idx="116">
                  <c:v>9.9476078627479243</c:v>
                </c:pt>
                <c:pt idx="117">
                  <c:v>9.9573095733182662</c:v>
                </c:pt>
                <c:pt idx="118">
                  <c:v>9.9668927048071829</c:v>
                </c:pt>
                <c:pt idx="119">
                  <c:v>9.976359418007382</c:v>
                </c:pt>
                <c:pt idx="120">
                  <c:v>9.9857118215288239</c:v>
                </c:pt>
                <c:pt idx="121">
                  <c:v>9.994951973364536</c:v>
                </c:pt>
                <c:pt idx="122">
                  <c:v>10.004081882400357</c:v>
                </c:pt>
                <c:pt idx="123">
                  <c:v>10.013103509870984</c:v>
                </c:pt>
                <c:pt idx="124">
                  <c:v>10.022018770764511</c:v>
                </c:pt>
                <c:pt idx="125">
                  <c:v>10.030829535177572</c:v>
                </c:pt>
                <c:pt idx="126">
                  <c:v>10.039537629623132</c:v>
                </c:pt>
                <c:pt idx="127">
                  <c:v>10.048144838292789</c:v>
                </c:pt>
                <c:pt idx="128">
                  <c:v>10.056652904275499</c:v>
                </c:pt>
                <c:pt idx="129">
                  <c:v>10.065063530734394</c:v>
                </c:pt>
                <c:pt idx="130">
                  <c:v>10.073378382043414</c:v>
                </c:pt>
                <c:pt idx="131">
                  <c:v>10.081599084885324</c:v>
                </c:pt>
                <c:pt idx="132">
                  <c:v>10.089727229312647</c:v>
                </c:pt>
                <c:pt idx="133">
                  <c:v>10.09776436977295</c:v>
                </c:pt>
                <c:pt idx="134">
                  <c:v>10.105712026099905</c:v>
                </c:pt>
                <c:pt idx="135">
                  <c:v>10.113571684471411</c:v>
                </c:pt>
                <c:pt idx="136">
                  <c:v>10.12134479833607</c:v>
                </c:pt>
                <c:pt idx="137">
                  <c:v>10.129032789309232</c:v>
                </c:pt>
                <c:pt idx="138">
                  <c:v>10.136637048039766</c:v>
                </c:pt>
                <c:pt idx="139">
                  <c:v>10.144158935048635</c:v>
                </c:pt>
                <c:pt idx="140">
                  <c:v>10.151599781540417</c:v>
                </c:pt>
                <c:pt idx="141">
                  <c:v>10.158960890188688</c:v>
                </c:pt>
                <c:pt idx="142">
                  <c:v>10.16624353589631</c:v>
                </c:pt>
                <c:pt idx="143">
                  <c:v>10.173448966531552</c:v>
                </c:pt>
                <c:pt idx="144">
                  <c:v>10.180578403640892</c:v>
                </c:pt>
                <c:pt idx="145">
                  <c:v>10.187633043139394</c:v>
                </c:pt>
                <c:pt idx="146">
                  <c:v>10.194614055979482</c:v>
                </c:pt>
                <c:pt idx="147">
                  <c:v>10.201522588798872</c:v>
                </c:pt>
                <c:pt idx="148">
                  <c:v>10.208359764548412</c:v>
                </c:pt>
                <c:pt idx="149">
                  <c:v>10.215126683100616</c:v>
                </c:pt>
                <c:pt idx="150">
                  <c:v>10.221824421839463</c:v>
                </c:pt>
                <c:pt idx="151">
                  <c:v>10.228454036232273</c:v>
                </c:pt>
                <c:pt idx="152">
                  <c:v>10.235016560384162</c:v>
                </c:pt>
                <c:pt idx="153">
                  <c:v>10.241513007575788</c:v>
                </c:pt>
                <c:pt idx="154">
                  <c:v>10.247944370784909</c:v>
                </c:pt>
                <c:pt idx="155">
                  <c:v>10.254311623192368</c:v>
                </c:pt>
                <c:pt idx="156">
                  <c:v>10.260615718672994</c:v>
                </c:pt>
                <c:pt idx="157">
                  <c:v>10.266857592271988</c:v>
                </c:pt>
                <c:pt idx="158">
                  <c:v>10.273038160667269</c:v>
                </c:pt>
                <c:pt idx="159">
                  <c:v>10.279158322618256</c:v>
                </c:pt>
                <c:pt idx="160">
                  <c:v>10.285218959401563</c:v>
                </c:pt>
                <c:pt idx="161">
                  <c:v>10.291220935234032</c:v>
                </c:pt>
                <c:pt idx="162">
                  <c:v>10.29716509768356</c:v>
                </c:pt>
                <c:pt idx="163">
                  <c:v>10.303052278068092</c:v>
                </c:pt>
                <c:pt idx="164">
                  <c:v>10.308883291843207</c:v>
                </c:pt>
                <c:pt idx="165">
                  <c:v>10.314658938978653</c:v>
                </c:pt>
                <c:pt idx="166">
                  <c:v>10.320380004324225</c:v>
                </c:pt>
                <c:pt idx="167">
                  <c:v>10.326047257965286</c:v>
                </c:pt>
                <c:pt idx="168">
                  <c:v>10.331661455568348</c:v>
                </c:pt>
                <c:pt idx="169">
                  <c:v>10.337223338716946</c:v>
                </c:pt>
                <c:pt idx="170">
                  <c:v>10.342733635238204</c:v>
                </c:pt>
                <c:pt idx="171">
                  <c:v>10.348193059520327</c:v>
                </c:pt>
                <c:pt idx="172">
                  <c:v>10.353602312821371</c:v>
                </c:pt>
                <c:pt idx="173">
                  <c:v>10.358962083569496</c:v>
                </c:pt>
                <c:pt idx="174">
                  <c:v>10.36427304765507</c:v>
                </c:pt>
                <c:pt idx="175">
                  <c:v>10.369535868714779</c:v>
                </c:pt>
                <c:pt idx="176">
                  <c:v>10.374751198408088</c:v>
                </c:pt>
                <c:pt idx="177">
                  <c:v>10.379919676686205</c:v>
                </c:pt>
                <c:pt idx="178">
                  <c:v>10.385041932053888</c:v>
                </c:pt>
                <c:pt idx="179">
                  <c:v>10.390118581824199</c:v>
                </c:pt>
                <c:pt idx="180">
                  <c:v>10.395150232366529</c:v>
                </c:pt>
                <c:pt idx="181">
                  <c:v>10.400137479348025</c:v>
                </c:pt>
                <c:pt idx="182">
                  <c:v>10.405080907968674</c:v>
                </c:pt>
                <c:pt idx="183">
                  <c:v>10.409981093190215</c:v>
                </c:pt>
                <c:pt idx="184">
                  <c:v>10.414838599959056</c:v>
                </c:pt>
                <c:pt idx="185">
                  <c:v>10.419653983423405</c:v>
                </c:pt>
                <c:pt idx="186">
                  <c:v>10.424427789144778</c:v>
                </c:pt>
                <c:pt idx="187">
                  <c:v>10.429160553304039</c:v>
                </c:pt>
                <c:pt idx="188">
                  <c:v>10.433852802902161</c:v>
                </c:pt>
                <c:pt idx="189">
                  <c:v>10.438505055955847</c:v>
                </c:pt>
                <c:pt idx="190">
                  <c:v>10.443117821688173</c:v>
                </c:pt>
                <c:pt idx="191">
                  <c:v>10.447691600714391</c:v>
                </c:pt>
                <c:pt idx="192">
                  <c:v>10.452226885223052</c:v>
                </c:pt>
                <c:pt idx="193">
                  <c:v>10.456724159152563</c:v>
                </c:pt>
                <c:pt idx="194">
                  <c:v>10.461183898363331</c:v>
                </c:pt>
                <c:pt idx="195">
                  <c:v>10.465606570805605</c:v>
                </c:pt>
                <c:pt idx="196">
                  <c:v>10.469992636683171</c:v>
                </c:pt>
                <c:pt idx="197">
                  <c:v>10.474342548612976</c:v>
                </c:pt>
                <c:pt idx="198">
                  <c:v>10.478656751780829</c:v>
                </c:pt>
                <c:pt idx="199">
                  <c:v>10.482935684093292</c:v>
                </c:pt>
                <c:pt idx="200">
                  <c:v>10.487179776325844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6-4F06-B96E-BCD7C36379F3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4.6526674433644857</c:v>
                </c:pt>
                <c:pt idx="1">
                  <c:v>4.7766043822678022</c:v>
                </c:pt>
                <c:pt idx="2">
                  <c:v>4.8957745158286832</c:v>
                </c:pt>
                <c:pt idx="3">
                  <c:v>5.0104476632174562</c:v>
                </c:pt>
                <c:pt idx="4">
                  <c:v>5.1208736569992368</c:v>
                </c:pt>
                <c:pt idx="5">
                  <c:v>5.2272841600980442</c:v>
                </c:pt>
                <c:pt idx="6">
                  <c:v>5.3298942880861802</c:v>
                </c:pt>
                <c:pt idx="7">
                  <c:v>5.4289040607063104</c:v>
                </c:pt>
                <c:pt idx="8">
                  <c:v>5.5244997032360921</c:v>
                </c:pt>
                <c:pt idx="9">
                  <c:v>5.616854815510627</c:v>
                </c:pt>
                <c:pt idx="10">
                  <c:v>5.7061314240426766</c:v>
                </c:pt>
                <c:pt idx="11">
                  <c:v>5.7924809306556435</c:v>
                </c:pt>
                <c:pt idx="12">
                  <c:v>5.8760449693133525</c:v>
                </c:pt>
                <c:pt idx="13">
                  <c:v>5.9569561813470084</c:v>
                </c:pt>
                <c:pt idx="14">
                  <c:v>6.0353389180046113</c:v>
                </c:pt>
                <c:pt idx="15">
                  <c:v>6.1113098781496733</c:v>
                </c:pt>
                <c:pt idx="16">
                  <c:v>6.184978687987309</c:v>
                </c:pt>
                <c:pt idx="17">
                  <c:v>6.2564484288745668</c:v>
                </c:pt>
                <c:pt idx="18">
                  <c:v>6.325816118559259</c:v>
                </c:pt>
                <c:pt idx="19">
                  <c:v>6.3931731505719309</c:v>
                </c:pt>
                <c:pt idx="20">
                  <c:v>6.4586056959556686</c:v>
                </c:pt>
                <c:pt idx="21">
                  <c:v>6.5221950710469088</c:v>
                </c:pt>
                <c:pt idx="22">
                  <c:v>6.5840180746078349</c:v>
                </c:pt>
                <c:pt idx="23">
                  <c:v>6.644147297249285</c:v>
                </c:pt>
                <c:pt idx="24">
                  <c:v>6.7026514057652893</c:v>
                </c:pt>
                <c:pt idx="25">
                  <c:v>6.7595954047208693</c:v>
                </c:pt>
                <c:pt idx="26">
                  <c:v>6.8150408773881415</c:v>
                </c:pt>
                <c:pt idx="27">
                  <c:v>6.8690462079082124</c:v>
                </c:pt>
                <c:pt idx="28">
                  <c:v>6.9216667863636658</c:v>
                </c:pt>
                <c:pt idx="29">
                  <c:v>6.9729551982759448</c:v>
                </c:pt>
                <c:pt idx="30">
                  <c:v>7.0229613998904146</c:v>
                </c:pt>
                <c:pt idx="31">
                  <c:v>7.0717328804773674</c:v>
                </c:pt>
                <c:pt idx="32">
                  <c:v>7.1193148127573211</c:v>
                </c:pt>
                <c:pt idx="33">
                  <c:v>7.1657501924522178</c:v>
                </c:pt>
                <c:pt idx="34">
                  <c:v>7.2110799678686641</c:v>
                </c:pt>
                <c:pt idx="35">
                  <c:v>7.2553431603341325</c:v>
                </c:pt>
                <c:pt idx="36">
                  <c:v>7.2985769762306401</c:v>
                </c:pt>
                <c:pt idx="37">
                  <c:v>7.340816911301939</c:v>
                </c:pt>
                <c:pt idx="38">
                  <c:v>7.3820968478488886</c:v>
                </c:pt>
                <c:pt idx="39">
                  <c:v>7.4832826828789081</c:v>
                </c:pt>
                <c:pt idx="40">
                  <c:v>7.6154743305519386</c:v>
                </c:pt>
                <c:pt idx="41">
                  <c:v>7.7447606672870943</c:v>
                </c:pt>
                <c:pt idx="42">
                  <c:v>7.8712364314845322</c:v>
                </c:pt>
                <c:pt idx="43">
                  <c:v>7.9949922867744965</c:v>
                </c:pt>
                <c:pt idx="44">
                  <c:v>8.1161150387604213</c:v>
                </c:pt>
                <c:pt idx="45">
                  <c:v>8.2346878380729578</c:v>
                </c:pt>
                <c:pt idx="46">
                  <c:v>8.350790370733149</c:v>
                </c:pt>
                <c:pt idx="47">
                  <c:v>8.4644990367405519</c:v>
                </c:pt>
                <c:pt idx="48">
                  <c:v>8.5758871177273992</c:v>
                </c:pt>
                <c:pt idx="49">
                  <c:v>8.6850249344518833</c:v>
                </c:pt>
                <c:pt idx="50">
                  <c:v>8.791979994841876</c:v>
                </c:pt>
                <c:pt idx="51">
                  <c:v>8.8968171332439496</c:v>
                </c:pt>
                <c:pt idx="52">
                  <c:v>8.9995986414812776</c:v>
                </c:pt>
                <c:pt idx="53">
                  <c:v>9.1003843922771033</c:v>
                </c:pt>
                <c:pt idx="54">
                  <c:v>9.1955821614848006</c:v>
                </c:pt>
                <c:pt idx="55">
                  <c:v>9.2886307953324643</c:v>
                </c:pt>
                <c:pt idx="56">
                  <c:v>9.3798483533862314</c:v>
                </c:pt>
                <c:pt idx="57">
                  <c:v>9.4692883587895604</c:v>
                </c:pt>
                <c:pt idx="58">
                  <c:v>9.5570022688083309</c:v>
                </c:pt>
                <c:pt idx="59">
                  <c:v>9.6430395735512686</c:v>
                </c:pt>
                <c:pt idx="60">
                  <c:v>9.7274478890829386</c:v>
                </c:pt>
                <c:pt idx="61">
                  <c:v>9.8102730452975511</c:v>
                </c:pt>
                <c:pt idx="62">
                  <c:v>9.8915591688941635</c:v>
                </c:pt>
                <c:pt idx="63">
                  <c:v>9.9713487617690326</c:v>
                </c:pt>
                <c:pt idx="64">
                  <c:v>10.04968277511767</c:v>
                </c:pt>
                <c:pt idx="65">
                  <c:v>10.126600679518132</c:v>
                </c:pt>
                <c:pt idx="66">
                  <c:v>10.202140531247442</c:v>
                </c:pt>
                <c:pt idx="67">
                  <c:v>10.276339035065343</c:v>
                </c:pt>
                <c:pt idx="68">
                  <c:v>10.349231603682933</c:v>
                </c:pt>
                <c:pt idx="69">
                  <c:v>10.420852414118684</c:v>
                </c:pt>
                <c:pt idx="70">
                  <c:v>10.491234461130203</c:v>
                </c:pt>
                <c:pt idx="71">
                  <c:v>10.560409607897302</c:v>
                </c:pt>
                <c:pt idx="72">
                  <c:v>10.628408634119896</c:v>
                </c:pt>
                <c:pt idx="73">
                  <c:v>10.695261281683294</c:v>
                </c:pt>
                <c:pt idx="74">
                  <c:v>10.760996298033231</c:v>
                </c:pt>
                <c:pt idx="75">
                  <c:v>10.825641477393503</c:v>
                </c:pt>
                <c:pt idx="76">
                  <c:v>10.889223699950405</c:v>
                </c:pt>
                <c:pt idx="77">
                  <c:v>10.951768969119993</c:v>
                </c:pt>
                <c:pt idx="78">
                  <c:v>11.026392154990463</c:v>
                </c:pt>
                <c:pt idx="79">
                  <c:v>11.107232085033218</c:v>
                </c:pt>
                <c:pt idx="80">
                  <c:v>11.186785090603053</c:v>
                </c:pt>
                <c:pt idx="81">
                  <c:v>11.26508165965376</c:v>
                </c:pt>
                <c:pt idx="82">
                  <c:v>11.342151324649132</c:v>
                </c:pt>
                <c:pt idx="83">
                  <c:v>11.418022699703201</c:v>
                </c:pt>
                <c:pt idx="84">
                  <c:v>11.492723516001451</c:v>
                </c:pt>
                <c:pt idx="85">
                  <c:v>11.566280655595106</c:v>
                </c:pt>
                <c:pt idx="86">
                  <c:v>11.638720183655064</c:v>
                </c:pt>
                <c:pt idx="87">
                  <c:v>11.710067379266691</c:v>
                </c:pt>
                <c:pt idx="88">
                  <c:v>11.78034676484201</c:v>
                </c:pt>
                <c:pt idx="89">
                  <c:v>11.849582134221064</c:v>
                </c:pt>
                <c:pt idx="90">
                  <c:v>11.917796579530176</c:v>
                </c:pt>
                <c:pt idx="91">
                  <c:v>11.985012516860801</c:v>
                </c:pt>
                <c:pt idx="92">
                  <c:v>12.051251710828865</c:v>
                </c:pt>
                <c:pt idx="93">
                  <c:v>12.116535298071247</c:v>
                </c:pt>
                <c:pt idx="94">
                  <c:v>12.180883809732574</c:v>
                </c:pt>
                <c:pt idx="95">
                  <c:v>12.244317192992648</c:v>
                </c:pt>
                <c:pt idx="96">
                  <c:v>12.306854831681918</c:v>
                </c:pt>
                <c:pt idx="97">
                  <c:v>12.368515566029703</c:v>
                </c:pt>
                <c:pt idx="98">
                  <c:v>12.429317711587519</c:v>
                </c:pt>
                <c:pt idx="99">
                  <c:v>12.489279077367343</c:v>
                </c:pt>
                <c:pt idx="100">
                  <c:v>12.548416983232602</c:v>
                </c:pt>
                <c:pt idx="101">
                  <c:v>12.606748276577544</c:v>
                </c:pt>
                <c:pt idx="102">
                  <c:v>12.664289348328767</c:v>
                </c:pt>
                <c:pt idx="103">
                  <c:v>12.721056148300743</c:v>
                </c:pt>
                <c:pt idx="104">
                  <c:v>12.777064199935653</c:v>
                </c:pt>
                <c:pt idx="105">
                  <c:v>12.832328614456106</c:v>
                </c:pt>
                <c:pt idx="106">
                  <c:v>12.886864104457823</c:v>
                </c:pt>
                <c:pt idx="107">
                  <c:v>12.940684996968008</c:v>
                </c:pt>
                <c:pt idx="108">
                  <c:v>12.993805245993734</c:v>
                </c:pt>
                <c:pt idx="109">
                  <c:v>13.046238444583421</c:v>
                </c:pt>
                <c:pt idx="110">
                  <c:v>13.097997836423339</c:v>
                </c:pt>
                <c:pt idx="111">
                  <c:v>13.14909632698985</c:v>
                </c:pt>
                <c:pt idx="112">
                  <c:v>13.199546494277229</c:v>
                </c:pt>
                <c:pt idx="113">
                  <c:v>13.249360599119637</c:v>
                </c:pt>
                <c:pt idx="114">
                  <c:v>13.298550595125214</c:v>
                </c:pt>
                <c:pt idx="115">
                  <c:v>13.347128138239055</c:v>
                </c:pt>
                <c:pt idx="116">
                  <c:v>13.395104595951238</c:v>
                </c:pt>
                <c:pt idx="117">
                  <c:v>13.442491056165068</c:v>
                </c:pt>
                <c:pt idx="118">
                  <c:v>13.489298335740257</c:v>
                </c:pt>
                <c:pt idx="119">
                  <c:v>13.535536988724644</c:v>
                </c:pt>
                <c:pt idx="120">
                  <c:v>13.581217314287786</c:v>
                </c:pt>
                <c:pt idx="121">
                  <c:v>13.626349364368853</c:v>
                </c:pt>
                <c:pt idx="122">
                  <c:v>13.670942951050819</c:v>
                </c:pt>
                <c:pt idx="123">
                  <c:v>13.715007653672204</c:v>
                </c:pt>
                <c:pt idx="124">
                  <c:v>13.758552825687387</c:v>
                </c:pt>
                <c:pt idx="125">
                  <c:v>13.801587601285558</c:v>
                </c:pt>
                <c:pt idx="126">
                  <c:v>13.844120901778378</c:v>
                </c:pt>
                <c:pt idx="127">
                  <c:v>13.886161441765601</c:v>
                </c:pt>
                <c:pt idx="128">
                  <c:v>13.927717735087613</c:v>
                </c:pt>
                <c:pt idx="129">
                  <c:v>13.968798100573492</c:v>
                </c:pt>
                <c:pt idx="130">
                  <c:v>14.009410667592686</c:v>
                </c:pt>
                <c:pt idx="131">
                  <c:v>14.049563381418102</c:v>
                </c:pt>
                <c:pt idx="132">
                  <c:v>14.089264008408051</c:v>
                </c:pt>
                <c:pt idx="133">
                  <c:v>14.128520141014137</c:v>
                </c:pt>
                <c:pt idx="134">
                  <c:v>14.16733920262187</c:v>
                </c:pt>
                <c:pt idx="135">
                  <c:v>14.205728452230518</c:v>
                </c:pt>
                <c:pt idx="136">
                  <c:v>14.243694988978298</c:v>
                </c:pt>
                <c:pt idx="137">
                  <c:v>14.281245756519006</c:v>
                </c:pt>
                <c:pt idx="138">
                  <c:v>14.318387547255536</c:v>
                </c:pt>
                <c:pt idx="139">
                  <c:v>14.355127006435906</c:v>
                </c:pt>
                <c:pt idx="140">
                  <c:v>14.391470636116836</c:v>
                </c:pt>
                <c:pt idx="141">
                  <c:v>14.427424798999954</c:v>
                </c:pt>
                <c:pt idx="142">
                  <c:v>14.462995722145273</c:v>
                </c:pt>
                <c:pt idx="143">
                  <c:v>14.498189500566601</c:v>
                </c:pt>
                <c:pt idx="144">
                  <c:v>14.533012100713163</c:v>
                </c:pt>
                <c:pt idx="145">
                  <c:v>14.567469363841656</c:v>
                </c:pt>
                <c:pt idx="146">
                  <c:v>14.601567009282695</c:v>
                </c:pt>
                <c:pt idx="147">
                  <c:v>14.635310637605588</c:v>
                </c:pt>
                <c:pt idx="148">
                  <c:v>14.668705733684954</c:v>
                </c:pt>
                <c:pt idx="149">
                  <c:v>14.70175766967286</c:v>
                </c:pt>
                <c:pt idx="150">
                  <c:v>14.734471707879829</c:v>
                </c:pt>
                <c:pt idx="151">
                  <c:v>14.76685300356786</c:v>
                </c:pt>
                <c:pt idx="152">
                  <c:v>14.798906607658715</c:v>
                </c:pt>
                <c:pt idx="153">
                  <c:v>14.830637469360397</c:v>
                </c:pt>
                <c:pt idx="154">
                  <c:v>14.862050438714633</c:v>
                </c:pt>
                <c:pt idx="155">
                  <c:v>14.89315026906824</c:v>
                </c:pt>
                <c:pt idx="156">
                  <c:v>14.923941619470924</c:v>
                </c:pt>
                <c:pt idx="157">
                  <c:v>14.95442905700207</c:v>
                </c:pt>
                <c:pt idx="158">
                  <c:v>14.984617059028965</c:v>
                </c:pt>
                <c:pt idx="159">
                  <c:v>15.014510015398876</c:v>
                </c:pt>
                <c:pt idx="160">
                  <c:v>15.04411223056705</c:v>
                </c:pt>
                <c:pt idx="161">
                  <c:v>15.073427925663044</c:v>
                </c:pt>
                <c:pt idx="162">
                  <c:v>15.102461240497256</c:v>
                </c:pt>
                <c:pt idx="163">
                  <c:v>15.1312162355098</c:v>
                </c:pt>
                <c:pt idx="164">
                  <c:v>15.159696893663574</c:v>
                </c:pt>
                <c:pt idx="165">
                  <c:v>15.187907122283431</c:v>
                </c:pt>
                <c:pt idx="166">
                  <c:v>15.215850754843171</c:v>
                </c:pt>
                <c:pt idx="167">
                  <c:v>15.243531552702144</c:v>
                </c:pt>
                <c:pt idx="168">
                  <c:v>15.27095320679306</c:v>
                </c:pt>
                <c:pt idx="169">
                  <c:v>15.2981193392626</c:v>
                </c:pt>
                <c:pt idx="170">
                  <c:v>15.325033505066434</c:v>
                </c:pt>
                <c:pt idx="171">
                  <c:v>15.351699193519993</c:v>
                </c:pt>
                <c:pt idx="172">
                  <c:v>15.378119829806547</c:v>
                </c:pt>
                <c:pt idx="173">
                  <c:v>15.404298776443831</c:v>
                </c:pt>
                <c:pt idx="174">
                  <c:v>15.430239334710686</c:v>
                </c:pt>
                <c:pt idx="175">
                  <c:v>15.455944746034838</c:v>
                </c:pt>
                <c:pt idx="176">
                  <c:v>15.481418193343128</c:v>
                </c:pt>
                <c:pt idx="177">
                  <c:v>15.506662802375359</c:v>
                </c:pt>
                <c:pt idx="178">
                  <c:v>15.531681642962894</c:v>
                </c:pt>
                <c:pt idx="179">
                  <c:v>15.556477730273096</c:v>
                </c:pt>
                <c:pt idx="180">
                  <c:v>15.581054026020661</c:v>
                </c:pt>
                <c:pt idx="181">
                  <c:v>15.605413439646917</c:v>
                </c:pt>
                <c:pt idx="182">
                  <c:v>15.629558829468012</c:v>
                </c:pt>
                <c:pt idx="183">
                  <c:v>15.653493003792985</c:v>
                </c:pt>
                <c:pt idx="184">
                  <c:v>15.677218722012586</c:v>
                </c:pt>
                <c:pt idx="185">
                  <c:v>15.700738695659847</c:v>
                </c:pt>
                <c:pt idx="186">
                  <c:v>15.724055589443084</c:v>
                </c:pt>
                <c:pt idx="187">
                  <c:v>15.747172022252354</c:v>
                </c:pt>
                <c:pt idx="188">
                  <c:v>15.770090568139974</c:v>
                </c:pt>
                <c:pt idx="189">
                  <c:v>15.792813757276036</c:v>
                </c:pt>
                <c:pt idx="190">
                  <c:v>15.815344076879551</c:v>
                </c:pt>
                <c:pt idx="191">
                  <c:v>15.837683972125996</c:v>
                </c:pt>
                <c:pt idx="192">
                  <c:v>15.859835847031961</c:v>
                </c:pt>
                <c:pt idx="193">
                  <c:v>15.881802065317526</c:v>
                </c:pt>
                <c:pt idx="194">
                  <c:v>15.90358495124705</c:v>
                </c:pt>
                <c:pt idx="195">
                  <c:v>15.925186790449027</c:v>
                </c:pt>
                <c:pt idx="196">
                  <c:v>15.946609830715547</c:v>
                </c:pt>
                <c:pt idx="197">
                  <c:v>15.967856282782</c:v>
                </c:pt>
                <c:pt idx="198">
                  <c:v>15.988928321087577</c:v>
                </c:pt>
                <c:pt idx="199">
                  <c:v>16.009828084517142</c:v>
                </c:pt>
                <c:pt idx="200">
                  <c:v>16.030557677124911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C6-4F06-B96E-BCD7C363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9887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-13.562293798057979</c:v>
                </c:pt>
                <c:pt idx="1">
                  <c:v>-13.296366468684292</c:v>
                </c:pt>
                <c:pt idx="2">
                  <c:v>-13.040667113517287</c:v>
                </c:pt>
                <c:pt idx="3">
                  <c:v>-12.794616790620736</c:v>
                </c:pt>
                <c:pt idx="4">
                  <c:v>-12.557679442646277</c:v>
                </c:pt>
                <c:pt idx="5">
                  <c:v>-12.329357998234528</c:v>
                </c:pt>
                <c:pt idx="6">
                  <c:v>-12.109190891123195</c:v>
                </c:pt>
                <c:pt idx="7">
                  <c:v>-11.896748945664894</c:v>
                </c:pt>
                <c:pt idx="8">
                  <c:v>-11.691632584532741</c:v>
                </c:pt>
                <c:pt idx="9">
                  <c:v>-11.493469320388119</c:v>
                </c:pt>
                <c:pt idx="10">
                  <c:v>-11.301911498381649</c:v>
                </c:pt>
                <c:pt idx="11">
                  <c:v>-11.116634260703261</c:v>
                </c:pt>
                <c:pt idx="12">
                  <c:v>-10.937333708111273</c:v>
                </c:pt>
                <c:pt idx="13">
                  <c:v>-10.763725236553952</c:v>
                </c:pt>
                <c:pt idx="14">
                  <c:v>-10.595542029732796</c:v>
                </c:pt>
                <c:pt idx="15">
                  <c:v>-10.432533690813829</c:v>
                </c:pt>
                <c:pt idx="16">
                  <c:v>-10.274464998528773</c:v>
                </c:pt>
                <c:pt idx="17">
                  <c:v>-10.121114774670133</c:v>
                </c:pt>
                <c:pt idx="18">
                  <c:v>-9.9722748515132196</c:v>
                </c:pt>
                <c:pt idx="19">
                  <c:v>-9.8277491290275201</c:v>
                </c:pt>
                <c:pt idx="20">
                  <c:v>-9.6873527128985568</c:v>
                </c:pt>
                <c:pt idx="21">
                  <c:v>-9.5509111253929433</c:v>
                </c:pt>
                <c:pt idx="22">
                  <c:v>-9.4182595819847066</c:v>
                </c:pt>
                <c:pt idx="23">
                  <c:v>-9.2892423274369715</c:v>
                </c:pt>
                <c:pt idx="24">
                  <c:v>-9.163712025714851</c:v>
                </c:pt>
                <c:pt idx="25">
                  <c:v>-9.0415291987053177</c:v>
                </c:pt>
                <c:pt idx="26">
                  <c:v>-8.9225617092486686</c:v>
                </c:pt>
                <c:pt idx="27">
                  <c:v>-8.8066842844532331</c:v>
                </c:pt>
                <c:pt idx="28">
                  <c:v>-8.6937780756781926</c:v>
                </c:pt>
                <c:pt idx="29">
                  <c:v>-8.5837302519354282</c:v>
                </c:pt>
                <c:pt idx="30">
                  <c:v>-8.4764336237862352</c:v>
                </c:pt>
                <c:pt idx="31">
                  <c:v>-8.3717862950975164</c:v>
                </c:pt>
                <c:pt idx="32">
                  <c:v>-8.2696913402792553</c:v>
                </c:pt>
                <c:pt idx="33">
                  <c:v>-8.1700565048542035</c:v>
                </c:pt>
                <c:pt idx="34">
                  <c:v>-8.0727939274154625</c:v>
                </c:pt>
                <c:pt idx="35">
                  <c:v>-7.9778198812105749</c:v>
                </c:pt>
                <c:pt idx="36">
                  <c:v>-7.8850545337546389</c:v>
                </c:pt>
                <c:pt idx="37">
                  <c:v>-7.7944217230218253</c:v>
                </c:pt>
                <c:pt idx="38">
                  <c:v>-7.7058487488965781</c:v>
                </c:pt>
                <c:pt idx="39">
                  <c:v>-7.6192661786842573</c:v>
                </c:pt>
                <c:pt idx="40">
                  <c:v>-7.5346076655877638</c:v>
                </c:pt>
                <c:pt idx="41">
                  <c:v>-7.4518097791527351</c:v>
                </c:pt>
                <c:pt idx="42">
                  <c:v>-7.3708118467706401</c:v>
                </c:pt>
                <c:pt idx="43">
                  <c:v>-7.2915558054075138</c:v>
                </c:pt>
                <c:pt idx="44">
                  <c:v>-7.2139860627967956</c:v>
                </c:pt>
                <c:pt idx="45">
                  <c:v>-7.1380493673989349</c:v>
                </c:pt>
                <c:pt idx="46">
                  <c:v>-7.0636946864885291</c:v>
                </c:pt>
                <c:pt idx="47">
                  <c:v>-6.990873091782464</c:v>
                </c:pt>
                <c:pt idx="48">
                  <c:v>-6.9195376520703959</c:v>
                </c:pt>
                <c:pt idx="49">
                  <c:v>-6.849643332352513</c:v>
                </c:pt>
                <c:pt idx="50">
                  <c:v>-6.7811468990289896</c:v>
                </c:pt>
                <c:pt idx="51">
                  <c:v>-6.7140068307217717</c:v>
                </c:pt>
                <c:pt idx="52">
                  <c:v>-6.6481832343421452</c:v>
                </c:pt>
                <c:pt idx="53">
                  <c:v>-6.5836377660475618</c:v>
                </c:pt>
                <c:pt idx="54">
                  <c:v>-6.5177466152744774</c:v>
                </c:pt>
                <c:pt idx="55">
                  <c:v>-6.4529789661748644</c:v>
                </c:pt>
                <c:pt idx="56">
                  <c:v>-6.3894858599630941</c:v>
                </c:pt>
                <c:pt idx="57">
                  <c:v>-6.3272300411950937</c:v>
                </c:pt>
                <c:pt idx="58">
                  <c:v>-6.266175692406355</c:v>
                </c:pt>
                <c:pt idx="59">
                  <c:v>-6.206288365396377</c:v>
                </c:pt>
                <c:pt idx="60">
                  <c:v>-6.147534916416193</c:v>
                </c:pt>
                <c:pt idx="61">
                  <c:v>-6.0898834450027488</c:v>
                </c:pt>
                <c:pt idx="62">
                  <c:v>-6.0333032362229799</c:v>
                </c:pt>
                <c:pt idx="63">
                  <c:v>-5.9777647061078492</c:v>
                </c:pt>
                <c:pt idx="64">
                  <c:v>-5.9232393500726905</c:v>
                </c:pt>
                <c:pt idx="65">
                  <c:v>-5.8696996941348853</c:v>
                </c:pt>
                <c:pt idx="66">
                  <c:v>-5.8171192487534871</c:v>
                </c:pt>
                <c:pt idx="67">
                  <c:v>-5.7654724651278233</c:v>
                </c:pt>
                <c:pt idx="68">
                  <c:v>-5.7147346938036074</c:v>
                </c:pt>
                <c:pt idx="69">
                  <c:v>-5.6648821454456506</c:v>
                </c:pt>
                <c:pt idx="70">
                  <c:v>-5.6158918536460147</c:v>
                </c:pt>
                <c:pt idx="71">
                  <c:v>-5.567741639645444</c:v>
                </c:pt>
                <c:pt idx="72">
                  <c:v>-5.520410078854229</c:v>
                </c:pt>
                <c:pt idx="73">
                  <c:v>-5.4738764690663109</c:v>
                </c:pt>
                <c:pt idx="74">
                  <c:v>-5.4281208002675587</c:v>
                </c:pt>
                <c:pt idx="75">
                  <c:v>-5.3831237259457332</c:v>
                </c:pt>
                <c:pt idx="76">
                  <c:v>-5.3388665358156668</c:v>
                </c:pt>
                <c:pt idx="77">
                  <c:v>-5.2953311298789343</c:v>
                </c:pt>
                <c:pt idx="78">
                  <c:v>-5.2524999937424068</c:v>
                </c:pt>
                <c:pt idx="79">
                  <c:v>-5.21035617512503</c:v>
                </c:pt>
                <c:pt idx="80">
                  <c:v>-5.1688832614865694</c:v>
                </c:pt>
                <c:pt idx="81">
                  <c:v>-5.12806535871636</c:v>
                </c:pt>
                <c:pt idx="82">
                  <c:v>-5.0878870708238653</c:v>
                </c:pt>
                <c:pt idx="83">
                  <c:v>-5.0483334805765878</c:v>
                </c:pt>
                <c:pt idx="84">
                  <c:v>-5.0093901310341247</c:v>
                </c:pt>
                <c:pt idx="85">
                  <c:v>-4.9710430079303745</c:v>
                </c:pt>
                <c:pt idx="86">
                  <c:v>-4.933278522858795</c:v>
                </c:pt>
                <c:pt idx="87">
                  <c:v>-4.8960834972183145</c:v>
                </c:pt>
                <c:pt idx="88">
                  <c:v>-4.859445146880053</c:v>
                </c:pt>
                <c:pt idx="89">
                  <c:v>-4.8233510675373994</c:v>
                </c:pt>
                <c:pt idx="90">
                  <c:v>-4.787789220704135</c:v>
                </c:pt>
                <c:pt idx="91">
                  <c:v>-4.7527479203274465</c:v>
                </c:pt>
                <c:pt idx="92">
                  <c:v>-4.7182158199845237</c:v>
                </c:pt>
                <c:pt idx="93">
                  <c:v>-4.6841819006332868</c:v>
                </c:pt>
                <c:pt idx="94">
                  <c:v>-4.6506354588894769</c:v>
                </c:pt>
                <c:pt idx="95">
                  <c:v>-4.6175660958038662</c:v>
                </c:pt>
                <c:pt idx="96">
                  <c:v>-4.58496370611494</c:v>
                </c:pt>
                <c:pt idx="97">
                  <c:v>-4.5528184679536379</c:v>
                </c:pt>
                <c:pt idx="98">
                  <c:v>-4.5211208329781902</c:v>
                </c:pt>
                <c:pt idx="99">
                  <c:v>-4.4898615169181877</c:v>
                </c:pt>
                <c:pt idx="100">
                  <c:v>-4.4590314905082353</c:v>
                </c:pt>
                <c:pt idx="101">
                  <c:v>-4.4286219707925918</c:v>
                </c:pt>
                <c:pt idx="102">
                  <c:v>-4.3986244127831968</c:v>
                </c:pt>
                <c:pt idx="103">
                  <c:v>-4.3690305014544446</c:v>
                </c:pt>
                <c:pt idx="104">
                  <c:v>-4.3398321440589607</c:v>
                </c:pt>
                <c:pt idx="105">
                  <c:v>-4.3110214627494443</c:v>
                </c:pt>
                <c:pt idx="106">
                  <c:v>-4.2825907874924702</c:v>
                </c:pt>
                <c:pt idx="107">
                  <c:v>-4.2545326492608453</c:v>
                </c:pt>
                <c:pt idx="108">
                  <c:v>-4.2268397734918279</c:v>
                </c:pt>
                <c:pt idx="109">
                  <c:v>-4.1995050737991875</c:v>
                </c:pt>
                <c:pt idx="110">
                  <c:v>-4.1725216459276702</c:v>
                </c:pt>
                <c:pt idx="111">
                  <c:v>-4.1458827619390526</c:v>
                </c:pt>
                <c:pt idx="112">
                  <c:v>-4.1195818646194873</c:v>
                </c:pt>
                <c:pt idx="113">
                  <c:v>-4.0936125620983814</c:v>
                </c:pt>
                <c:pt idx="114">
                  <c:v>-4.067968622669536</c:v>
                </c:pt>
                <c:pt idx="115">
                  <c:v>-4.0426439698057228</c:v>
                </c:pt>
                <c:pt idx="116">
                  <c:v>-4.0176326773583284</c:v>
                </c:pt>
                <c:pt idx="117">
                  <c:v>-3.9929289649340962</c:v>
                </c:pt>
                <c:pt idx="118">
                  <c:v>-3.9685271934413899</c:v>
                </c:pt>
                <c:pt idx="119">
                  <c:v>-3.9444218607987822</c:v>
                </c:pt>
                <c:pt idx="120">
                  <c:v>-3.92060759779908</c:v>
                </c:pt>
                <c:pt idx="121">
                  <c:v>-3.8970791641222933</c:v>
                </c:pt>
                <c:pt idx="122">
                  <c:v>-3.8738314444913038</c:v>
                </c:pt>
                <c:pt idx="123">
                  <c:v>-3.8508594449643088</c:v>
                </c:pt>
                <c:pt idx="124">
                  <c:v>-3.8281582893584152</c:v>
                </c:pt>
                <c:pt idx="125">
                  <c:v>-3.80572321579898</c:v>
                </c:pt>
                <c:pt idx="126">
                  <c:v>-3.7835495733895925</c:v>
                </c:pt>
                <c:pt idx="127">
                  <c:v>-3.7616328189977852</c:v>
                </c:pt>
                <c:pt idx="128">
                  <c:v>-3.739968514151812</c:v>
                </c:pt>
                <c:pt idx="129">
                  <c:v>-3.7185523220440655</c:v>
                </c:pt>
                <c:pt idx="130">
                  <c:v>-3.6973800046368419</c:v>
                </c:pt>
                <c:pt idx="131">
                  <c:v>-3.6764474198664345</c:v>
                </c:pt>
                <c:pt idx="132">
                  <c:v>-3.6557505189416619</c:v>
                </c:pt>
                <c:pt idx="133">
                  <c:v>-3.6352853437331287</c:v>
                </c:pt>
                <c:pt idx="134">
                  <c:v>-3.6150480242497016</c:v>
                </c:pt>
                <c:pt idx="135">
                  <c:v>-3.595034776198792</c:v>
                </c:pt>
                <c:pt idx="136">
                  <c:v>-3.5752418986272452</c:v>
                </c:pt>
                <c:pt idx="137">
                  <c:v>-3.5556657716397302</c:v>
                </c:pt>
                <c:pt idx="138">
                  <c:v>-3.5363028541916695</c:v>
                </c:pt>
                <c:pt idx="139">
                  <c:v>-3.5171496819539025</c:v>
                </c:pt>
                <c:pt idx="140">
                  <c:v>-3.4982028652463635</c:v>
                </c:pt>
                <c:pt idx="141">
                  <c:v>-3.4794590870381912</c:v>
                </c:pt>
                <c:pt idx="142">
                  <c:v>-3.4609151010117793</c:v>
                </c:pt>
                <c:pt idx="143">
                  <c:v>-3.442567729688423</c:v>
                </c:pt>
                <c:pt idx="144">
                  <c:v>-3.4244138626132528</c:v>
                </c:pt>
                <c:pt idx="145">
                  <c:v>-3.4064504545973104</c:v>
                </c:pt>
                <c:pt idx="146">
                  <c:v>-3.3886745240146516</c:v>
                </c:pt>
                <c:pt idx="147">
                  <c:v>-3.3710831511525035</c:v>
                </c:pt>
                <c:pt idx="148">
                  <c:v>-3.3536734766125309</c:v>
                </c:pt>
                <c:pt idx="149">
                  <c:v>-3.3364426997614021</c:v>
                </c:pt>
                <c:pt idx="150">
                  <c:v>-3.3193880772288589</c:v>
                </c:pt>
                <c:pt idx="151">
                  <c:v>-3.3025069214516303</c:v>
                </c:pt>
                <c:pt idx="152">
                  <c:v>-3.2857965992615452</c:v>
                </c:pt>
                <c:pt idx="153">
                  <c:v>-3.2692545305162941</c:v>
                </c:pt>
                <c:pt idx="154">
                  <c:v>-3.2528781867713414</c:v>
                </c:pt>
                <c:pt idx="155">
                  <c:v>-3.2366650899915639</c:v>
                </c:pt>
                <c:pt idx="156">
                  <c:v>-3.220612811301212</c:v>
                </c:pt>
                <c:pt idx="157">
                  <c:v>-3.2047189697709006</c:v>
                </c:pt>
                <c:pt idx="158">
                  <c:v>-3.1889812312403265</c:v>
                </c:pt>
                <c:pt idx="159">
                  <c:v>-3.1733973071755206</c:v>
                </c:pt>
                <c:pt idx="160">
                  <c:v>-3.1579649535594259</c:v>
                </c:pt>
                <c:pt idx="161">
                  <c:v>-3.142681969814705</c:v>
                </c:pt>
                <c:pt idx="162">
                  <c:v>-3.1275461977576664</c:v>
                </c:pt>
                <c:pt idx="163">
                  <c:v>-3.1125555205822746</c:v>
                </c:pt>
                <c:pt idx="164">
                  <c:v>-3.0977078618732512</c:v>
                </c:pt>
                <c:pt idx="165">
                  <c:v>-3.0830011846472662</c:v>
                </c:pt>
                <c:pt idx="166">
                  <c:v>-3.0684334904213371</c:v>
                </c:pt>
                <c:pt idx="167">
                  <c:v>-3.0540028183074952</c:v>
                </c:pt>
                <c:pt idx="168">
                  <c:v>-3.0397072441328934</c:v>
                </c:pt>
                <c:pt idx="169">
                  <c:v>-3.0255448795845008</c:v>
                </c:pt>
                <c:pt idx="170">
                  <c:v>-3.0115138713776051</c:v>
                </c:pt>
                <c:pt idx="171">
                  <c:v>-2.9976124004473359</c:v>
                </c:pt>
                <c:pt idx="172">
                  <c:v>-2.9838386811624837</c:v>
                </c:pt>
                <c:pt idx="173">
                  <c:v>-2.9701909605608923</c:v>
                </c:pt>
                <c:pt idx="174">
                  <c:v>-2.9566675176057373</c:v>
                </c:pt>
                <c:pt idx="175">
                  <c:v>-2.9432666624620349</c:v>
                </c:pt>
                <c:pt idx="176">
                  <c:v>-2.9299867357927263</c:v>
                </c:pt>
                <c:pt idx="177">
                  <c:v>-2.9168261080737476</c:v>
                </c:pt>
                <c:pt idx="178">
                  <c:v>-2.9037831789274637</c:v>
                </c:pt>
                <c:pt idx="179">
                  <c:v>-2.8908563764739119</c:v>
                </c:pt>
                <c:pt idx="180">
                  <c:v>-2.8780441566992958</c:v>
                </c:pt>
                <c:pt idx="181">
                  <c:v>-2.8653450028411998</c:v>
                </c:pt>
                <c:pt idx="182">
                  <c:v>-2.8527574247900067</c:v>
                </c:pt>
                <c:pt idx="183">
                  <c:v>-2.8402799585060223</c:v>
                </c:pt>
                <c:pt idx="184">
                  <c:v>-2.827911165451833</c:v>
                </c:pt>
                <c:pt idx="185">
                  <c:v>-2.8156496320394306</c:v>
                </c:pt>
                <c:pt idx="186">
                  <c:v>-2.803493969091654</c:v>
                </c:pt>
                <c:pt idx="187">
                  <c:v>-2.7914428113175278</c:v>
                </c:pt>
                <c:pt idx="188">
                  <c:v>-2.7794948168010665</c:v>
                </c:pt>
                <c:pt idx="189">
                  <c:v>-2.7676486665031632</c:v>
                </c:pt>
                <c:pt idx="190">
                  <c:v>-2.7559030637761475</c:v>
                </c:pt>
                <c:pt idx="191">
                  <c:v>-2.7442567338906629</c:v>
                </c:pt>
                <c:pt idx="192">
                  <c:v>-2.7327084235744854</c:v>
                </c:pt>
                <c:pt idx="193">
                  <c:v>-2.7212569005629392</c:v>
                </c:pt>
                <c:pt idx="194">
                  <c:v>-2.7099009531605676</c:v>
                </c:pt>
                <c:pt idx="195">
                  <c:v>-2.6986393898137355</c:v>
                </c:pt>
                <c:pt idx="196">
                  <c:v>-2.6874710386938441</c:v>
                </c:pt>
                <c:pt idx="197">
                  <c:v>-2.6763947472908485</c:v>
                </c:pt>
                <c:pt idx="198">
                  <c:v>-2.6654093820167937</c:v>
                </c:pt>
                <c:pt idx="199">
                  <c:v>-2.6545138278190654</c:v>
                </c:pt>
                <c:pt idx="200">
                  <c:v>-2.6437069878030952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C6-4F06-B96E-BCD7C363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15.243893450072022</c:v>
                </c:pt>
                <c:pt idx="1">
                  <c:v>15.758805829065924</c:v>
                </c:pt>
                <c:pt idx="2">
                  <c:v>16.253913885790833</c:v>
                </c:pt>
                <c:pt idx="3">
                  <c:v>16.730338619620454</c:v>
                </c:pt>
                <c:pt idx="4">
                  <c:v>17.189117992937874</c:v>
                </c:pt>
                <c:pt idx="5">
                  <c:v>17.631214479952845</c:v>
                </c:pt>
                <c:pt idx="6">
                  <c:v>18.057521806717279</c:v>
                </c:pt>
                <c:pt idx="7">
                  <c:v>18.468870981665415</c:v>
                </c:pt>
                <c:pt idx="8">
                  <c:v>18.866035702304995</c:v>
                </c:pt>
                <c:pt idx="9">
                  <c:v>19.249737212075441</c:v>
                </c:pt>
                <c:pt idx="10">
                  <c:v>19.620648671520197</c:v>
                </c:pt>
                <c:pt idx="11">
                  <c:v>19.979399099507756</c:v>
                </c:pt>
                <c:pt idx="12">
                  <c:v>20.326576933044091</c:v>
                </c:pt>
                <c:pt idx="13">
                  <c:v>20.662733248055474</c:v>
                </c:pt>
                <c:pt idx="14">
                  <c:v>20.988384678222754</c:v>
                </c:pt>
                <c:pt idx="15">
                  <c:v>21.304016064384879</c:v>
                </c:pt>
                <c:pt idx="16">
                  <c:v>21.610082863087552</c:v>
                </c:pt>
                <c:pt idx="17">
                  <c:v>21.907013339440883</c:v>
                </c:pt>
                <c:pt idx="18">
                  <c:v>22.19521056648971</c:v>
                </c:pt>
                <c:pt idx="19">
                  <c:v>22.475054250725528</c:v>
                </c:pt>
                <c:pt idx="20">
                  <c:v>22.746902401126032</c:v>
                </c:pt>
                <c:pt idx="21">
                  <c:v>23.011092857149062</c:v>
                </c:pt>
                <c:pt idx="22">
                  <c:v>23.267944689393676</c:v>
                </c:pt>
                <c:pt idx="23">
                  <c:v>23.517759485138434</c:v>
                </c:pt>
                <c:pt idx="24">
                  <c:v>23.760822529646848</c:v>
                </c:pt>
                <c:pt idx="25">
                  <c:v>23.997403892968379</c:v>
                </c:pt>
                <c:pt idx="26">
                  <c:v>24.227759430939326</c:v>
                </c:pt>
                <c:pt idx="27">
                  <c:v>24.452131708183771</c:v>
                </c:pt>
                <c:pt idx="28">
                  <c:v>24.670750850114246</c:v>
                </c:pt>
                <c:pt idx="29">
                  <c:v>24.883835330223704</c:v>
                </c:pt>
                <c:pt idx="30">
                  <c:v>25.091592698330416</c:v>
                </c:pt>
                <c:pt idx="31">
                  <c:v>25.29422025487894</c:v>
                </c:pt>
                <c:pt idx="32">
                  <c:v>25.491905675901894</c:v>
                </c:pt>
                <c:pt idx="33">
                  <c:v>25.68482759280381</c:v>
                </c:pt>
                <c:pt idx="34">
                  <c:v>25.873156130731871</c:v>
                </c:pt>
                <c:pt idx="35">
                  <c:v>26.057053408943986</c:v>
                </c:pt>
                <c:pt idx="36">
                  <c:v>26.236674006267442</c:v>
                </c:pt>
                <c:pt idx="37">
                  <c:v>26.41216539445702</c:v>
                </c:pt>
                <c:pt idx="38">
                  <c:v>26.583668342005932</c:v>
                </c:pt>
                <c:pt idx="39">
                  <c:v>26.81215082824011</c:v>
                </c:pt>
                <c:pt idx="40">
                  <c:v>27.068810312646097</c:v>
                </c:pt>
                <c:pt idx="41">
                  <c:v>27.319828929262936</c:v>
                </c:pt>
                <c:pt idx="42">
                  <c:v>27.565390619431589</c:v>
                </c:pt>
                <c:pt idx="43">
                  <c:v>27.805671413037469</c:v>
                </c:pt>
                <c:pt idx="44">
                  <c:v>28.040839849332595</c:v>
                </c:pt>
                <c:pt idx="45">
                  <c:v>28.271057371179399</c:v>
                </c:pt>
                <c:pt idx="46">
                  <c:v>28.496478694654392</c:v>
                </c:pt>
                <c:pt idx="47">
                  <c:v>28.717252155789687</c:v>
                </c:pt>
                <c:pt idx="48">
                  <c:v>28.933520036085497</c:v>
                </c:pt>
                <c:pt idx="49">
                  <c:v>29.145418868294527</c:v>
                </c:pt>
                <c:pt idx="50">
                  <c:v>29.353079723859359</c:v>
                </c:pt>
                <c:pt idx="51">
                  <c:v>29.556628483274405</c:v>
                </c:pt>
                <c:pt idx="52">
                  <c:v>29.756186090544055</c:v>
                </c:pt>
                <c:pt idx="53">
                  <c:v>29.951868792818182</c:v>
                </c:pt>
                <c:pt idx="54">
                  <c:v>30.17150380901359</c:v>
                </c:pt>
                <c:pt idx="55">
                  <c:v>30.388753109850242</c:v>
                </c:pt>
                <c:pt idx="56">
                  <c:v>30.601727227704046</c:v>
                </c:pt>
                <c:pt idx="57">
                  <c:v>30.810551128036757</c:v>
                </c:pt>
                <c:pt idx="58">
                  <c:v>31.015344952913587</c:v>
                </c:pt>
                <c:pt idx="59">
                  <c:v>31.21622425149495</c:v>
                </c:pt>
                <c:pt idx="60">
                  <c:v>31.41330019743604</c:v>
                </c:pt>
                <c:pt idx="61">
                  <c:v>31.606679794053981</c:v>
                </c:pt>
                <c:pt idx="62">
                  <c:v>31.7964660680577</c:v>
                </c:pt>
                <c:pt idx="63">
                  <c:v>31.982758252577948</c:v>
                </c:pt>
                <c:pt idx="64">
                  <c:v>32.165651960180178</c:v>
                </c:pt>
                <c:pt idx="65">
                  <c:v>32.345239346494502</c:v>
                </c:pt>
                <c:pt idx="66">
                  <c:v>32.521609265050898</c:v>
                </c:pt>
                <c:pt idx="67">
                  <c:v>32.694847413866235</c:v>
                </c:pt>
                <c:pt idx="68">
                  <c:v>32.865036474291173</c:v>
                </c:pt>
                <c:pt idx="69">
                  <c:v>33.032256242589924</c:v>
                </c:pt>
                <c:pt idx="70">
                  <c:v>33.196583754692234</c:v>
                </c:pt>
                <c:pt idx="71">
                  <c:v>33.358093404527921</c:v>
                </c:pt>
                <c:pt idx="72">
                  <c:v>33.516857056325499</c:v>
                </c:pt>
                <c:pt idx="73">
                  <c:v>33.672944151231206</c:v>
                </c:pt>
                <c:pt idx="74">
                  <c:v>33.826421808580697</c:v>
                </c:pt>
                <c:pt idx="75">
                  <c:v>33.977354922133685</c:v>
                </c:pt>
                <c:pt idx="76">
                  <c:v>34.125806251561492</c:v>
                </c:pt>
                <c:pt idx="77">
                  <c:v>34.271836509458439</c:v>
                </c:pt>
                <c:pt idx="78">
                  <c:v>34.428594152114137</c:v>
                </c:pt>
                <c:pt idx="79">
                  <c:v>34.590250515275997</c:v>
                </c:pt>
                <c:pt idx="80">
                  <c:v>34.749333403549336</c:v>
                </c:pt>
                <c:pt idx="81">
                  <c:v>34.905903783980094</c:v>
                </c:pt>
                <c:pt idx="82">
                  <c:v>35.060020712911943</c:v>
                </c:pt>
                <c:pt idx="83">
                  <c:v>35.211741410255989</c:v>
                </c:pt>
                <c:pt idx="84">
                  <c:v>35.361121330322867</c:v>
                </c:pt>
                <c:pt idx="85">
                  <c:v>35.50821422940146</c:v>
                </c:pt>
                <c:pt idx="86">
                  <c:v>35.653072230257493</c:v>
                </c:pt>
                <c:pt idx="87">
                  <c:v>35.795745883714076</c:v>
                </c:pt>
                <c:pt idx="88">
                  <c:v>35.93628422746756</c:v>
                </c:pt>
                <c:pt idx="89">
                  <c:v>36.074734842282133</c:v>
                </c:pt>
                <c:pt idx="90">
                  <c:v>36.211143905698478</c:v>
                </c:pt>
                <c:pt idx="91">
                  <c:v>36.345556243384053</c:v>
                </c:pt>
                <c:pt idx="92">
                  <c:v>36.478015378244606</c:v>
                </c:pt>
                <c:pt idx="93">
                  <c:v>36.608563577410322</c:v>
                </c:pt>
                <c:pt idx="94">
                  <c:v>36.737241897202871</c:v>
                </c:pt>
                <c:pt idx="95">
                  <c:v>36.864090226184018</c:v>
                </c:pt>
                <c:pt idx="96">
                  <c:v>36.989147326380568</c:v>
                </c:pt>
                <c:pt idx="97">
                  <c:v>37.112450872775035</c:v>
                </c:pt>
                <c:pt idx="98">
                  <c:v>37.234037491146886</c:v>
                </c:pt>
                <c:pt idx="99">
                  <c:v>37.353942794343688</c:v>
                </c:pt>
                <c:pt idx="100">
                  <c:v>37.472201417058116</c:v>
                </c:pt>
                <c:pt idx="101">
                  <c:v>37.588847049181808</c:v>
                </c:pt>
                <c:pt idx="102">
                  <c:v>37.703912467803754</c:v>
                </c:pt>
                <c:pt idx="103">
                  <c:v>37.817429567916946</c:v>
                </c:pt>
                <c:pt idx="104">
                  <c:v>37.929429391893699</c:v>
                </c:pt>
                <c:pt idx="105">
                  <c:v>38.039942157787003</c:v>
                </c:pt>
                <c:pt idx="106">
                  <c:v>38.148997286511943</c:v>
                </c:pt>
                <c:pt idx="107">
                  <c:v>38.256623427958637</c:v>
                </c:pt>
                <c:pt idx="108">
                  <c:v>38.362848486085362</c:v>
                </c:pt>
                <c:pt idx="109">
                  <c:v>38.467699643037996</c:v>
                </c:pt>
                <c:pt idx="110">
                  <c:v>38.571203382339682</c:v>
                </c:pt>
                <c:pt idx="111">
                  <c:v>38.673385511192016</c:v>
                </c:pt>
                <c:pt idx="112">
                  <c:v>38.774271181927659</c:v>
                </c:pt>
                <c:pt idx="113">
                  <c:v>38.873884912651178</c:v>
                </c:pt>
                <c:pt idx="114">
                  <c:v>38.972250607104442</c:v>
                </c:pt>
                <c:pt idx="115">
                  <c:v>39.069391573789709</c:v>
                </c:pt>
                <c:pt idx="116">
                  <c:v>39.16533054438306</c:v>
                </c:pt>
                <c:pt idx="117">
                  <c:v>39.260089691468316</c:v>
                </c:pt>
                <c:pt idx="118">
                  <c:v>39.353690645620844</c:v>
                </c:pt>
                <c:pt idx="119">
                  <c:v>39.446154511868706</c:v>
                </c:pt>
                <c:pt idx="120">
                  <c:v>39.537501885557447</c:v>
                </c:pt>
                <c:pt idx="121">
                  <c:v>39.627752867643729</c:v>
                </c:pt>
                <c:pt idx="122">
                  <c:v>39.716927079441497</c:v>
                </c:pt>
                <c:pt idx="123">
                  <c:v>39.805043676843496</c:v>
                </c:pt>
                <c:pt idx="124">
                  <c:v>39.892121364039781</c:v>
                </c:pt>
                <c:pt idx="125">
                  <c:v>39.978178406753798</c:v>
                </c:pt>
                <c:pt idx="126">
                  <c:v>40.063232645015795</c:v>
                </c:pt>
                <c:pt idx="127">
                  <c:v>40.147301505492308</c:v>
                </c:pt>
                <c:pt idx="128">
                  <c:v>40.23040201338948</c:v>
                </c:pt>
                <c:pt idx="129">
                  <c:v>40.312550803947502</c:v>
                </c:pt>
                <c:pt idx="130">
                  <c:v>40.393764133542398</c:v>
                </c:pt>
                <c:pt idx="131">
                  <c:v>40.474057890410606</c:v>
                </c:pt>
                <c:pt idx="132">
                  <c:v>40.553447605011385</c:v>
                </c:pt>
                <c:pt idx="133">
                  <c:v>40.631948460041109</c:v>
                </c:pt>
                <c:pt idx="134">
                  <c:v>40.709575300113144</c:v>
                </c:pt>
                <c:pt idx="135">
                  <c:v>40.786342641116093</c:v>
                </c:pt>
                <c:pt idx="136">
                  <c:v>40.862264679262978</c:v>
                </c:pt>
                <c:pt idx="137">
                  <c:v>40.937355299843141</c:v>
                </c:pt>
                <c:pt idx="138">
                  <c:v>41.011628085688102</c:v>
                </c:pt>
                <c:pt idx="139">
                  <c:v>41.085096325362372</c:v>
                </c:pt>
                <c:pt idx="140">
                  <c:v>41.157773021089518</c:v>
                </c:pt>
                <c:pt idx="141">
                  <c:v>41.2296708964234</c:v>
                </c:pt>
                <c:pt idx="142">
                  <c:v>41.300802403674112</c:v>
                </c:pt>
                <c:pt idx="143">
                  <c:v>41.371179731097662</c:v>
                </c:pt>
                <c:pt idx="144">
                  <c:v>41.440814809858317</c:v>
                </c:pt>
                <c:pt idx="145">
                  <c:v>41.509719320771651</c:v>
                </c:pt>
                <c:pt idx="146">
                  <c:v>41.577904700836513</c:v>
                </c:pt>
                <c:pt idx="147">
                  <c:v>41.645382149563623</c:v>
                </c:pt>
                <c:pt idx="148">
                  <c:v>41.712162635108037</c:v>
                </c:pt>
                <c:pt idx="149">
                  <c:v>41.778256900212405</c:v>
                </c:pt>
                <c:pt idx="150">
                  <c:v>41.843675467968218</c:v>
                </c:pt>
                <c:pt idx="151">
                  <c:v>41.908428647401038</c:v>
                </c:pt>
                <c:pt idx="152">
                  <c:v>41.972526538886321</c:v>
                </c:pt>
                <c:pt idx="153">
                  <c:v>42.035979039401518</c:v>
                </c:pt>
                <c:pt idx="154">
                  <c:v>42.098795847620373</c:v>
                </c:pt>
                <c:pt idx="155">
                  <c:v>42.160986468854908</c:v>
                </c:pt>
                <c:pt idx="156">
                  <c:v>42.222560219850337</c:v>
                </c:pt>
                <c:pt idx="157">
                  <c:v>42.283526233437961</c:v>
                </c:pt>
                <c:pt idx="158">
                  <c:v>42.343893463050975</c:v>
                </c:pt>
                <c:pt idx="159">
                  <c:v>42.403670687107962</c:v>
                </c:pt>
                <c:pt idx="160">
                  <c:v>42.462866513268267</c:v>
                </c:pt>
                <c:pt idx="161">
                  <c:v>42.521489382564098</c:v>
                </c:pt>
                <c:pt idx="162">
                  <c:v>42.579547573412967</c:v>
                </c:pt>
                <c:pt idx="163">
                  <c:v>42.637049205514913</c:v>
                </c:pt>
                <c:pt idx="164">
                  <c:v>42.694002243638039</c:v>
                </c:pt>
                <c:pt idx="165">
                  <c:v>42.750414501296341</c:v>
                </c:pt>
                <c:pt idx="166">
                  <c:v>42.806293644323191</c:v>
                </c:pt>
                <c:pt idx="167">
                  <c:v>42.861647194344002</c:v>
                </c:pt>
                <c:pt idx="168">
                  <c:v>42.916482532151385</c:v>
                </c:pt>
                <c:pt idx="169">
                  <c:v>42.970806900985906</c:v>
                </c:pt>
                <c:pt idx="170">
                  <c:v>43.024627409725611</c:v>
                </c:pt>
                <c:pt idx="171">
                  <c:v>43.077951035987169</c:v>
                </c:pt>
                <c:pt idx="172">
                  <c:v>43.13078462914153</c:v>
                </c:pt>
                <c:pt idx="173">
                  <c:v>43.183134913246846</c:v>
                </c:pt>
                <c:pt idx="174">
                  <c:v>43.235008489901233</c:v>
                </c:pt>
                <c:pt idx="175">
                  <c:v>43.286411841018001</c:v>
                </c:pt>
                <c:pt idx="176">
                  <c:v>43.337351331525674</c:v>
                </c:pt>
                <c:pt idx="177">
                  <c:v>43.387833211995321</c:v>
                </c:pt>
                <c:pt idx="178">
                  <c:v>43.437863621197423</c:v>
                </c:pt>
                <c:pt idx="179">
                  <c:v>43.487448588590276</c:v>
                </c:pt>
                <c:pt idx="180">
                  <c:v>43.536594036742457</c:v>
                </c:pt>
                <c:pt idx="181">
                  <c:v>43.585305783690949</c:v>
                </c:pt>
                <c:pt idx="182">
                  <c:v>43.63358954523725</c:v>
                </c:pt>
                <c:pt idx="183">
                  <c:v>43.681450937183165</c:v>
                </c:pt>
                <c:pt idx="184">
                  <c:v>43.728895477508168</c:v>
                </c:pt>
                <c:pt idx="185">
                  <c:v>43.775928588490189</c:v>
                </c:pt>
                <c:pt idx="186">
                  <c:v>43.822555598771324</c:v>
                </c:pt>
                <c:pt idx="187">
                  <c:v>43.868781745370484</c:v>
                </c:pt>
                <c:pt idx="188">
                  <c:v>43.91461217564413</c:v>
                </c:pt>
                <c:pt idx="189">
                  <c:v>43.96005194919703</c:v>
                </c:pt>
                <c:pt idx="190">
                  <c:v>44.00510603974427</c:v>
                </c:pt>
                <c:pt idx="191">
                  <c:v>44.049779336926086</c:v>
                </c:pt>
                <c:pt idx="192">
                  <c:v>44.094076648076921</c:v>
                </c:pt>
                <c:pt idx="193">
                  <c:v>44.138002699949865</c:v>
                </c:pt>
                <c:pt idx="194">
                  <c:v>44.1815621403981</c:v>
                </c:pt>
                <c:pt idx="195">
                  <c:v>44.224759540014269</c:v>
                </c:pt>
                <c:pt idx="196">
                  <c:v>44.267599393729185</c:v>
                </c:pt>
                <c:pt idx="197">
                  <c:v>44.310086122371075</c:v>
                </c:pt>
                <c:pt idx="198">
                  <c:v>44.352224074186289</c:v>
                </c:pt>
                <c:pt idx="199">
                  <c:v>44.39401752632287</c:v>
                </c:pt>
                <c:pt idx="200">
                  <c:v>44.435470686277704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C6-4F06-B96E-BCD7C36379F3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4.2255995985813861</c:v>
                </c:pt>
                <c:pt idx="1">
                  <c:v>4.8074505868444941</c:v>
                </c:pt>
                <c:pt idx="2">
                  <c:v>5.3669226909436434</c:v>
                </c:pt>
                <c:pt idx="3">
                  <c:v>5.9052826401711167</c:v>
                </c:pt>
                <c:pt idx="4">
                  <c:v>6.4237033320198007</c:v>
                </c:pt>
                <c:pt idx="5">
                  <c:v>6.9232723623467125</c:v>
                </c:pt>
                <c:pt idx="6">
                  <c:v>7.4049996415905266</c:v>
                </c:pt>
                <c:pt idx="7">
                  <c:v>7.8698242092819157</c:v>
                </c:pt>
                <c:pt idx="8">
                  <c:v>8.3186203436046426</c:v>
                </c:pt>
                <c:pt idx="9">
                  <c:v>8.7522030496452459</c:v>
                </c:pt>
                <c:pt idx="10">
                  <c:v>9.1713329988178227</c:v>
                </c:pt>
                <c:pt idx="11">
                  <c:v>9.5767209824437618</c:v>
                </c:pt>
                <c:pt idx="12">
                  <c:v>9.9690319343398262</c:v>
                </c:pt>
                <c:pt idx="13">
                  <c:v>10.348888570302686</c:v>
                </c:pt>
                <c:pt idx="14">
                  <c:v>10.716874686391709</c:v>
                </c:pt>
                <c:pt idx="15">
                  <c:v>11.073538152754914</c:v>
                </c:pt>
                <c:pt idx="16">
                  <c:v>11.41939363528893</c:v>
                </c:pt>
                <c:pt idx="17">
                  <c:v>11.754925073568199</c:v>
                </c:pt>
                <c:pt idx="18">
                  <c:v>12.080587940133373</c:v>
                </c:pt>
                <c:pt idx="19">
                  <c:v>12.396811303319847</c:v>
                </c:pt>
                <c:pt idx="20">
                  <c:v>12.703999713272415</c:v>
                </c:pt>
                <c:pt idx="21">
                  <c:v>13.002534928578443</c:v>
                </c:pt>
                <c:pt idx="22">
                  <c:v>13.292777499014852</c:v>
                </c:pt>
                <c:pt idx="23">
                  <c:v>13.575068218206427</c:v>
                </c:pt>
                <c:pt idx="24">
                  <c:v>13.84972945850094</c:v>
                </c:pt>
                <c:pt idx="25">
                  <c:v>14.117066399054265</c:v>
                </c:pt>
                <c:pt idx="26">
                  <c:v>14.377368156961442</c:v>
                </c:pt>
                <c:pt idx="27">
                  <c:v>14.630908830247657</c:v>
                </c:pt>
                <c:pt idx="28">
                  <c:v>14.877948460629096</c:v>
                </c:pt>
                <c:pt idx="29">
                  <c:v>15.118733923152783</c:v>
                </c:pt>
                <c:pt idx="30">
                  <c:v>15.35349974911337</c:v>
                </c:pt>
                <c:pt idx="31">
                  <c:v>15.582468888013201</c:v>
                </c:pt>
                <c:pt idx="32">
                  <c:v>15.805853413769139</c:v>
                </c:pt>
                <c:pt idx="33">
                  <c:v>16.023855179868303</c:v>
                </c:pt>
                <c:pt idx="34">
                  <c:v>16.236666427727016</c:v>
                </c:pt>
                <c:pt idx="35">
                  <c:v>16.444470352106702</c:v>
                </c:pt>
                <c:pt idx="36">
                  <c:v>16.647441627082209</c:v>
                </c:pt>
                <c:pt idx="37">
                  <c:v>16.845746895736433</c:v>
                </c:pt>
                <c:pt idx="38">
                  <c:v>17.0395452264667</c:v>
                </c:pt>
                <c:pt idx="39">
                  <c:v>17.297730435911323</c:v>
                </c:pt>
                <c:pt idx="40">
                  <c:v>17.587755653290092</c:v>
                </c:pt>
                <c:pt idx="41">
                  <c:v>17.871406690067118</c:v>
                </c:pt>
                <c:pt idx="42">
                  <c:v>18.148891399957698</c:v>
                </c:pt>
                <c:pt idx="43">
                  <c:v>18.420408696732341</c:v>
                </c:pt>
                <c:pt idx="44">
                  <c:v>18.686149029745831</c:v>
                </c:pt>
                <c:pt idx="45">
                  <c:v>18.94629482943272</c:v>
                </c:pt>
                <c:pt idx="46">
                  <c:v>19.201020924959458</c:v>
                </c:pt>
                <c:pt idx="47">
                  <c:v>19.450494936042347</c:v>
                </c:pt>
                <c:pt idx="48">
                  <c:v>19.694877640776614</c:v>
                </c:pt>
                <c:pt idx="49">
                  <c:v>19.934323321172812</c:v>
                </c:pt>
                <c:pt idx="50">
                  <c:v>20.168980087961081</c:v>
                </c:pt>
                <c:pt idx="51">
                  <c:v>20.398990186100079</c:v>
                </c:pt>
                <c:pt idx="52">
                  <c:v>20.624490282314785</c:v>
                </c:pt>
                <c:pt idx="53">
                  <c:v>20.845611735884546</c:v>
                </c:pt>
                <c:pt idx="54">
                  <c:v>21.062480853808736</c:v>
                </c:pt>
                <c:pt idx="55">
                  <c:v>21.275219131391506</c:v>
                </c:pt>
                <c:pt idx="56">
                  <c:v>21.48394347920857</c:v>
                </c:pt>
                <c:pt idx="57">
                  <c:v>21.688766437346803</c:v>
                </c:pt>
                <c:pt idx="58">
                  <c:v>21.889796377741739</c:v>
                </c:pt>
                <c:pt idx="59">
                  <c:v>22.087137695377145</c:v>
                </c:pt>
                <c:pt idx="60">
                  <c:v>22.280890989055528</c:v>
                </c:pt>
                <c:pt idx="61">
                  <c:v>22.471153232397377</c:v>
                </c:pt>
                <c:pt idx="62">
                  <c:v>22.658017935679531</c:v>
                </c:pt>
                <c:pt idx="63">
                  <c:v>22.841575299080606</c:v>
                </c:pt>
                <c:pt idx="64">
                  <c:v>23.021912357860604</c:v>
                </c:pt>
                <c:pt idx="65">
                  <c:v>23.199113119966157</c:v>
                </c:pt>
                <c:pt idx="66">
                  <c:v>23.373258696518167</c:v>
                </c:pt>
                <c:pt idx="67">
                  <c:v>23.544427425607768</c:v>
                </c:pt>
                <c:pt idx="68">
                  <c:v>23.712694989797527</c:v>
                </c:pt>
                <c:pt idx="69">
                  <c:v>23.878134527698393</c:v>
                </c:pt>
                <c:pt idx="70">
                  <c:v>24.040816739967568</c:v>
                </c:pt>
                <c:pt idx="71">
                  <c:v>24.20080999005048</c:v>
                </c:pt>
                <c:pt idx="72">
                  <c:v>24.358180399968095</c:v>
                </c:pt>
                <c:pt idx="73">
                  <c:v>24.512991941431775</c:v>
                </c:pt>
                <c:pt idx="74">
                  <c:v>24.665306522549262</c:v>
                </c:pt>
                <c:pt idx="75">
                  <c:v>24.815184070368865</c:v>
                </c:pt>
                <c:pt idx="76">
                  <c:v>24.962682609492916</c:v>
                </c:pt>
                <c:pt idx="77">
                  <c:v>25.10785833697723</c:v>
                </c:pt>
                <c:pt idx="78">
                  <c:v>25.265684549781287</c:v>
                </c:pt>
                <c:pt idx="79">
                  <c:v>25.429516452496159</c:v>
                </c:pt>
                <c:pt idx="80">
                  <c:v>25.590827864400033</c:v>
                </c:pt>
                <c:pt idx="81">
                  <c:v>25.749676506656527</c:v>
                </c:pt>
                <c:pt idx="82">
                  <c:v>25.906118351303064</c:v>
                </c:pt>
                <c:pt idx="83">
                  <c:v>26.060207687007551</c:v>
                </c:pt>
                <c:pt idx="84">
                  <c:v>26.21199718188063</c:v>
                </c:pt>
                <c:pt idx="85">
                  <c:v>26.361537943496327</c:v>
                </c:pt>
                <c:pt idx="86">
                  <c:v>26.508879576264739</c:v>
                </c:pt>
                <c:pt idx="87">
                  <c:v>26.654070236292004</c:v>
                </c:pt>
                <c:pt idx="88">
                  <c:v>26.7971566838551</c:v>
                </c:pt>
                <c:pt idx="89">
                  <c:v>26.938184333611542</c:v>
                </c:pt>
                <c:pt idx="90">
                  <c:v>27.077197302657176</c:v>
                </c:pt>
                <c:pt idx="91">
                  <c:v>27.214238456539043</c:v>
                </c:pt>
                <c:pt idx="92">
                  <c:v>27.349349453323974</c:v>
                </c:pt>
                <c:pt idx="93">
                  <c:v>27.482570785818218</c:v>
                </c:pt>
                <c:pt idx="94">
                  <c:v>27.613941822027805</c:v>
                </c:pt>
                <c:pt idx="95">
                  <c:v>27.743500843944858</c:v>
                </c:pt>
                <c:pt idx="96">
                  <c:v>27.87128508473976</c:v>
                </c:pt>
                <c:pt idx="97">
                  <c:v>27.997330764435397</c:v>
                </c:pt>
                <c:pt idx="98">
                  <c:v>28.121673124135167</c:v>
                </c:pt>
                <c:pt idx="99">
                  <c:v>28.244346458872517</c:v>
                </c:pt>
                <c:pt idx="100">
                  <c:v>28.365384149146699</c:v>
                </c:pt>
                <c:pt idx="101">
                  <c:v>28.484818691205327</c:v>
                </c:pt>
                <c:pt idx="102">
                  <c:v>28.602681726131614</c:v>
                </c:pt>
                <c:pt idx="103">
                  <c:v>28.71900406779088</c:v>
                </c:pt>
                <c:pt idx="104">
                  <c:v>28.83381572968834</c:v>
                </c:pt>
                <c:pt idx="105">
                  <c:v>28.947145950787124</c:v>
                </c:pt>
                <c:pt idx="106">
                  <c:v>29.059023220333362</c:v>
                </c:pt>
                <c:pt idx="107">
                  <c:v>29.169475301732518</c:v>
                </c:pt>
                <c:pt idx="108">
                  <c:v>29.278529255519022</c:v>
                </c:pt>
                <c:pt idx="109">
                  <c:v>29.386211461459144</c:v>
                </c:pt>
                <c:pt idx="110">
                  <c:v>29.492547639825034</c:v>
                </c:pt>
                <c:pt idx="111">
                  <c:v>29.597562871875798</c:v>
                </c:pt>
                <c:pt idx="112">
                  <c:v>29.701281619580278</c:v>
                </c:pt>
                <c:pt idx="113">
                  <c:v>29.803727744613521</c:v>
                </c:pt>
                <c:pt idx="114">
                  <c:v>29.904924526658565</c:v>
                </c:pt>
                <c:pt idx="115">
                  <c:v>30.004894681042448</c:v>
                </c:pt>
                <c:pt idx="116">
                  <c:v>30.103660375734965</c:v>
                </c:pt>
                <c:pt idx="117">
                  <c:v>30.201243247736553</c:v>
                </c:pt>
                <c:pt idx="118">
                  <c:v>30.297664418880981</c:v>
                </c:pt>
                <c:pt idx="119">
                  <c:v>30.392944511076948</c:v>
                </c:pt>
                <c:pt idx="120">
                  <c:v>30.487103661011783</c:v>
                </c:pt>
                <c:pt idx="121">
                  <c:v>30.580161534339208</c:v>
                </c:pt>
                <c:pt idx="122">
                  <c:v>30.672137339372117</c:v>
                </c:pt>
                <c:pt idx="123">
                  <c:v>30.763049840300603</c:v>
                </c:pt>
                <c:pt idx="124">
                  <c:v>30.852917369954053</c:v>
                </c:pt>
                <c:pt idx="125">
                  <c:v>30.941757842125739</c:v>
                </c:pt>
                <c:pt idx="126">
                  <c:v>31.0295887634773</c:v>
                </c:pt>
                <c:pt idx="127">
                  <c:v>31.116427245039574</c:v>
                </c:pt>
                <c:pt idx="128">
                  <c:v>31.202290013325861</c:v>
                </c:pt>
                <c:pt idx="129">
                  <c:v>31.287193421072651</c:v>
                </c:pt>
                <c:pt idx="130">
                  <c:v>31.371153457622249</c:v>
                </c:pt>
                <c:pt idx="131">
                  <c:v>31.454185758961351</c:v>
                </c:pt>
                <c:pt idx="132">
                  <c:v>31.536305617428606</c:v>
                </c:pt>
                <c:pt idx="133">
                  <c:v>31.617527991103849</c:v>
                </c:pt>
                <c:pt idx="134">
                  <c:v>31.697867512891325</c:v>
                </c:pt>
                <c:pt idx="135">
                  <c:v>31.77733849930814</c:v>
                </c:pt>
                <c:pt idx="136">
                  <c:v>31.855954958989273</c:v>
                </c:pt>
                <c:pt idx="137">
                  <c:v>31.933730600919812</c:v>
                </c:pt>
                <c:pt idx="138">
                  <c:v>32.010678842404275</c:v>
                </c:pt>
                <c:pt idx="139">
                  <c:v>32.086812816783095</c:v>
                </c:pt>
                <c:pt idx="140">
                  <c:v>32.162145380905287</c:v>
                </c:pt>
                <c:pt idx="141">
                  <c:v>32.236689122366521</c:v>
                </c:pt>
                <c:pt idx="142">
                  <c:v>32.31045636652086</c:v>
                </c:pt>
                <c:pt idx="143">
                  <c:v>32.383459183274638</c:v>
                </c:pt>
                <c:pt idx="144">
                  <c:v>32.455709393670119</c:v>
                </c:pt>
                <c:pt idx="145">
                  <c:v>32.527218576266684</c:v>
                </c:pt>
                <c:pt idx="146">
                  <c:v>32.597998073326558</c:v>
                </c:pt>
                <c:pt idx="147">
                  <c:v>32.668058996812206</c:v>
                </c:pt>
                <c:pt idx="148">
                  <c:v>32.737412234202047</c:v>
                </c:pt>
                <c:pt idx="149">
                  <c:v>32.806068454130674</c:v>
                </c:pt>
                <c:pt idx="150">
                  <c:v>32.874038111860024</c:v>
                </c:pt>
                <c:pt idx="151">
                  <c:v>32.941331454587086</c:v>
                </c:pt>
                <c:pt idx="152">
                  <c:v>33.007958526594081</c:v>
                </c:pt>
                <c:pt idx="153">
                  <c:v>33.073929174246324</c:v>
                </c:pt>
                <c:pt idx="154">
                  <c:v>33.139253050843159</c:v>
                </c:pt>
                <c:pt idx="155">
                  <c:v>33.203939621326846</c:v>
                </c:pt>
                <c:pt idx="156">
                  <c:v>33.26799816685439</c:v>
                </c:pt>
                <c:pt idx="157">
                  <c:v>33.331437789236738</c:v>
                </c:pt>
                <c:pt idx="158">
                  <c:v>33.394267415250006</c:v>
                </c:pt>
                <c:pt idx="159">
                  <c:v>33.456495800822971</c:v>
                </c:pt>
                <c:pt idx="160">
                  <c:v>33.518131535104764</c:v>
                </c:pt>
                <c:pt idx="161">
                  <c:v>33.579183044417071</c:v>
                </c:pt>
                <c:pt idx="162">
                  <c:v>33.639658596094343</c:v>
                </c:pt>
                <c:pt idx="163">
                  <c:v>33.699566302215963</c:v>
                </c:pt>
                <c:pt idx="164">
                  <c:v>33.758914123233644</c:v>
                </c:pt>
                <c:pt idx="165">
                  <c:v>33.817709871497684</c:v>
                </c:pt>
                <c:pt idx="166">
                  <c:v>33.875961214685184</c:v>
                </c:pt>
                <c:pt idx="167">
                  <c:v>33.933675679133643</c:v>
                </c:pt>
                <c:pt idx="168">
                  <c:v>33.990860653082564</c:v>
                </c:pt>
                <c:pt idx="169">
                  <c:v>34.04752338982648</c:v>
                </c:pt>
                <c:pt idx="170">
                  <c:v>34.10367101078181</c:v>
                </c:pt>
                <c:pt idx="171">
                  <c:v>34.159310508470583</c:v>
                </c:pt>
                <c:pt idx="172">
                  <c:v>34.214448749423418</c:v>
                </c:pt>
                <c:pt idx="173">
                  <c:v>34.269092477004477</c:v>
                </c:pt>
                <c:pt idx="174">
                  <c:v>34.323248314160701</c:v>
                </c:pt>
                <c:pt idx="175">
                  <c:v>34.376922766097771</c:v>
                </c:pt>
                <c:pt idx="176">
                  <c:v>34.430122222884947</c:v>
                </c:pt>
                <c:pt idx="177">
                  <c:v>34.482852961991178</c:v>
                </c:pt>
                <c:pt idx="178">
                  <c:v>34.535121150754371</c:v>
                </c:pt>
                <c:pt idx="179">
                  <c:v>34.586932848786013</c:v>
                </c:pt>
                <c:pt idx="180">
                  <c:v>34.638294010313032</c:v>
                </c:pt>
                <c:pt idx="181">
                  <c:v>34.689210486458862</c:v>
                </c:pt>
                <c:pt idx="182">
                  <c:v>34.739688027465498</c:v>
                </c:pt>
                <c:pt idx="183">
                  <c:v>34.789732284858353</c:v>
                </c:pt>
                <c:pt idx="184">
                  <c:v>34.839348813555539</c:v>
                </c:pt>
                <c:pt idx="185">
                  <c:v>34.888543073923387</c:v>
                </c:pt>
                <c:pt idx="186">
                  <c:v>34.937320433779639</c:v>
                </c:pt>
                <c:pt idx="187">
                  <c:v>34.985686170345971</c:v>
                </c:pt>
                <c:pt idx="188">
                  <c:v>35.033645472151242</c:v>
                </c:pt>
                <c:pt idx="189">
                  <c:v>35.081203440887002</c:v>
                </c:pt>
                <c:pt idx="190">
                  <c:v>35.128365093216644</c:v>
                </c:pt>
                <c:pt idx="191">
                  <c:v>35.175135362539393</c:v>
                </c:pt>
                <c:pt idx="192">
                  <c:v>35.221519100710722</c:v>
                </c:pt>
                <c:pt idx="193">
                  <c:v>35.26752107972014</c:v>
                </c:pt>
                <c:pt idx="194">
                  <c:v>35.313145993327844</c:v>
                </c:pt>
                <c:pt idx="195">
                  <c:v>35.358398458661199</c:v>
                </c:pt>
                <c:pt idx="196">
                  <c:v>35.403283017772331</c:v>
                </c:pt>
                <c:pt idx="197">
                  <c:v>35.447804139157874</c:v>
                </c:pt>
                <c:pt idx="198">
                  <c:v>35.49196621924191</c:v>
                </c:pt>
                <c:pt idx="199">
                  <c:v>35.535773583823257</c:v>
                </c:pt>
                <c:pt idx="200">
                  <c:v>35.579230489487976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C6-4F06-B96E-BCD7C363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988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988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11.504424778761063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11.504424778761061</c:v>
                </c:pt>
                <c:pt idx="6">
                  <c:v>11.504424778761063</c:v>
                </c:pt>
                <c:pt idx="7">
                  <c:v>11.504424778761063</c:v>
                </c:pt>
                <c:pt idx="8">
                  <c:v>11.504424778761061</c:v>
                </c:pt>
                <c:pt idx="9">
                  <c:v>11.504424778761063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11.504424778761061</c:v>
                </c:pt>
                <c:pt idx="13">
                  <c:v>11.504424778761061</c:v>
                </c:pt>
                <c:pt idx="14">
                  <c:v>11.504424778761063</c:v>
                </c:pt>
                <c:pt idx="15">
                  <c:v>11.504424778761063</c:v>
                </c:pt>
                <c:pt idx="16">
                  <c:v>11.504424778761063</c:v>
                </c:pt>
                <c:pt idx="17">
                  <c:v>11.504424778761061</c:v>
                </c:pt>
                <c:pt idx="18">
                  <c:v>11.504424778761063</c:v>
                </c:pt>
                <c:pt idx="19">
                  <c:v>11.504424778761061</c:v>
                </c:pt>
                <c:pt idx="20">
                  <c:v>11.504424778761063</c:v>
                </c:pt>
                <c:pt idx="21">
                  <c:v>11.504424778761061</c:v>
                </c:pt>
                <c:pt idx="22">
                  <c:v>11.504424778761063</c:v>
                </c:pt>
                <c:pt idx="23">
                  <c:v>11.504424778761063</c:v>
                </c:pt>
                <c:pt idx="24">
                  <c:v>11.504424778761061</c:v>
                </c:pt>
                <c:pt idx="25">
                  <c:v>11.504424778761063</c:v>
                </c:pt>
                <c:pt idx="26">
                  <c:v>11.504424778761063</c:v>
                </c:pt>
                <c:pt idx="27">
                  <c:v>11.504424778761061</c:v>
                </c:pt>
                <c:pt idx="28">
                  <c:v>11.504424778761063</c:v>
                </c:pt>
                <c:pt idx="29">
                  <c:v>11.504424778761061</c:v>
                </c:pt>
                <c:pt idx="30">
                  <c:v>11.504424778761061</c:v>
                </c:pt>
                <c:pt idx="31">
                  <c:v>11.504424778761063</c:v>
                </c:pt>
                <c:pt idx="32">
                  <c:v>11.504424778761061</c:v>
                </c:pt>
                <c:pt idx="33">
                  <c:v>11.504424778761063</c:v>
                </c:pt>
                <c:pt idx="34">
                  <c:v>11.504424778761061</c:v>
                </c:pt>
                <c:pt idx="35">
                  <c:v>11.504424778761061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11.504424778761063</c:v>
                </c:pt>
                <c:pt idx="39">
                  <c:v>11.504424778761061</c:v>
                </c:pt>
                <c:pt idx="40">
                  <c:v>11.504424778761061</c:v>
                </c:pt>
                <c:pt idx="41">
                  <c:v>11.504424778761063</c:v>
                </c:pt>
                <c:pt idx="42">
                  <c:v>11.504424778761061</c:v>
                </c:pt>
                <c:pt idx="43">
                  <c:v>11.504424778761061</c:v>
                </c:pt>
                <c:pt idx="44">
                  <c:v>11.504424778761063</c:v>
                </c:pt>
                <c:pt idx="45">
                  <c:v>11.504424778761061</c:v>
                </c:pt>
                <c:pt idx="46">
                  <c:v>11.504424778761063</c:v>
                </c:pt>
                <c:pt idx="47">
                  <c:v>11.504424778761063</c:v>
                </c:pt>
                <c:pt idx="48">
                  <c:v>11.504424778761061</c:v>
                </c:pt>
                <c:pt idx="49">
                  <c:v>11.504424778761063</c:v>
                </c:pt>
                <c:pt idx="50">
                  <c:v>11.504424778761061</c:v>
                </c:pt>
                <c:pt idx="51">
                  <c:v>11.504424778761063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11.539535386632892</c:v>
                </c:pt>
                <c:pt idx="55">
                  <c:v>11.576448835937954</c:v>
                </c:pt>
                <c:pt idx="56">
                  <c:v>11.612635876689808</c:v>
                </c:pt>
                <c:pt idx="57">
                  <c:v>11.648117742127036</c:v>
                </c:pt>
                <c:pt idx="58">
                  <c:v>11.682914845931135</c:v>
                </c:pt>
                <c:pt idx="59">
                  <c:v>11.717046821390035</c:v>
                </c:pt>
                <c:pt idx="60">
                  <c:v>11.750532558337074</c:v>
                </c:pt>
                <c:pt idx="61">
                  <c:v>11.783390238011529</c:v>
                </c:pt>
                <c:pt idx="62">
                  <c:v>11.815637365975826</c:v>
                </c:pt>
                <c:pt idx="63">
                  <c:v>11.84729080321468</c:v>
                </c:pt>
                <c:pt idx="64">
                  <c:v>11.878366795532218</c:v>
                </c:pt>
                <c:pt idx="65">
                  <c:v>11.908881001354805</c:v>
                </c:pt>
                <c:pt idx="66">
                  <c:v>11.938848518039544</c:v>
                </c:pt>
                <c:pt idx="67">
                  <c:v>11.968283906781283</c:v>
                </c:pt>
                <c:pt idx="68">
                  <c:v>11.997201216204507</c:v>
                </c:pt>
                <c:pt idx="69">
                  <c:v>12.025614004720413</c:v>
                </c:pt>
                <c:pt idx="70">
                  <c:v>12.05353536172389</c:v>
                </c:pt>
                <c:pt idx="71">
                  <c:v>12.080977927700069</c:v>
                </c:pt>
                <c:pt idx="72">
                  <c:v>12.107953913305304</c:v>
                </c:pt>
                <c:pt idx="73">
                  <c:v>12.13447511748312</c:v>
                </c:pt>
                <c:pt idx="74">
                  <c:v>12.160552944671572</c:v>
                </c:pt>
                <c:pt idx="75">
                  <c:v>12.186198421154753</c:v>
                </c:pt>
                <c:pt idx="76">
                  <c:v>12.211422210607696</c:v>
                </c:pt>
                <c:pt idx="77">
                  <c:v>12.236234628880736</c:v>
                </c:pt>
                <c:pt idx="78">
                  <c:v>12.260645658066347</c:v>
                </c:pt>
                <c:pt idx="79">
                  <c:v>12.284664959888799</c:v>
                </c:pt>
                <c:pt idx="80">
                  <c:v>12.308301888454357</c:v>
                </c:pt>
                <c:pt idx="81">
                  <c:v>12.331565502397329</c:v>
                </c:pt>
                <c:pt idx="82">
                  <c:v>12.354464576455165</c:v>
                </c:pt>
                <c:pt idx="83">
                  <c:v>12.377007612503617</c:v>
                </c:pt>
                <c:pt idx="84">
                  <c:v>12.399202850081165</c:v>
                </c:pt>
                <c:pt idx="85">
                  <c:v>12.421058276430024</c:v>
                </c:pt>
                <c:pt idx="86">
                  <c:v>12.442581636079494</c:v>
                </c:pt>
                <c:pt idx="87">
                  <c:v>12.463780439995762</c:v>
                </c:pt>
                <c:pt idx="88">
                  <c:v>12.484661974320908</c:v>
                </c:pt>
                <c:pt idx="89">
                  <c:v>12.505233308722422</c:v>
                </c:pt>
                <c:pt idx="90">
                  <c:v>12.525501304373387</c:v>
                </c:pt>
                <c:pt idx="91">
                  <c:v>12.545472621582215</c:v>
                </c:pt>
                <c:pt idx="92">
                  <c:v>12.565153727089772</c:v>
                </c:pt>
                <c:pt idx="93">
                  <c:v>12.584550901050683</c:v>
                </c:pt>
                <c:pt idx="94">
                  <c:v>12.60367024371466</c:v>
                </c:pt>
                <c:pt idx="95">
                  <c:v>12.622517681822748</c:v>
                </c:pt>
                <c:pt idx="96">
                  <c:v>12.641098974732659</c:v>
                </c:pt>
                <c:pt idx="97">
                  <c:v>12.659419720286378</c:v>
                </c:pt>
                <c:pt idx="98">
                  <c:v>12.677485360432694</c:v>
                </c:pt>
                <c:pt idx="99">
                  <c:v>12.695301186616492</c:v>
                </c:pt>
                <c:pt idx="100">
                  <c:v>12.712872344945975</c:v>
                </c:pt>
                <c:pt idx="101">
                  <c:v>12.730203841148475</c:v>
                </c:pt>
                <c:pt idx="102">
                  <c:v>12.747300545324853</c:v>
                </c:pt>
                <c:pt idx="103">
                  <c:v>12.764167196511963</c:v>
                </c:pt>
                <c:pt idx="104">
                  <c:v>12.780808407062183</c:v>
                </c:pt>
                <c:pt idx="105">
                  <c:v>12.797228666848476</c:v>
                </c:pt>
                <c:pt idx="106">
                  <c:v>12.813432347303097</c:v>
                </c:pt>
                <c:pt idx="107">
                  <c:v>12.829423705297497</c:v>
                </c:pt>
                <c:pt idx="108">
                  <c:v>12.845206886870736</c:v>
                </c:pt>
                <c:pt idx="109">
                  <c:v>12.860785930813206</c:v>
                </c:pt>
                <c:pt idx="110">
                  <c:v>12.876164772112206</c:v>
                </c:pt>
                <c:pt idx="111">
                  <c:v>12.891347245265509</c:v>
                </c:pt>
                <c:pt idx="112">
                  <c:v>12.906337087468833</c:v>
                </c:pt>
                <c:pt idx="113">
                  <c:v>12.921137941682737</c:v>
                </c:pt>
                <c:pt idx="114">
                  <c:v>12.935753359584243</c:v>
                </c:pt>
                <c:pt idx="115">
                  <c:v>12.950186804408197</c:v>
                </c:pt>
                <c:pt idx="116">
                  <c:v>12.964441653683201</c:v>
                </c:pt>
                <c:pt idx="117">
                  <c:v>12.978521201866524</c:v>
                </c:pt>
                <c:pt idx="118">
                  <c:v>12.992428662882508</c:v>
                </c:pt>
                <c:pt idx="119">
                  <c:v>13.006167172568359</c:v>
                </c:pt>
                <c:pt idx="120">
                  <c:v>13.019739791031396</c:v>
                </c:pt>
                <c:pt idx="121">
                  <c:v>13.033149504921424</c:v>
                </c:pt>
                <c:pt idx="122">
                  <c:v>13.046399229621747</c:v>
                </c:pt>
                <c:pt idx="123">
                  <c:v>13.05949181136223</c:v>
                </c:pt>
                <c:pt idx="124">
                  <c:v>13.072430029257648</c:v>
                </c:pt>
                <c:pt idx="125">
                  <c:v>13.085216597274311</c:v>
                </c:pt>
                <c:pt idx="126">
                  <c:v>13.097854166127993</c:v>
                </c:pt>
                <c:pt idx="127">
                  <c:v>13.11034532511586</c:v>
                </c:pt>
                <c:pt idx="128">
                  <c:v>13.122692603885099</c:v>
                </c:pt>
                <c:pt idx="129">
                  <c:v>13.134898474140803</c:v>
                </c:pt>
                <c:pt idx="130">
                  <c:v>13.146965351295481</c:v>
                </c:pt>
                <c:pt idx="131">
                  <c:v>13.158895596062553</c:v>
                </c:pt>
                <c:pt idx="132">
                  <c:v>13.170691515996033</c:v>
                </c:pt>
                <c:pt idx="133">
                  <c:v>13.182355366978452</c:v>
                </c:pt>
                <c:pt idx="134">
                  <c:v>13.193889354659136</c:v>
                </c:pt>
                <c:pt idx="135">
                  <c:v>13.205295635844683</c:v>
                </c:pt>
                <c:pt idx="136">
                  <c:v>13.216576319843492</c:v>
                </c:pt>
                <c:pt idx="137">
                  <c:v>13.227733469766163</c:v>
                </c:pt>
                <c:pt idx="138">
                  <c:v>13.238769103783355</c:v>
                </c:pt>
                <c:pt idx="139">
                  <c:v>13.249685196342812</c:v>
                </c:pt>
                <c:pt idx="140">
                  <c:v>13.26048367934704</c:v>
                </c:pt>
                <c:pt idx="141">
                  <c:v>13.271166443293106</c:v>
                </c:pt>
                <c:pt idx="142">
                  <c:v>13.281735338376006</c:v>
                </c:pt>
                <c:pt idx="143">
                  <c:v>13.292192175556931</c:v>
                </c:pt>
                <c:pt idx="144">
                  <c:v>13.30253872759774</c:v>
                </c:pt>
                <c:pt idx="145">
                  <c:v>13.312776730062875</c:v>
                </c:pt>
                <c:pt idx="146">
                  <c:v>13.322907882289877</c:v>
                </c:pt>
                <c:pt idx="147">
                  <c:v>13.332933848329724</c:v>
                </c:pt>
                <c:pt idx="148">
                  <c:v>13.342856257857981</c:v>
                </c:pt>
                <c:pt idx="149">
                  <c:v>13.352676707057903</c:v>
                </c:pt>
                <c:pt idx="150">
                  <c:v>13.362396759476415</c:v>
                </c:pt>
                <c:pt idx="151">
                  <c:v>13.372017946854008</c:v>
                </c:pt>
                <c:pt idx="152">
                  <c:v>13.38154176992942</c:v>
                </c:pt>
                <c:pt idx="153">
                  <c:v>13.390969699220006</c:v>
                </c:pt>
                <c:pt idx="154">
                  <c:v>13.40030317577868</c:v>
                </c:pt>
                <c:pt idx="155">
                  <c:v>13.409543611928184</c:v>
                </c:pt>
                <c:pt idx="156">
                  <c:v>13.418692391973538</c:v>
                </c:pt>
                <c:pt idx="157">
                  <c:v>13.427750872893382</c:v>
                </c:pt>
                <c:pt idx="158">
                  <c:v>13.436720385010936</c:v>
                </c:pt>
                <c:pt idx="159">
                  <c:v>13.445602232645326</c:v>
                </c:pt>
                <c:pt idx="160">
                  <c:v>13.454397694743841</c:v>
                </c:pt>
                <c:pt idx="161">
                  <c:v>13.463108025495901</c:v>
                </c:pt>
                <c:pt idx="162">
                  <c:v>13.471734454929232</c:v>
                </c:pt>
                <c:pt idx="163">
                  <c:v>13.480278189488921</c:v>
                </c:pt>
                <c:pt idx="164">
                  <c:v>13.488740412599901</c:v>
                </c:pt>
                <c:pt idx="165">
                  <c:v>13.497122285213377</c:v>
                </c:pt>
                <c:pt idx="166">
                  <c:v>13.505424946337815</c:v>
                </c:pt>
                <c:pt idx="167">
                  <c:v>13.513649513554899</c:v>
                </c:pt>
                <c:pt idx="168">
                  <c:v>13.521797083521031</c:v>
                </c:pt>
                <c:pt idx="169">
                  <c:v>13.529868732454789</c:v>
                </c:pt>
                <c:pt idx="170">
                  <c:v>13.537865516610836</c:v>
                </c:pt>
                <c:pt idx="171">
                  <c:v>13.545788472740695</c:v>
                </c:pt>
                <c:pt idx="172">
                  <c:v>13.553638618540825</c:v>
                </c:pt>
                <c:pt idx="173">
                  <c:v>13.561416953088395</c:v>
                </c:pt>
                <c:pt idx="174">
                  <c:v>13.569124457265168</c:v>
                </c:pt>
                <c:pt idx="175">
                  <c:v>13.576762094169833</c:v>
                </c:pt>
                <c:pt idx="176">
                  <c:v>13.5843308095192</c:v>
                </c:pt>
                <c:pt idx="177">
                  <c:v>13.591831532038556</c:v>
                </c:pt>
                <c:pt idx="178">
                  <c:v>13.599265173841587</c:v>
                </c:pt>
                <c:pt idx="179">
                  <c:v>13.606632630800103</c:v>
                </c:pt>
                <c:pt idx="180">
                  <c:v>13.613934782903977</c:v>
                </c:pt>
                <c:pt idx="181">
                  <c:v>13.621172494611516</c:v>
                </c:pt>
                <c:pt idx="182">
                  <c:v>13.628346615190628</c:v>
                </c:pt>
                <c:pt idx="183">
                  <c:v>13.635457979051019</c:v>
                </c:pt>
                <c:pt idx="184">
                  <c:v>13.642507406067713</c:v>
                </c:pt>
                <c:pt idx="185">
                  <c:v>13.649495701896164</c:v>
                </c:pt>
                <c:pt idx="186">
                  <c:v>13.65642365827917</c:v>
                </c:pt>
                <c:pt idx="187">
                  <c:v>13.663292053345948</c:v>
                </c:pt>
                <c:pt idx="188">
                  <c:v>13.670101651903435</c:v>
                </c:pt>
                <c:pt idx="189">
                  <c:v>13.676853205720207</c:v>
                </c:pt>
                <c:pt idx="190">
                  <c:v>13.683547453803138</c:v>
                </c:pt>
                <c:pt idx="191">
                  <c:v>13.690185122667062</c:v>
                </c:pt>
                <c:pt idx="192">
                  <c:v>13.696766926597595</c:v>
                </c:pt>
                <c:pt idx="193">
                  <c:v>13.703293567907401</c:v>
                </c:pt>
                <c:pt idx="194">
                  <c:v>13.709765737185986</c:v>
                </c:pt>
                <c:pt idx="195">
                  <c:v>13.716184113543287</c:v>
                </c:pt>
                <c:pt idx="196">
                  <c:v>13.722549364847241</c:v>
                </c:pt>
                <c:pt idx="197">
                  <c:v>13.72886214795542</c:v>
                </c:pt>
                <c:pt idx="198">
                  <c:v>13.735123108941016</c:v>
                </c:pt>
                <c:pt idx="199">
                  <c:v>13.741332883313248</c:v>
                </c:pt>
                <c:pt idx="200">
                  <c:v>13.747492096232399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1-4E67-9058-3D66DD3F557B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6.991150442477875</c:v>
                </c:pt>
                <c:pt idx="1">
                  <c:v>6.991150442477875</c:v>
                </c:pt>
                <c:pt idx="2">
                  <c:v>6.9911504424778741</c:v>
                </c:pt>
                <c:pt idx="3">
                  <c:v>6.991150442477875</c:v>
                </c:pt>
                <c:pt idx="4">
                  <c:v>6.9911504424778768</c:v>
                </c:pt>
                <c:pt idx="5">
                  <c:v>6.9911504424778776</c:v>
                </c:pt>
                <c:pt idx="6">
                  <c:v>6.9911504424778768</c:v>
                </c:pt>
                <c:pt idx="7">
                  <c:v>6.9911504424778768</c:v>
                </c:pt>
                <c:pt idx="8">
                  <c:v>6.9911504424778768</c:v>
                </c:pt>
                <c:pt idx="9">
                  <c:v>6.9911504424778776</c:v>
                </c:pt>
                <c:pt idx="10">
                  <c:v>6.9911504424778741</c:v>
                </c:pt>
                <c:pt idx="11">
                  <c:v>6.9911504424778768</c:v>
                </c:pt>
                <c:pt idx="12">
                  <c:v>6.9911504424778741</c:v>
                </c:pt>
                <c:pt idx="13">
                  <c:v>6.9911504424778768</c:v>
                </c:pt>
                <c:pt idx="14">
                  <c:v>6.991150442477875</c:v>
                </c:pt>
                <c:pt idx="15">
                  <c:v>6.9911504424778741</c:v>
                </c:pt>
                <c:pt idx="16">
                  <c:v>6.991150442477875</c:v>
                </c:pt>
                <c:pt idx="17">
                  <c:v>6.991150442477875</c:v>
                </c:pt>
                <c:pt idx="18">
                  <c:v>6.9911504424778768</c:v>
                </c:pt>
                <c:pt idx="19">
                  <c:v>6.9911504424778741</c:v>
                </c:pt>
                <c:pt idx="20">
                  <c:v>6.9911504424778768</c:v>
                </c:pt>
                <c:pt idx="21">
                  <c:v>6.991150442477875</c:v>
                </c:pt>
                <c:pt idx="22">
                  <c:v>6.9911504424778741</c:v>
                </c:pt>
                <c:pt idx="23">
                  <c:v>6.991150442477875</c:v>
                </c:pt>
                <c:pt idx="24">
                  <c:v>6.9911504424778768</c:v>
                </c:pt>
                <c:pt idx="25">
                  <c:v>6.9911504424778768</c:v>
                </c:pt>
                <c:pt idx="26">
                  <c:v>6.9911504424778741</c:v>
                </c:pt>
                <c:pt idx="27">
                  <c:v>6.9911504424778768</c:v>
                </c:pt>
                <c:pt idx="28">
                  <c:v>6.991150442477875</c:v>
                </c:pt>
                <c:pt idx="29">
                  <c:v>6.9911504424778768</c:v>
                </c:pt>
                <c:pt idx="30">
                  <c:v>6.9911504424778776</c:v>
                </c:pt>
                <c:pt idx="31">
                  <c:v>6.9911504424778768</c:v>
                </c:pt>
                <c:pt idx="32">
                  <c:v>6.991150442477875</c:v>
                </c:pt>
                <c:pt idx="33">
                  <c:v>6.9911504424778768</c:v>
                </c:pt>
                <c:pt idx="34">
                  <c:v>6.991150442477875</c:v>
                </c:pt>
                <c:pt idx="35">
                  <c:v>6.9911504424778768</c:v>
                </c:pt>
                <c:pt idx="36">
                  <c:v>6.991150442477875</c:v>
                </c:pt>
                <c:pt idx="37">
                  <c:v>6.9911504424778768</c:v>
                </c:pt>
                <c:pt idx="38">
                  <c:v>6.9911504424778768</c:v>
                </c:pt>
                <c:pt idx="39">
                  <c:v>6.991150442477875</c:v>
                </c:pt>
                <c:pt idx="40">
                  <c:v>6.9911504424778776</c:v>
                </c:pt>
                <c:pt idx="41">
                  <c:v>6.9911504424778768</c:v>
                </c:pt>
                <c:pt idx="42">
                  <c:v>6.9911504424778768</c:v>
                </c:pt>
                <c:pt idx="43">
                  <c:v>6.9911504424778768</c:v>
                </c:pt>
                <c:pt idx="44">
                  <c:v>6.9911504424778723</c:v>
                </c:pt>
                <c:pt idx="45">
                  <c:v>6.9911504424778776</c:v>
                </c:pt>
                <c:pt idx="46">
                  <c:v>6.9911504424778776</c:v>
                </c:pt>
                <c:pt idx="47">
                  <c:v>6.9911504424778768</c:v>
                </c:pt>
                <c:pt idx="48">
                  <c:v>6.991150442477875</c:v>
                </c:pt>
                <c:pt idx="49">
                  <c:v>6.991150442477875</c:v>
                </c:pt>
                <c:pt idx="50">
                  <c:v>6.991150442477875</c:v>
                </c:pt>
                <c:pt idx="51">
                  <c:v>6.9911504424778776</c:v>
                </c:pt>
                <c:pt idx="52">
                  <c:v>6.9911504424778794</c:v>
                </c:pt>
                <c:pt idx="53">
                  <c:v>6.991150442477875</c:v>
                </c:pt>
                <c:pt idx="54">
                  <c:v>6.988376704455999</c:v>
                </c:pt>
                <c:pt idx="55">
                  <c:v>6.9854605419609017</c:v>
                </c:pt>
                <c:pt idx="56">
                  <c:v>6.9826017657415074</c:v>
                </c:pt>
                <c:pt idx="57">
                  <c:v>6.979798698371968</c:v>
                </c:pt>
                <c:pt idx="58">
                  <c:v>6.9770497271714387</c:v>
                </c:pt>
                <c:pt idx="59">
                  <c:v>6.974353301110189</c:v>
                </c:pt>
                <c:pt idx="60">
                  <c:v>6.9717079278913685</c:v>
                </c:pt>
                <c:pt idx="61">
                  <c:v>6.9691121711970894</c:v>
                </c:pt>
                <c:pt idx="62">
                  <c:v>6.9665646480879095</c:v>
                </c:pt>
                <c:pt idx="63">
                  <c:v>6.9640640265460396</c:v>
                </c:pt>
                <c:pt idx="64">
                  <c:v>6.9616090231529562</c:v>
                </c:pt>
                <c:pt idx="65">
                  <c:v>6.959198400892971</c:v>
                </c:pt>
                <c:pt idx="66">
                  <c:v>6.9568309670748789</c:v>
                </c:pt>
                <c:pt idx="67">
                  <c:v>6.9545055713642805</c:v>
                </c:pt>
                <c:pt idx="68">
                  <c:v>6.9522211039198423</c:v>
                </c:pt>
                <c:pt idx="69">
                  <c:v>6.9499764936270889</c:v>
                </c:pt>
                <c:pt idx="70">
                  <c:v>6.9477707064238139</c:v>
                </c:pt>
                <c:pt idx="71">
                  <c:v>6.9456027437116914</c:v>
                </c:pt>
                <c:pt idx="72">
                  <c:v>6.943471640848883</c:v>
                </c:pt>
                <c:pt idx="73">
                  <c:v>6.941376465718835</c:v>
                </c:pt>
                <c:pt idx="74">
                  <c:v>6.9393163173709453</c:v>
                </c:pt>
                <c:pt idx="75">
                  <c:v>6.9372903247287727</c:v>
                </c:pt>
                <c:pt idx="76">
                  <c:v>6.9352976453619917</c:v>
                </c:pt>
                <c:pt idx="77">
                  <c:v>6.9333374643184218</c:v>
                </c:pt>
                <c:pt idx="78">
                  <c:v>6.9314089930127585</c:v>
                </c:pt>
                <c:pt idx="79">
                  <c:v>6.9295114681687853</c:v>
                </c:pt>
                <c:pt idx="80">
                  <c:v>6.9276441508121067</c:v>
                </c:pt>
                <c:pt idx="81">
                  <c:v>6.9258063253106155</c:v>
                </c:pt>
                <c:pt idx="82">
                  <c:v>6.9239972984600451</c:v>
                </c:pt>
                <c:pt idx="83">
                  <c:v>6.9222163986122132</c:v>
                </c:pt>
                <c:pt idx="84">
                  <c:v>6.9204629748435913</c:v>
                </c:pt>
                <c:pt idx="85">
                  <c:v>6.9187363961620303</c:v>
                </c:pt>
                <c:pt idx="86">
                  <c:v>6.9170360507497195</c:v>
                </c:pt>
                <c:pt idx="87">
                  <c:v>6.9153613452403357</c:v>
                </c:pt>
                <c:pt idx="88">
                  <c:v>6.9137117040286453</c:v>
                </c:pt>
                <c:pt idx="89">
                  <c:v>6.9120865686109267</c:v>
                </c:pt>
                <c:pt idx="90">
                  <c:v>6.9104853969545008</c:v>
                </c:pt>
                <c:pt idx="91">
                  <c:v>6.9089076628950057</c:v>
                </c:pt>
                <c:pt idx="92">
                  <c:v>6.9073528555599086</c:v>
                </c:pt>
                <c:pt idx="93">
                  <c:v>6.9058204788169935</c:v>
                </c:pt>
                <c:pt idx="94">
                  <c:v>6.90431005074654</c:v>
                </c:pt>
                <c:pt idx="95">
                  <c:v>6.9028211031360005</c:v>
                </c:pt>
                <c:pt idx="96">
                  <c:v>6.9013531809961171</c:v>
                </c:pt>
                <c:pt idx="97">
                  <c:v>6.8999058420973727</c:v>
                </c:pt>
                <c:pt idx="98">
                  <c:v>6.8984786565258149</c:v>
                </c:pt>
                <c:pt idx="99">
                  <c:v>6.8970712062572961</c:v>
                </c:pt>
                <c:pt idx="100">
                  <c:v>6.8956830847492672</c:v>
                </c:pt>
                <c:pt idx="101">
                  <c:v>6.8943138965492725</c:v>
                </c:pt>
                <c:pt idx="102">
                  <c:v>6.8929632569193364</c:v>
                </c:pt>
                <c:pt idx="103">
                  <c:v>6.8916307914755564</c:v>
                </c:pt>
                <c:pt idx="104">
                  <c:v>6.8903161358420881</c:v>
                </c:pt>
                <c:pt idx="105">
                  <c:v>6.889018935318969</c:v>
                </c:pt>
                <c:pt idx="106">
                  <c:v>6.8877388445630547</c:v>
                </c:pt>
                <c:pt idx="107">
                  <c:v>6.8864755272814993</c:v>
                </c:pt>
                <c:pt idx="108">
                  <c:v>6.8852286559372162</c:v>
                </c:pt>
                <c:pt idx="109">
                  <c:v>6.8839979114657543</c:v>
                </c:pt>
                <c:pt idx="110">
                  <c:v>6.8827829830031355</c:v>
                </c:pt>
                <c:pt idx="111">
                  <c:v>6.8815835676240233</c:v>
                </c:pt>
                <c:pt idx="112">
                  <c:v>6.8803993700899637</c:v>
                </c:pt>
                <c:pt idx="113">
                  <c:v>6.8792301026070621</c:v>
                </c:pt>
                <c:pt idx="114">
                  <c:v>6.8780754845928449</c:v>
                </c:pt>
                <c:pt idx="115">
                  <c:v>6.8769352424517498</c:v>
                </c:pt>
                <c:pt idx="116">
                  <c:v>6.875809109359027</c:v>
                </c:pt>
                <c:pt idx="117">
                  <c:v>6.8746968250525455</c:v>
                </c:pt>
                <c:pt idx="118">
                  <c:v>6.8735981356322791</c:v>
                </c:pt>
                <c:pt idx="119">
                  <c:v>6.8725127933671022</c:v>
                </c:pt>
                <c:pt idx="120">
                  <c:v>6.8714405565085164</c:v>
                </c:pt>
                <c:pt idx="121">
                  <c:v>6.8703811891112032</c:v>
                </c:pt>
                <c:pt idx="122">
                  <c:v>6.8693344608598812</c:v>
                </c:pt>
                <c:pt idx="123">
                  <c:v>6.8683001469023859</c:v>
                </c:pt>
                <c:pt idx="124">
                  <c:v>6.8672780276886485</c:v>
                </c:pt>
                <c:pt idx="125">
                  <c:v>6.8662678888153303</c:v>
                </c:pt>
                <c:pt idx="126">
                  <c:v>6.8652695208758869</c:v>
                </c:pt>
                <c:pt idx="127">
                  <c:v>6.8642827193158462</c:v>
                </c:pt>
                <c:pt idx="128">
                  <c:v>6.863307284293076</c:v>
                </c:pt>
                <c:pt idx="129">
                  <c:v>6.8623430205428768</c:v>
                </c:pt>
                <c:pt idx="130">
                  <c:v>6.8613897372476567</c:v>
                </c:pt>
                <c:pt idx="131">
                  <c:v>6.8604472479110585</c:v>
                </c:pt>
                <c:pt idx="132">
                  <c:v>6.8595153702363172</c:v>
                </c:pt>
                <c:pt idx="133">
                  <c:v>6.8585939260087052</c:v>
                </c:pt>
                <c:pt idx="134">
                  <c:v>6.857682740981927</c:v>
                </c:pt>
                <c:pt idx="135">
                  <c:v>6.8567816447682715</c:v>
                </c:pt>
                <c:pt idx="136">
                  <c:v>6.855890470732362</c:v>
                </c:pt>
                <c:pt idx="137">
                  <c:v>6.8550090558884724</c:v>
                </c:pt>
                <c:pt idx="138">
                  <c:v>6.8541372408011112</c:v>
                </c:pt>
                <c:pt idx="139">
                  <c:v>6.853274869488919</c:v>
                </c:pt>
                <c:pt idx="140">
                  <c:v>6.8524217893315882</c:v>
                </c:pt>
                <c:pt idx="141">
                  <c:v>6.8515778509798464</c:v>
                </c:pt>
                <c:pt idx="142">
                  <c:v>6.8507429082682956</c:v>
                </c:pt>
                <c:pt idx="143">
                  <c:v>6.8499168181310033</c:v>
                </c:pt>
                <c:pt idx="144">
                  <c:v>6.8490994405197805</c:v>
                </c:pt>
                <c:pt idx="145">
                  <c:v>6.8482906383250333</c:v>
                </c:pt>
                <c:pt idx="146">
                  <c:v>6.8474902772991006</c:v>
                </c:pt>
                <c:pt idx="147">
                  <c:v>6.8466982259819549</c:v>
                </c:pt>
                <c:pt idx="148">
                  <c:v>6.845914355629219</c:v>
                </c:pt>
                <c:pt idx="149">
                  <c:v>6.8451385401424245</c:v>
                </c:pt>
                <c:pt idx="150">
                  <c:v>6.8443706560013657</c:v>
                </c:pt>
                <c:pt idx="151">
                  <c:v>6.8436105821985338</c:v>
                </c:pt>
                <c:pt idx="152">
                  <c:v>6.8428582001755753</c:v>
                </c:pt>
                <c:pt idx="153">
                  <c:v>6.8421133937616219</c:v>
                </c:pt>
                <c:pt idx="154">
                  <c:v>6.8413760491134816</c:v>
                </c:pt>
                <c:pt idx="155">
                  <c:v>6.8406460546576771</c:v>
                </c:pt>
                <c:pt idx="156">
                  <c:v>6.8399233010340899</c:v>
                </c:pt>
                <c:pt idx="157">
                  <c:v>6.8392076810414206</c:v>
                </c:pt>
                <c:pt idx="158">
                  <c:v>6.8384990895841336</c:v>
                </c:pt>
                <c:pt idx="159">
                  <c:v>6.8377974236210184</c:v>
                </c:pt>
                <c:pt idx="160">
                  <c:v>6.8371025821152394</c:v>
                </c:pt>
                <c:pt idx="161">
                  <c:v>6.8364144659858255</c:v>
                </c:pt>
                <c:pt idx="162">
                  <c:v>6.8357329780605891</c:v>
                </c:pt>
                <c:pt idx="163">
                  <c:v>6.8350580230303741</c:v>
                </c:pt>
                <c:pt idx="164">
                  <c:v>6.8343895074046079</c:v>
                </c:pt>
                <c:pt idx="165">
                  <c:v>6.8337273394681448</c:v>
                </c:pt>
                <c:pt idx="166">
                  <c:v>6.8330714292393138</c:v>
                </c:pt>
                <c:pt idx="167">
                  <c:v>6.8324216884291618</c:v>
                </c:pt>
                <c:pt idx="168">
                  <c:v>6.8317780304018418</c:v>
                </c:pt>
                <c:pt idx="169">
                  <c:v>6.8311403701360724</c:v>
                </c:pt>
                <c:pt idx="170">
                  <c:v>6.8305086241877397</c:v>
                </c:pt>
                <c:pt idx="171">
                  <c:v>6.8298827106534841</c:v>
                </c:pt>
                <c:pt idx="172">
                  <c:v>6.8292625491352732</c:v>
                </c:pt>
                <c:pt idx="173">
                  <c:v>6.8286480607060165</c:v>
                </c:pt>
                <c:pt idx="174">
                  <c:v>6.8280391678760504</c:v>
                </c:pt>
                <c:pt idx="175">
                  <c:v>6.8274357945605848</c:v>
                </c:pt>
                <c:pt idx="176">
                  <c:v>6.8268378660479838</c:v>
                </c:pt>
                <c:pt idx="177">
                  <c:v>6.8262453089689572</c:v>
                </c:pt>
                <c:pt idx="178">
                  <c:v>6.8256580512665161</c:v>
                </c:pt>
                <c:pt idx="179">
                  <c:v>6.8250760221667903</c:v>
                </c:pt>
                <c:pt idx="180">
                  <c:v>6.824499152150584</c:v>
                </c:pt>
                <c:pt idx="181">
                  <c:v>6.8239273729256906</c:v>
                </c:pt>
                <c:pt idx="182">
                  <c:v>6.823360617399941</c:v>
                </c:pt>
                <c:pt idx="183">
                  <c:v>6.8227988196549711</c:v>
                </c:pt>
                <c:pt idx="184">
                  <c:v>6.822241914920653</c:v>
                </c:pt>
                <c:pt idx="185">
                  <c:v>6.8216898395502001</c:v>
                </c:pt>
                <c:pt idx="186">
                  <c:v>6.8211425309959424</c:v>
                </c:pt>
                <c:pt idx="187">
                  <c:v>6.8205999277856701</c:v>
                </c:pt>
                <c:pt idx="188">
                  <c:v>6.8200619694996245</c:v>
                </c:pt>
                <c:pt idx="189">
                  <c:v>6.8195285967481087</c:v>
                </c:pt>
                <c:pt idx="190">
                  <c:v>6.818999751149553</c:v>
                </c:pt>
                <c:pt idx="191">
                  <c:v>6.8184753753093021</c:v>
                </c:pt>
                <c:pt idx="192">
                  <c:v>6.8179554127987911</c:v>
                </c:pt>
                <c:pt idx="193">
                  <c:v>6.8174398081353145</c:v>
                </c:pt>
                <c:pt idx="194">
                  <c:v>6.816928506762304</c:v>
                </c:pt>
                <c:pt idx="195">
                  <c:v>6.816421455030083</c:v>
                </c:pt>
                <c:pt idx="196">
                  <c:v>6.8159186001770689</c:v>
                </c:pt>
                <c:pt idx="197">
                  <c:v>6.8154198903115208</c:v>
                </c:pt>
                <c:pt idx="198">
                  <c:v>6.814925274393663</c:v>
                </c:pt>
                <c:pt idx="199">
                  <c:v>6.814434702218251</c:v>
                </c:pt>
                <c:pt idx="200">
                  <c:v>6.813948124397637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1-4E67-9058-3D66DD3F557B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5.9472514653749089</c:v>
                </c:pt>
                <c:pt idx="1">
                  <c:v>6.0666268921339972</c:v>
                </c:pt>
                <c:pt idx="2">
                  <c:v>6.1814109563254309</c:v>
                </c:pt>
                <c:pt idx="3">
                  <c:v>6.2918635463964314</c:v>
                </c:pt>
                <c:pt idx="4">
                  <c:v>6.3982252997981366</c:v>
                </c:pt>
                <c:pt idx="5">
                  <c:v>6.5007193530761427</c:v>
                </c:pt>
                <c:pt idx="6">
                  <c:v>6.5995529044513637</c:v>
                </c:pt>
                <c:pt idx="7">
                  <c:v>6.6949186119186823</c:v>
                </c:pt>
                <c:pt idx="8">
                  <c:v>6.7869958467147136</c:v>
                </c:pt>
                <c:pt idx="9">
                  <c:v>6.8759518193142686</c:v>
                </c:pt>
                <c:pt idx="10">
                  <c:v>6.9619425928271736</c:v>
                </c:pt>
                <c:pt idx="11">
                  <c:v>7.0451139967167036</c:v>
                </c:pt>
                <c:pt idx="12">
                  <c:v>7.1256024520936672</c:v>
                </c:pt>
                <c:pt idx="13">
                  <c:v>7.2035357184110467</c:v>
                </c:pt>
                <c:pt idx="14">
                  <c:v>7.279033570156006</c:v>
                </c:pt>
                <c:pt idx="15">
                  <c:v>7.3522084110780446</c:v>
                </c:pt>
                <c:pt idx="16">
                  <c:v>7.423165832578202</c:v>
                </c:pt>
                <c:pt idx="17">
                  <c:v>7.492005122093282</c:v>
                </c:pt>
                <c:pt idx="18">
                  <c:v>7.5588197266226231</c:v>
                </c:pt>
                <c:pt idx="19">
                  <c:v>7.6236976759482156</c:v>
                </c:pt>
                <c:pt idx="20">
                  <c:v>7.6867219695787909</c:v>
                </c:pt>
                <c:pt idx="21">
                  <c:v>7.7479709309944207</c:v>
                </c:pt>
                <c:pt idx="22">
                  <c:v>7.807518532370727</c:v>
                </c:pt>
                <c:pt idx="23">
                  <c:v>7.8654346926134364</c:v>
                </c:pt>
                <c:pt idx="24">
                  <c:v>7.9217855512279636</c:v>
                </c:pt>
                <c:pt idx="25">
                  <c:v>7.9766337202794384</c:v>
                </c:pt>
                <c:pt idx="26">
                  <c:v>8.0300385164611363</c:v>
                </c:pt>
                <c:pt idx="27">
                  <c:v>8.0820561750796731</c:v>
                </c:pt>
                <c:pt idx="28">
                  <c:v>8.1327400475797873</c:v>
                </c:pt>
                <c:pt idx="29">
                  <c:v>8.18214078406724</c:v>
                </c:pt>
                <c:pt idx="30">
                  <c:v>8.2303065021425041</c:v>
                </c:pt>
                <c:pt idx="31">
                  <c:v>8.277282943228256</c:v>
                </c:pt>
                <c:pt idx="32">
                  <c:v>8.3231136174582598</c:v>
                </c:pt>
                <c:pt idx="33">
                  <c:v>8.3678399380923594</c:v>
                </c:pt>
                <c:pt idx="34">
                  <c:v>8.4115013463304091</c:v>
                </c:pt>
                <c:pt idx="35">
                  <c:v>8.454135427315796</c:v>
                </c:pt>
                <c:pt idx="36">
                  <c:v>8.4957780180457121</c:v>
                </c:pt>
                <c:pt idx="37">
                  <c:v>8.5364633078393091</c:v>
                </c:pt>
                <c:pt idx="38">
                  <c:v>8.5762239319557771</c:v>
                </c:pt>
                <c:pt idx="39">
                  <c:v>8.6150910589010863</c:v>
                </c:pt>
                <c:pt idx="40">
                  <c:v>8.6530944719142813</c:v>
                </c:pt>
                <c:pt idx="41">
                  <c:v>8.690262645081031</c:v>
                </c:pt>
                <c:pt idx="42">
                  <c:v>8.7266228144832869</c:v>
                </c:pt>
                <c:pt idx="43">
                  <c:v>8.7622010447586103</c:v>
                </c:pt>
                <c:pt idx="44">
                  <c:v>8.7970222914110572</c:v>
                </c:pt>
                <c:pt idx="45">
                  <c:v>8.8311104591866076</c:v>
                </c:pt>
                <c:pt idx="46">
                  <c:v>8.8644884568001689</c:v>
                </c:pt>
                <c:pt idx="47">
                  <c:v>8.8971782482773687</c:v>
                </c:pt>
                <c:pt idx="48">
                  <c:v>8.9292009011529938</c:v>
                </c:pt>
                <c:pt idx="49">
                  <c:v>8.9605766317483013</c:v>
                </c:pt>
                <c:pt idx="50">
                  <c:v>8.991324847731704</c:v>
                </c:pt>
                <c:pt idx="51">
                  <c:v>9.0214641881510786</c:v>
                </c:pt>
                <c:pt idx="52">
                  <c:v>9.0510125611112482</c:v>
                </c:pt>
                <c:pt idx="53">
                  <c:v>9.0799871792566567</c:v>
                </c:pt>
                <c:pt idx="54">
                  <c:v>9.1047908348782478</c:v>
                </c:pt>
                <c:pt idx="55">
                  <c:v>9.1288449614234519</c:v>
                </c:pt>
                <c:pt idx="56">
                  <c:v>9.1524257341209001</c:v>
                </c:pt>
                <c:pt idx="57">
                  <c:v>9.1755469893098542</c:v>
                </c:pt>
                <c:pt idx="58">
                  <c:v>9.1982220292768062</c:v>
                </c:pt>
                <c:pt idx="59">
                  <c:v>9.2204636477758264</c:v>
                </c:pt>
                <c:pt idx="60">
                  <c:v>9.2422841540993286</c:v>
                </c:pt>
                <c:pt idx="61">
                  <c:v>9.2636953957944428</c:v>
                </c:pt>
                <c:pt idx="62">
                  <c:v>9.2847087801130463</c:v>
                </c:pt>
                <c:pt idx="63">
                  <c:v>9.3053352942770751</c:v>
                </c:pt>
                <c:pt idx="64">
                  <c:v>9.3255855246347448</c:v>
                </c:pt>
                <c:pt idx="65">
                  <c:v>9.3454696747778794</c:v>
                </c:pt>
                <c:pt idx="66">
                  <c:v>9.3649975826854526</c:v>
                </c:pt>
                <c:pt idx="67">
                  <c:v>9.3841787369539027</c:v>
                </c:pt>
                <c:pt idx="68">
                  <c:v>9.4030222921704461</c:v>
                </c:pt>
                <c:pt idx="69">
                  <c:v>9.421537083481752</c:v>
                </c:pt>
                <c:pt idx="70">
                  <c:v>9.4397316404066522</c:v>
                </c:pt>
                <c:pt idx="71">
                  <c:v>9.4576141999382948</c:v>
                </c:pt>
                <c:pt idx="72">
                  <c:v>9.4751927189779881</c:v>
                </c:pt>
                <c:pt idx="73">
                  <c:v>9.4924748861402115</c:v>
                </c:pt>
                <c:pt idx="74">
                  <c:v>9.5094681329655337</c:v>
                </c:pt>
                <c:pt idx="75">
                  <c:v>9.5261796445758531</c:v>
                </c:pt>
                <c:pt idx="76">
                  <c:v>9.5426163698040032</c:v>
                </c:pt>
                <c:pt idx="77">
                  <c:v>9.5587850308277886</c:v>
                </c:pt>
                <c:pt idx="78">
                  <c:v>9.5746921323364163</c:v>
                </c:pt>
                <c:pt idx="79">
                  <c:v>9.5903439702557041</c:v>
                </c:pt>
                <c:pt idx="80">
                  <c:v>9.605746640056541</c:v>
                </c:pt>
                <c:pt idx="81">
                  <c:v>9.6209060446697059</c:v>
                </c:pt>
                <c:pt idx="82">
                  <c:v>9.6358279020286055</c:v>
                </c:pt>
                <c:pt idx="83">
                  <c:v>9.650517752260189</c:v>
                </c:pt>
                <c:pt idx="84">
                  <c:v>9.6649809645430356</c:v>
                </c:pt>
                <c:pt idx="85">
                  <c:v>9.6792227436504312</c:v>
                </c:pt>
                <c:pt idx="86">
                  <c:v>9.6932481361952352</c:v>
                </c:pt>
                <c:pt idx="87">
                  <c:v>9.7070620365922089</c:v>
                </c:pt>
                <c:pt idx="88">
                  <c:v>9.7206691927526645</c:v>
                </c:pt>
                <c:pt idx="89">
                  <c:v>9.734074211525316</c:v>
                </c:pt>
                <c:pt idx="90">
                  <c:v>9.7472815638964505</c:v>
                </c:pt>
                <c:pt idx="91">
                  <c:v>9.7602955899617303</c:v>
                </c:pt>
                <c:pt idx="92">
                  <c:v>9.7731205036812767</c:v>
                </c:pt>
                <c:pt idx="93">
                  <c:v>9.7857603974289198</c:v>
                </c:pt>
                <c:pt idx="94">
                  <c:v>9.798219246346008</c:v>
                </c:pt>
                <c:pt idx="95">
                  <c:v>9.8105009125094185</c:v>
                </c:pt>
                <c:pt idx="96">
                  <c:v>9.8226091489230569</c:v>
                </c:pt>
                <c:pt idx="97">
                  <c:v>9.8345476033413775</c:v>
                </c:pt>
                <c:pt idx="98">
                  <c:v>9.8463198219332622</c:v>
                </c:pt>
                <c:pt idx="99">
                  <c:v>9.8579292527938343</c:v>
                </c:pt>
                <c:pt idx="100">
                  <c:v>9.8693792493116401</c:v>
                </c:pt>
                <c:pt idx="101">
                  <c:v>9.8806730733980128</c:v>
                </c:pt>
                <c:pt idx="102">
                  <c:v>9.891813898585216</c:v>
                </c:pt>
                <c:pt idx="103">
                  <c:v>9.9028048129995199</c:v>
                </c:pt>
                <c:pt idx="104">
                  <c:v>9.9136488222150287</c:v>
                </c:pt>
                <c:pt idx="105">
                  <c:v>9.9243488519938872</c:v>
                </c:pt>
                <c:pt idx="106">
                  <c:v>9.9349077509180255</c:v>
                </c:pt>
                <c:pt idx="107">
                  <c:v>9.9453282929174467</c:v>
                </c:pt>
                <c:pt idx="108">
                  <c:v>9.9556131796997995</c:v>
                </c:pt>
                <c:pt idx="109">
                  <c:v>9.9657650430856481</c:v>
                </c:pt>
                <c:pt idx="110">
                  <c:v>9.9757864472537463</c:v>
                </c:pt>
                <c:pt idx="111">
                  <c:v>9.9856798909002737</c:v>
                </c:pt>
                <c:pt idx="112">
                  <c:v>9.9954478093159072</c:v>
                </c:pt>
                <c:pt idx="113">
                  <c:v>10.005092576384303</c:v>
                </c:pt>
                <c:pt idx="114">
                  <c:v>10.014616506505501</c:v>
                </c:pt>
                <c:pt idx="115">
                  <c:v>10.024021856447453</c:v>
                </c:pt>
                <c:pt idx="116">
                  <c:v>10.033310827128842</c:v>
                </c:pt>
                <c:pt idx="117">
                  <c:v>10.042485565336102</c:v>
                </c:pt>
                <c:pt idx="118">
                  <c:v>10.05154816537752</c:v>
                </c:pt>
                <c:pt idx="119">
                  <c:v>10.060500670677008</c:v>
                </c:pt>
                <c:pt idx="120">
                  <c:v>10.069345075310169</c:v>
                </c:pt>
                <c:pt idx="121">
                  <c:v>10.078083325485057</c:v>
                </c:pt>
                <c:pt idx="122">
                  <c:v>10.086717320969919</c:v>
                </c:pt>
                <c:pt idx="123">
                  <c:v>10.095248916470149</c:v>
                </c:pt>
                <c:pt idx="124">
                  <c:v>10.10367992295653</c:v>
                </c:pt>
                <c:pt idx="125">
                  <c:v>10.112012108946788</c:v>
                </c:pt>
                <c:pt idx="126">
                  <c:v>10.120247201742314</c:v>
                </c:pt>
                <c:pt idx="127">
                  <c:v>10.128386888621947</c:v>
                </c:pt>
                <c:pt idx="128">
                  <c:v>10.136432817994455</c:v>
                </c:pt>
                <c:pt idx="129">
                  <c:v>10.144386600511462</c:v>
                </c:pt>
                <c:pt idx="130">
                  <c:v>10.152249810142326</c:v>
                </c:pt>
                <c:pt idx="131">
                  <c:v>10.160023985212522</c:v>
                </c:pt>
                <c:pt idx="132">
                  <c:v>10.167710629406949</c:v>
                </c:pt>
                <c:pt idx="133">
                  <c:v>10.175311212739512</c:v>
                </c:pt>
                <c:pt idx="134">
                  <c:v>10.182827172490363</c:v>
                </c:pt>
                <c:pt idx="135">
                  <c:v>10.190259914111985</c:v>
                </c:pt>
                <c:pt idx="136">
                  <c:v>10.197610812105323</c:v>
                </c:pt>
                <c:pt idx="137">
                  <c:v>10.204881210867187</c:v>
                </c:pt>
                <c:pt idx="138">
                  <c:v>10.212072425509913</c:v>
                </c:pt>
                <c:pt idx="139">
                  <c:v>10.219185742654414</c:v>
                </c:pt>
                <c:pt idx="140">
                  <c:v>10.226222421197601</c:v>
                </c:pt>
                <c:pt idx="141">
                  <c:v>10.233183693055116</c:v>
                </c:pt>
                <c:pt idx="142">
                  <c:v>10.240070763880333</c:v>
                </c:pt>
                <c:pt idx="143">
                  <c:v>10.246884813760468</c:v>
                </c:pt>
                <c:pt idx="144">
                  <c:v>10.253626997890686</c:v>
                </c:pt>
                <c:pt idx="145">
                  <c:v>10.260298447226974</c:v>
                </c:pt>
                <c:pt idx="146">
                  <c:v>10.266900269118585</c:v>
                </c:pt>
                <c:pt idx="147">
                  <c:v>10.273433547920773</c:v>
                </c:pt>
                <c:pt idx="148">
                  <c:v>10.279899345588541</c:v>
                </c:pt>
                <c:pt idx="149">
                  <c:v>10.286298702252111</c:v>
                </c:pt>
                <c:pt idx="150">
                  <c:v>10.292632636774691</c:v>
                </c:pt>
                <c:pt idx="151">
                  <c:v>10.298902147293289</c:v>
                </c:pt>
                <c:pt idx="152">
                  <c:v>10.305108211743045</c:v>
                </c:pt>
                <c:pt idx="153">
                  <c:v>10.311251788365777</c:v>
                </c:pt>
                <c:pt idx="154">
                  <c:v>10.317333816203208</c:v>
                </c:pt>
                <c:pt idx="155">
                  <c:v>10.323355215575457</c:v>
                </c:pt>
                <c:pt idx="156">
                  <c:v>10.329316888545286</c:v>
                </c:pt>
                <c:pt idx="157">
                  <c:v>10.335219719368613</c:v>
                </c:pt>
                <c:pt idx="158">
                  <c:v>10.341064574931726</c:v>
                </c:pt>
                <c:pt idx="159">
                  <c:v>10.346852305175712</c:v>
                </c:pt>
                <c:pt idx="160">
                  <c:v>10.352583743508466</c:v>
                </c:pt>
                <c:pt idx="161">
                  <c:v>10.358259707204763</c:v>
                </c:pt>
                <c:pt idx="162">
                  <c:v>10.363880997794752</c:v>
                </c:pt>
                <c:pt idx="163">
                  <c:v>10.369448401441293</c:v>
                </c:pt>
                <c:pt idx="164">
                  <c:v>10.374962689306482</c:v>
                </c:pt>
                <c:pt idx="165">
                  <c:v>10.380424617907739</c:v>
                </c:pt>
                <c:pt idx="166">
                  <c:v>10.385834929463797</c:v>
                </c:pt>
                <c:pt idx="167">
                  <c:v>10.391194352230938</c:v>
                </c:pt>
                <c:pt idx="168">
                  <c:v>10.396503600829778</c:v>
                </c:pt>
                <c:pt idx="169">
                  <c:v>10.401763376562913</c:v>
                </c:pt>
                <c:pt idx="170">
                  <c:v>10.406974367723738</c:v>
                </c:pt>
                <c:pt idx="171">
                  <c:v>10.4121372498967</c:v>
                </c:pt>
                <c:pt idx="172">
                  <c:v>10.417252686249292</c:v>
                </c:pt>
                <c:pt idx="173">
                  <c:v>10.422321327815997</c:v>
                </c:pt>
                <c:pt idx="174">
                  <c:v>10.427343813774533</c:v>
                </c:pt>
                <c:pt idx="175">
                  <c:v>10.432320771714519</c:v>
                </c:pt>
                <c:pt idx="176">
                  <c:v>10.437252817898925</c:v>
                </c:pt>
                <c:pt idx="177">
                  <c:v>10.442140557518433</c:v>
                </c:pt>
                <c:pt idx="178">
                  <c:v>10.44698458493901</c:v>
                </c:pt>
                <c:pt idx="179">
                  <c:v>10.451785483942837</c:v>
                </c:pt>
                <c:pt idx="180">
                  <c:v>10.456543827962852</c:v>
                </c:pt>
                <c:pt idx="181">
                  <c:v>10.461260180311072</c:v>
                </c:pt>
                <c:pt idx="182">
                  <c:v>10.465935094400901</c:v>
                </c:pt>
                <c:pt idx="183">
                  <c:v>10.470569113963615</c:v>
                </c:pt>
                <c:pt idx="184">
                  <c:v>10.475162773259157</c:v>
                </c:pt>
                <c:pt idx="185">
                  <c:v>10.479716597281495</c:v>
                </c:pt>
                <c:pt idx="186">
                  <c:v>10.484231101958622</c:v>
                </c:pt>
                <c:pt idx="187">
                  <c:v>10.488706794347411</c:v>
                </c:pt>
                <c:pt idx="188">
                  <c:v>10.493144172823483</c:v>
                </c:pt>
                <c:pt idx="189">
                  <c:v>10.497543727266182</c:v>
                </c:pt>
                <c:pt idx="190">
                  <c:v>10.501905939238872</c:v>
                </c:pt>
                <c:pt idx="191">
                  <c:v>10.506231282164654</c:v>
                </c:pt>
                <c:pt idx="192">
                  <c:v>10.510520221497645</c:v>
                </c:pt>
                <c:pt idx="193">
                  <c:v>10.514773214889937</c:v>
                </c:pt>
                <c:pt idx="194">
                  <c:v>10.518990712354409</c:v>
                </c:pt>
                <c:pt idx="195">
                  <c:v>10.523173156423434</c:v>
                </c:pt>
                <c:pt idx="196">
                  <c:v>10.527320982303699</c:v>
                </c:pt>
                <c:pt idx="197">
                  <c:v>10.531434618027134</c:v>
                </c:pt>
                <c:pt idx="198">
                  <c:v>10.535514484598192</c:v>
                </c:pt>
                <c:pt idx="199">
                  <c:v>10.539560996137451</c:v>
                </c:pt>
                <c:pt idx="200">
                  <c:v>10.543574560021762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B1-4E67-9058-3D66DD3F557B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4.8313569880355125</c:v>
                </c:pt>
                <c:pt idx="1">
                  <c:v>4.951790210376652</c:v>
                </c:pt>
                <c:pt idx="2">
                  <c:v>5.067591385704671</c:v>
                </c:pt>
                <c:pt idx="3">
                  <c:v>5.1790227053599338</c:v>
                </c:pt>
                <c:pt idx="4">
                  <c:v>5.2863269391020404</c:v>
                </c:pt>
                <c:pt idx="5">
                  <c:v>5.3897292007080688</c:v>
                </c:pt>
                <c:pt idx="6">
                  <c:v>5.4894385243995973</c:v>
                </c:pt>
                <c:pt idx="7">
                  <c:v>5.5856492753300184</c:v>
                </c:pt>
                <c:pt idx="8">
                  <c:v>5.6785424141593914</c:v>
                </c:pt>
                <c:pt idx="9">
                  <c:v>5.7682866330284472</c:v>
                </c:pt>
                <c:pt idx="10">
                  <c:v>5.8550393779351992</c:v>
                </c:pt>
                <c:pt idx="11">
                  <c:v>5.9389477705499276</c:v>
                </c:pt>
                <c:pt idx="12">
                  <c:v>6.0201494408222453</c:v>
                </c:pt>
                <c:pt idx="13">
                  <c:v>6.0987732802922672</c:v>
                </c:pt>
                <c:pt idx="14">
                  <c:v>6.1749401247788516</c:v>
                </c:pt>
                <c:pt idx="15">
                  <c:v>6.2487633740504629</c:v>
                </c:pt>
                <c:pt idx="16">
                  <c:v>6.3203495551623305</c:v>
                </c:pt>
                <c:pt idx="17">
                  <c:v>6.3897988353454824</c:v>
                </c:pt>
                <c:pt idx="18">
                  <c:v>6.4572054896408968</c:v>
                </c:pt>
                <c:pt idx="19">
                  <c:v>6.5226583278697774</c:v>
                </c:pt>
                <c:pt idx="20">
                  <c:v>6.5862410850064039</c:v>
                </c:pt>
                <c:pt idx="21">
                  <c:v>6.6480327785617161</c:v>
                </c:pt>
                <c:pt idx="22">
                  <c:v>6.708108036184937</c:v>
                </c:pt>
                <c:pt idx="23">
                  <c:v>6.7665373963390287</c:v>
                </c:pt>
                <c:pt idx="24">
                  <c:v>6.8233875845970644</c:v>
                </c:pt>
                <c:pt idx="25">
                  <c:v>6.878721767834886</c:v>
                </c:pt>
                <c:pt idx="26">
                  <c:v>6.9325997883559216</c:v>
                </c:pt>
                <c:pt idx="27">
                  <c:v>6.9850783797725153</c:v>
                </c:pt>
                <c:pt idx="28">
                  <c:v>7.0362113662809911</c:v>
                </c:pt>
                <c:pt idx="29">
                  <c:v>7.0860498468019113</c:v>
                </c:pt>
                <c:pt idx="30">
                  <c:v>7.1346423653098068</c:v>
                </c:pt>
                <c:pt idx="31">
                  <c:v>7.1820350685459031</c:v>
                </c:pt>
                <c:pt idx="32">
                  <c:v>7.2282718521908764</c:v>
                </c:pt>
                <c:pt idx="33">
                  <c:v>7.2733944964709103</c:v>
                </c:pt>
                <c:pt idx="34">
                  <c:v>7.3174427920776077</c:v>
                </c:pt>
                <c:pt idx="35">
                  <c:v>7.3604546571994431</c:v>
                </c:pt>
                <c:pt idx="36">
                  <c:v>7.4024662463882116</c:v>
                </c:pt>
                <c:pt idx="37">
                  <c:v>7.4435120519174713</c:v>
                </c:pt>
                <c:pt idx="38">
                  <c:v>7.4836249982301553</c:v>
                </c:pt>
                <c:pt idx="39">
                  <c:v>7.5836700675255537</c:v>
                </c:pt>
                <c:pt idx="40">
                  <c:v>7.7147462998136183</c:v>
                </c:pt>
                <c:pt idx="41">
                  <c:v>7.842941735787659</c:v>
                </c:pt>
                <c:pt idx="42">
                  <c:v>7.9683503144579166</c:v>
                </c:pt>
                <c:pt idx="43">
                  <c:v>8.091061934447092</c:v>
                </c:pt>
                <c:pt idx="44">
                  <c:v>8.2111626689045849</c:v>
                </c:pt>
                <c:pt idx="45">
                  <c:v>8.3287349668471808</c:v>
                </c:pt>
                <c:pt idx="46">
                  <c:v>8.4438578419159729</c:v>
                </c:pt>
                <c:pt idx="47">
                  <c:v>8.5566070494575772</c:v>
                </c:pt>
                <c:pt idx="48">
                  <c:v>8.6670552527636353</c:v>
                </c:pt>
                <c:pt idx="49">
                  <c:v>8.7752721792352286</c:v>
                </c:pt>
                <c:pt idx="50">
                  <c:v>8.8813247671773876</c:v>
                </c:pt>
                <c:pt idx="51">
                  <c:v>8.9852773038731701</c:v>
                </c:pt>
                <c:pt idx="52">
                  <c:v>9.0871915555357017</c:v>
                </c:pt>
                <c:pt idx="53">
                  <c:v>9.1871268896902247</c:v>
                </c:pt>
                <c:pt idx="54">
                  <c:v>9.2814565122624906</c:v>
                </c:pt>
                <c:pt idx="55">
                  <c:v>9.3736518021331445</c:v>
                </c:pt>
                <c:pt idx="56">
                  <c:v>9.4640328089067474</c:v>
                </c:pt>
                <c:pt idx="57">
                  <c:v>9.5526525648689109</c:v>
                </c:pt>
                <c:pt idx="58">
                  <c:v>9.6395620553737231</c:v>
                </c:pt>
                <c:pt idx="59">
                  <c:v>9.7248103166587931</c:v>
                </c:pt>
                <c:pt idx="60">
                  <c:v>9.8084445281043511</c:v>
                </c:pt>
                <c:pt idx="61">
                  <c:v>9.8905100993011299</c:v>
                </c:pt>
                <c:pt idx="62">
                  <c:v>9.9710507522646186</c:v>
                </c:pt>
                <c:pt idx="63">
                  <c:v>10.050108599108485</c:v>
                </c:pt>
                <c:pt idx="64">
                  <c:v>10.127724215467056</c:v>
                </c:pt>
                <c:pt idx="65">
                  <c:v>10.203936709935849</c:v>
                </c:pt>
                <c:pt idx="66">
                  <c:v>10.278783789779835</c:v>
                </c:pt>
                <c:pt idx="67">
                  <c:v>10.352301823141396</c:v>
                </c:pt>
                <c:pt idx="68">
                  <c:v>10.424525897963575</c:v>
                </c:pt>
                <c:pt idx="69">
                  <c:v>10.495489877829257</c:v>
                </c:pt>
                <c:pt idx="70">
                  <c:v>10.565226454902927</c:v>
                </c:pt>
                <c:pt idx="71">
                  <c:v>10.633767200148892</c:v>
                </c:pt>
                <c:pt idx="72">
                  <c:v>10.701142610988105</c:v>
                </c:pt>
                <c:pt idx="73">
                  <c:v>10.767382156544667</c:v>
                </c:pt>
                <c:pt idx="74">
                  <c:v>10.832514320623039</c:v>
                </c:pt>
                <c:pt idx="75">
                  <c:v>10.896566642547702</c:v>
                </c:pt>
                <c:pt idx="76">
                  <c:v>10.959565755988221</c:v>
                </c:pt>
                <c:pt idx="77">
                  <c:v>11.021537425884723</c:v>
                </c:pt>
                <c:pt idx="78">
                  <c:v>11.095596291565116</c:v>
                </c:pt>
                <c:pt idx="79">
                  <c:v>11.175880957146598</c:v>
                </c:pt>
                <c:pt idx="80">
                  <c:v>11.254887537741086</c:v>
                </c:pt>
                <c:pt idx="81">
                  <c:v>11.332646311890057</c:v>
                </c:pt>
                <c:pt idx="82">
                  <c:v>11.409186609207952</c:v>
                </c:pt>
                <c:pt idx="83">
                  <c:v>11.484536847267304</c:v>
                </c:pt>
                <c:pt idx="84">
                  <c:v>11.558724566776664</c:v>
                </c:pt>
                <c:pt idx="85">
                  <c:v>11.631776465142778</c:v>
                </c:pt>
                <c:pt idx="86">
                  <c:v>11.703718428502938</c:v>
                </c:pt>
                <c:pt idx="87">
                  <c:v>11.774575562308307</c:v>
                </c:pt>
                <c:pt idx="88">
                  <c:v>11.844372220534039</c:v>
                </c:pt>
                <c:pt idx="89">
                  <c:v>11.913132033587658</c:v>
                </c:pt>
                <c:pt idx="90">
                  <c:v>11.98087793498282</c:v>
                </c:pt>
                <c:pt idx="91">
                  <c:v>12.04763218684178</c:v>
                </c:pt>
                <c:pt idx="92">
                  <c:v>12.113416404286056</c:v>
                </c:pt>
                <c:pt idx="93">
                  <c:v>12.178251578771517</c:v>
                </c:pt>
                <c:pt idx="94">
                  <c:v>12.242158100420694</c:v>
                </c:pt>
                <c:pt idx="95">
                  <c:v>12.305155779402398</c:v>
                </c:pt>
                <c:pt idx="96">
                  <c:v>12.367263866405542</c:v>
                </c:pt>
                <c:pt idx="97">
                  <c:v>12.428501072251736</c:v>
                </c:pt>
                <c:pt idx="98">
                  <c:v>12.488885586688651</c:v>
                </c:pt>
                <c:pt idx="99">
                  <c:v>12.548435096403662</c:v>
                </c:pt>
                <c:pt idx="100">
                  <c:v>12.607166802295419</c:v>
                </c:pt>
                <c:pt idx="101">
                  <c:v>12.665097436038636</c:v>
                </c:pt>
                <c:pt idx="102">
                  <c:v>12.7222432759757</c:v>
                </c:pt>
                <c:pt idx="103">
                  <c:v>12.778620162366753</c:v>
                </c:pt>
                <c:pt idx="104">
                  <c:v>12.834243512028248</c:v>
                </c:pt>
                <c:pt idx="105">
                  <c:v>12.889128332388482</c:v>
                </c:pt>
                <c:pt idx="106">
                  <c:v>12.943289234986919</c:v>
                </c:pt>
                <c:pt idx="107">
                  <c:v>12.996740448442837</c:v>
                </c:pt>
                <c:pt idx="108">
                  <c:v>13.049495830917559</c:v>
                </c:pt>
                <c:pt idx="109">
                  <c:v>13.101568882093066</c:v>
                </c:pt>
                <c:pt idx="110">
                  <c:v>13.152972754688832</c:v>
                </c:pt>
                <c:pt idx="111">
                  <c:v>13.203720265537505</c:v>
                </c:pt>
                <c:pt idx="112">
                  <c:v>13.253823906239006</c:v>
                </c:pt>
                <c:pt idx="113">
                  <c:v>13.303295853411626</c:v>
                </c:pt>
                <c:pt idx="114">
                  <c:v>13.352147978557868</c:v>
                </c:pt>
                <c:pt idx="115">
                  <c:v>13.40039185756175</c:v>
                </c:pt>
                <c:pt idx="116">
                  <c:v>13.448038779833569</c:v>
                </c:pt>
                <c:pt idx="117">
                  <c:v>13.495099757117263</c:v>
                </c:pt>
                <c:pt idx="118">
                  <c:v>13.541585531974878</c:v>
                </c:pt>
                <c:pt idx="119">
                  <c:v>13.587506585961767</c:v>
                </c:pt>
                <c:pt idx="120">
                  <c:v>13.632873147505675</c:v>
                </c:pt>
                <c:pt idx="121">
                  <c:v>13.677695199502118</c:v>
                </c:pt>
                <c:pt idx="122">
                  <c:v>13.721982486637902</c:v>
                </c:pt>
                <c:pt idx="123">
                  <c:v>13.765744522454041</c:v>
                </c:pt>
                <c:pt idx="124">
                  <c:v>13.80899059615893</c:v>
                </c:pt>
                <c:pt idx="125">
                  <c:v>13.851729779201838</c:v>
                </c:pt>
                <c:pt idx="126">
                  <c:v>13.893970931616698</c:v>
                </c:pt>
                <c:pt idx="127">
                  <c:v>13.935722708145375</c:v>
                </c:pt>
                <c:pt idx="128">
                  <c:v>13.976993564149321</c:v>
                </c:pt>
                <c:pt idx="129">
                  <c:v>14.017791761318152</c:v>
                </c:pt>
                <c:pt idx="130">
                  <c:v>14.058125373183191</c:v>
                </c:pt>
                <c:pt idx="131">
                  <c:v>14.098002290443725</c:v>
                </c:pt>
                <c:pt idx="132">
                  <c:v>14.137430226113354</c:v>
                </c:pt>
                <c:pt idx="133">
                  <c:v>14.176416720493485</c:v>
                </c:pt>
                <c:pt idx="134">
                  <c:v>14.214969145980682</c:v>
                </c:pt>
                <c:pt idx="135">
                  <c:v>14.2530947117144</c:v>
                </c:pt>
                <c:pt idx="136">
                  <c:v>14.290800468071074</c:v>
                </c:pt>
                <c:pt idx="137">
                  <c:v>14.328093311010685</c:v>
                </c:pt>
                <c:pt idx="138">
                  <c:v>14.364979986281218</c:v>
                </c:pt>
                <c:pt idx="139">
                  <c:v>14.401467093486531</c:v>
                </c:pt>
                <c:pt idx="140">
                  <c:v>14.437561090022744</c:v>
                </c:pt>
                <c:pt idx="141">
                  <c:v>14.473268294888042</c:v>
                </c:pt>
                <c:pt idx="142">
                  <c:v>14.508594892370699</c:v>
                </c:pt>
                <c:pt idx="143">
                  <c:v>14.543546935619753</c:v>
                </c:pt>
                <c:pt idx="144">
                  <c:v>14.578130350102745</c:v>
                </c:pt>
                <c:pt idx="145">
                  <c:v>14.612350936954572</c:v>
                </c:pt>
                <c:pt idx="146">
                  <c:v>14.646214376221556</c:v>
                </c:pt>
                <c:pt idx="147">
                  <c:v>14.679726230004411</c:v>
                </c:pt>
                <c:pt idx="148">
                  <c:v>14.712891945503856</c:v>
                </c:pt>
                <c:pt idx="149">
                  <c:v>14.745716857972313</c:v>
                </c:pt>
                <c:pt idx="150">
                  <c:v>14.778206193575116</c:v>
                </c:pt>
                <c:pt idx="151">
                  <c:v>14.81036507216437</c:v>
                </c:pt>
                <c:pt idx="152">
                  <c:v>14.842198509968615</c:v>
                </c:pt>
                <c:pt idx="153">
                  <c:v>14.873711422201271</c:v>
                </c:pt>
                <c:pt idx="154">
                  <c:v>14.90490862559064</c:v>
                </c:pt>
                <c:pt idx="155">
                  <c:v>14.935794840834266</c:v>
                </c:pt>
                <c:pt idx="156">
                  <c:v>14.966374694980283</c:v>
                </c:pt>
                <c:pt idx="157">
                  <c:v>14.996652723738219</c:v>
                </c:pt>
                <c:pt idx="158">
                  <c:v>15.026633373721721</c:v>
                </c:pt>
                <c:pt idx="159">
                  <c:v>15.05632100462554</c:v>
                </c:pt>
                <c:pt idx="160">
                  <c:v>15.085719891338965</c:v>
                </c:pt>
                <c:pt idx="161">
                  <c:v>15.114834225997905</c:v>
                </c:pt>
                <c:pt idx="162">
                  <c:v>15.143668119977699</c:v>
                </c:pt>
                <c:pt idx="163">
                  <c:v>15.17222560582854</c:v>
                </c:pt>
                <c:pt idx="164">
                  <c:v>15.200510639155596</c:v>
                </c:pt>
                <c:pt idx="165">
                  <c:v>15.228527100445513</c:v>
                </c:pt>
                <c:pt idx="166">
                  <c:v>15.256278796841144</c:v>
                </c:pt>
                <c:pt idx="167">
                  <c:v>15.283769463866223</c:v>
                </c:pt>
                <c:pt idx="168">
                  <c:v>15.31100276710159</c:v>
                </c:pt>
                <c:pt idx="169">
                  <c:v>15.33798230381452</c:v>
                </c:pt>
                <c:pt idx="170">
                  <c:v>15.364711604542791</c:v>
                </c:pt>
                <c:pt idx="171">
                  <c:v>15.391194134634814</c:v>
                </c:pt>
                <c:pt idx="172">
                  <c:v>15.417433295747321</c:v>
                </c:pt>
                <c:pt idx="173">
                  <c:v>15.443432427301964</c:v>
                </c:pt>
                <c:pt idx="174">
                  <c:v>15.46919480790212</c:v>
                </c:pt>
                <c:pt idx="175">
                  <c:v>15.494723656711148</c:v>
                </c:pt>
                <c:pt idx="176">
                  <c:v>15.520022134793351</c:v>
                </c:pt>
                <c:pt idx="177">
                  <c:v>15.545093346418792</c:v>
                </c:pt>
                <c:pt idx="178">
                  <c:v>15.569940340333115</c:v>
                </c:pt>
                <c:pt idx="179">
                  <c:v>15.59456611099343</c:v>
                </c:pt>
                <c:pt idx="180">
                  <c:v>15.61897359977133</c:v>
                </c:pt>
                <c:pt idx="181">
                  <c:v>15.643165696124091</c:v>
                </c:pt>
                <c:pt idx="182">
                  <c:v>15.667145238734978</c:v>
                </c:pt>
                <c:pt idx="183">
                  <c:v>15.690915016623613</c:v>
                </c:pt>
                <c:pt idx="184">
                  <c:v>15.714477770227356</c:v>
                </c:pt>
                <c:pt idx="185">
                  <c:v>15.73783619245455</c:v>
                </c:pt>
                <c:pt idx="186">
                  <c:v>15.76099292971046</c:v>
                </c:pt>
                <c:pt idx="187">
                  <c:v>15.783950582896789</c:v>
                </c:pt>
                <c:pt idx="188">
                  <c:v>15.806711708385496</c:v>
                </c:pt>
                <c:pt idx="189">
                  <c:v>15.829278818967712</c:v>
                </c:pt>
                <c:pt idx="190">
                  <c:v>15.851654384778509</c:v>
                </c:pt>
                <c:pt idx="191">
                  <c:v>15.873840834198216</c:v>
                </c:pt>
                <c:pt idx="192">
                  <c:v>15.895840554730976</c:v>
                </c:pt>
                <c:pt idx="193">
                  <c:v>15.917655893861198</c:v>
                </c:pt>
                <c:pt idx="194">
                  <c:v>15.939289159888597</c:v>
                </c:pt>
                <c:pt idx="195">
                  <c:v>15.960742622742394</c:v>
                </c:pt>
                <c:pt idx="196">
                  <c:v>15.982018514775284</c:v>
                </c:pt>
                <c:pt idx="197">
                  <c:v>16.003119031537803</c:v>
                </c:pt>
                <c:pt idx="198">
                  <c:v>16.024046332533594</c:v>
                </c:pt>
                <c:pt idx="199">
                  <c:v>16.044802541956184</c:v>
                </c:pt>
                <c:pt idx="200">
                  <c:v>16.065389749407689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B1-4E67-9058-3D66DD3F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8031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B1-4E67-9058-3D66DD3F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29.274183674649358</c:v>
                </c:pt>
                <c:pt idx="1">
                  <c:v>29.513992323749584</c:v>
                </c:pt>
                <c:pt idx="2">
                  <c:v>29.744577563269036</c:v>
                </c:pt>
                <c:pt idx="3">
                  <c:v>29.966461472995302</c:v>
                </c:pt>
                <c:pt idx="4">
                  <c:v>30.180127460139119</c:v>
                </c:pt>
                <c:pt idx="5">
                  <c:v>30.386023775023151</c:v>
                </c:pt>
                <c:pt idx="6">
                  <c:v>30.584566650089901</c:v>
                </c:pt>
                <c:pt idx="7">
                  <c:v>30.776143108487641</c:v>
                </c:pt>
                <c:pt idx="8">
                  <c:v>30.961113482113046</c:v>
                </c:pt>
                <c:pt idx="9">
                  <c:v>31.139813673581656</c:v>
                </c:pt>
                <c:pt idx="10">
                  <c:v>31.312557192001311</c:v>
                </c:pt>
                <c:pt idx="11">
                  <c:v>31.479636988505572</c:v>
                </c:pt>
                <c:pt idx="12">
                  <c:v>31.641327114154848</c:v>
                </c:pt>
                <c:pt idx="13">
                  <c:v>31.797884219942258</c:v>
                </c:pt>
                <c:pt idx="14">
                  <c:v>31.949548916173796</c:v>
                </c:pt>
                <c:pt idx="15">
                  <c:v>32.096547006367445</c:v>
                </c:pt>
                <c:pt idx="16">
                  <c:v>32.239090608979467</c:v>
                </c:pt>
                <c:pt idx="17">
                  <c:v>32.3773791786777</c:v>
                </c:pt>
                <c:pt idx="18">
                  <c:v>32.511600437502459</c:v>
                </c:pt>
                <c:pt idx="19">
                  <c:v>32.641931225056929</c:v>
                </c:pt>
                <c:pt idx="20">
                  <c:v>32.768538275824142</c:v>
                </c:pt>
                <c:pt idx="21">
                  <c:v>32.89157893079507</c:v>
                </c:pt>
                <c:pt idx="22">
                  <c:v>33.011201789794605</c:v>
                </c:pt>
                <c:pt idx="23">
                  <c:v>33.12754731019141</c:v>
                </c:pt>
                <c:pt idx="24">
                  <c:v>33.240748357063971</c:v>
                </c:pt>
                <c:pt idx="25">
                  <c:v>33.350930709353264</c:v>
                </c:pt>
                <c:pt idx="26">
                  <c:v>33.458213526055992</c:v>
                </c:pt>
                <c:pt idx="27">
                  <c:v>33.562709776091125</c:v>
                </c:pt>
                <c:pt idx="28">
                  <c:v>33.664526635099712</c:v>
                </c:pt>
                <c:pt idx="29">
                  <c:v>33.763765852108094</c:v>
                </c:pt>
                <c:pt idx="30">
                  <c:v>33.86052408869125</c:v>
                </c:pt>
                <c:pt idx="31">
                  <c:v>33.954893233013102</c:v>
                </c:pt>
                <c:pt idx="32">
                  <c:v>34.046960690888071</c:v>
                </c:pt>
                <c:pt idx="33">
                  <c:v>34.13680965580221</c:v>
                </c:pt>
                <c:pt idx="34">
                  <c:v>34.224519359646955</c:v>
                </c:pt>
                <c:pt idx="35">
                  <c:v>34.310165305754182</c:v>
                </c:pt>
                <c:pt idx="36">
                  <c:v>34.393819485672864</c:v>
                </c:pt>
                <c:pt idx="37">
                  <c:v>34.475550580995723</c:v>
                </c:pt>
                <c:pt idx="38">
                  <c:v>34.555424151424873</c:v>
                </c:pt>
                <c:pt idx="39">
                  <c:v>34.694336347665576</c:v>
                </c:pt>
                <c:pt idx="40">
                  <c:v>34.863415992966843</c:v>
                </c:pt>
                <c:pt idx="41">
                  <c:v>35.028779602107626</c:v>
                </c:pt>
                <c:pt idx="42">
                  <c:v>35.190548350180144</c:v>
                </c:pt>
                <c:pt idx="43">
                  <c:v>35.348838200444646</c:v>
                </c:pt>
                <c:pt idx="44">
                  <c:v>35.503760181554576</c:v>
                </c:pt>
                <c:pt idx="45">
                  <c:v>35.655420647272727</c:v>
                </c:pt>
                <c:pt idx="46">
                  <c:v>35.803921519955082</c:v>
                </c:pt>
                <c:pt idx="47">
                  <c:v>35.94936051897389</c:v>
                </c:pt>
                <c:pt idx="48">
                  <c:v>36.091831375155564</c:v>
                </c:pt>
                <c:pt idx="49">
                  <c:v>36.231424032222471</c:v>
                </c:pt>
                <c:pt idx="50">
                  <c:v>36.36822483614803</c:v>
                </c:pt>
                <c:pt idx="51">
                  <c:v>36.502316713263191</c:v>
                </c:pt>
                <c:pt idx="52">
                  <c:v>36.63377933788589</c:v>
                </c:pt>
                <c:pt idx="53">
                  <c:v>36.762689290185818</c:v>
                </c:pt>
                <c:pt idx="54">
                  <c:v>36.914159438229632</c:v>
                </c:pt>
                <c:pt idx="55">
                  <c:v>37.06440614145545</c:v>
                </c:pt>
                <c:pt idx="56">
                  <c:v>37.211696185458962</c:v>
                </c:pt>
                <c:pt idx="57">
                  <c:v>37.356115994677772</c:v>
                </c:pt>
                <c:pt idx="58">
                  <c:v>37.497748657753107</c:v>
                </c:pt>
                <c:pt idx="59">
                  <c:v>37.636674086934846</c:v>
                </c:pt>
                <c:pt idx="60">
                  <c:v>37.77296916843212</c:v>
                </c:pt>
                <c:pt idx="61">
                  <c:v>37.906707904304191</c:v>
                </c:pt>
                <c:pt idx="62">
                  <c:v>38.037961546441402</c:v>
                </c:pt>
                <c:pt idx="63">
                  <c:v>38.166798723146279</c:v>
                </c:pt>
                <c:pt idx="64">
                  <c:v>38.293285558786977</c:v>
                </c:pt>
                <c:pt idx="65">
                  <c:v>38.417485786961507</c:v>
                </c:pt>
                <c:pt idx="66">
                  <c:v>38.539460857579712</c:v>
                </c:pt>
                <c:pt idx="67">
                  <c:v>38.659270038240869</c:v>
                </c:pt>
                <c:pt idx="68">
                  <c:v>38.776970510258366</c:v>
                </c:pt>
                <c:pt idx="69">
                  <c:v>38.89261745965851</c:v>
                </c:pt>
                <c:pt idx="70">
                  <c:v>39.006264163457281</c:v>
                </c:pt>
                <c:pt idx="71">
                  <c:v>39.117962071498944</c:v>
                </c:pt>
                <c:pt idx="72">
                  <c:v>39.227760884120279</c:v>
                </c:pt>
                <c:pt idx="73">
                  <c:v>39.335708625886831</c:v>
                </c:pt>
                <c:pt idx="74">
                  <c:v>39.441851715631088</c:v>
                </c:pt>
                <c:pt idx="75">
                  <c:v>39.546235033007079</c:v>
                </c:pt>
                <c:pt idx="76">
                  <c:v>39.648901981761917</c:v>
                </c:pt>
                <c:pt idx="77">
                  <c:v>39.749894549911666</c:v>
                </c:pt>
                <c:pt idx="78">
                  <c:v>39.862343074980643</c:v>
                </c:pt>
                <c:pt idx="79">
                  <c:v>39.980401355459897</c:v>
                </c:pt>
                <c:pt idx="80">
                  <c:v>40.096580217064094</c:v>
                </c:pt>
                <c:pt idx="81">
                  <c:v>40.210924184267711</c:v>
                </c:pt>
                <c:pt idx="82">
                  <c:v>40.323476386151768</c:v>
                </c:pt>
                <c:pt idx="83">
                  <c:v>40.434278610643318</c:v>
                </c:pt>
                <c:pt idx="84">
                  <c:v>40.543371356244457</c:v>
                </c:pt>
                <c:pt idx="85">
                  <c:v>40.650793881385262</c:v>
                </c:pt>
                <c:pt idx="86">
                  <c:v>40.756584251527386</c:v>
                </c:pt>
                <c:pt idx="87">
                  <c:v>40.860779384136613</c:v>
                </c:pt>
                <c:pt idx="88">
                  <c:v>40.963415091636257</c:v>
                </c:pt>
                <c:pt idx="89">
                  <c:v>41.064526122446324</c:v>
                </c:pt>
                <c:pt idx="90">
                  <c:v>41.164146200207156</c:v>
                </c:pt>
                <c:pt idx="91">
                  <c:v>41.262308061280734</c:v>
                </c:pt>
                <c:pt idx="92">
                  <c:v>41.359043490617012</c:v>
                </c:pt>
                <c:pt idx="93">
                  <c:v>41.454383356068114</c:v>
                </c:pt>
                <c:pt idx="94">
                  <c:v>41.548357641227902</c:v>
                </c:pt>
                <c:pt idx="95">
                  <c:v>41.640995476870565</c:v>
                </c:pt>
                <c:pt idx="96">
                  <c:v>41.732325171057369</c:v>
                </c:pt>
                <c:pt idx="97">
                  <c:v>41.822374237976867</c:v>
                </c:pt>
                <c:pt idx="98">
                  <c:v>41.911169425580425</c:v>
                </c:pt>
                <c:pt idx="99">
                  <c:v>41.998736742071287</c:v>
                </c:pt>
                <c:pt idx="100">
                  <c:v>42.085101481302303</c:v>
                </c:pt>
                <c:pt idx="101">
                  <c:v>42.170288247134394</c:v>
                </c:pt>
                <c:pt idx="102">
                  <c:v>42.254320976805104</c:v>
                </c:pt>
                <c:pt idx="103">
                  <c:v>42.337222963353796</c:v>
                </c:pt>
                <c:pt idx="104">
                  <c:v>42.419016877147548</c:v>
                </c:pt>
                <c:pt idx="105">
                  <c:v>42.499724786549812</c:v>
                </c:pt>
                <c:pt idx="106">
                  <c:v>42.579368177771094</c:v>
                </c:pt>
                <c:pt idx="107">
                  <c:v>42.657967973939279</c:v>
                </c:pt>
                <c:pt idx="108">
                  <c:v>42.735544553425306</c:v>
                </c:pt>
                <c:pt idx="109">
                  <c:v>42.812117767457671</c:v>
                </c:pt>
                <c:pt idx="110">
                  <c:v>42.887706957057922</c:v>
                </c:pt>
                <c:pt idx="111">
                  <c:v>42.962330969327311</c:v>
                </c:pt>
                <c:pt idx="112">
                  <c:v>43.036008173113707</c:v>
                </c:pt>
                <c:pt idx="113">
                  <c:v>43.10875647408573</c:v>
                </c:pt>
                <c:pt idx="114">
                  <c:v>43.180593329240459</c:v>
                </c:pt>
                <c:pt idx="115">
                  <c:v>43.251535760869146</c:v>
                </c:pt>
                <c:pt idx="116">
                  <c:v>43.321600370004639</c:v>
                </c:pt>
                <c:pt idx="117">
                  <c:v>43.390803349372433</c:v>
                </c:pt>
                <c:pt idx="118">
                  <c:v>43.459160495867188</c:v>
                </c:pt>
                <c:pt idx="119">
                  <c:v>43.526687222574232</c:v>
                </c:pt>
                <c:pt idx="120">
                  <c:v>43.59339857035576</c:v>
                </c:pt>
                <c:pt idx="121">
                  <c:v>43.659309219019804</c:v>
                </c:pt>
                <c:pt idx="122">
                  <c:v>43.724433498089446</c:v>
                </c:pt>
                <c:pt idx="123">
                  <c:v>43.788785397188803</c:v>
                </c:pt>
                <c:pt idx="124">
                  <c:v>43.85237857606176</c:v>
                </c:pt>
                <c:pt idx="125">
                  <c:v>43.915226374238273</c:v>
                </c:pt>
                <c:pt idx="126">
                  <c:v>43.977341820362895</c:v>
                </c:pt>
                <c:pt idx="127">
                  <c:v>44.038737641199035</c:v>
                </c:pt>
                <c:pt idx="128">
                  <c:v>44.099426270321949</c:v>
                </c:pt>
                <c:pt idx="129">
                  <c:v>44.159419856513296</c:v>
                </c:pt>
                <c:pt idx="130">
                  <c:v>44.218730271868658</c:v>
                </c:pt>
                <c:pt idx="131">
                  <c:v>44.277369119629853</c:v>
                </c:pt>
                <c:pt idx="132">
                  <c:v>44.335347741752649</c:v>
                </c:pt>
                <c:pt idx="133">
                  <c:v>44.392677226220158</c:v>
                </c:pt>
                <c:pt idx="134">
                  <c:v>44.449368414112115</c:v>
                </c:pt>
                <c:pt idx="135">
                  <c:v>44.505431906439341</c:v>
                </c:pt>
                <c:pt idx="136">
                  <c:v>44.560878070752253</c:v>
                </c:pt>
                <c:pt idx="137">
                  <c:v>44.615717047532506</c:v>
                </c:pt>
                <c:pt idx="138">
                  <c:v>44.669958756375593</c:v>
                </c:pt>
                <c:pt idx="139">
                  <c:v>44.723612901972679</c:v>
                </c:pt>
                <c:pt idx="140">
                  <c:v>44.776688979898971</c:v>
                </c:pt>
                <c:pt idx="141">
                  <c:v>44.82919628221611</c:v>
                </c:pt>
                <c:pt idx="142">
                  <c:v>44.881143902895332</c:v>
                </c:pt>
                <c:pt idx="143">
                  <c:v>44.932540743068152</c:v>
                </c:pt>
                <c:pt idx="144">
                  <c:v>44.983395516110953</c:v>
                </c:pt>
                <c:pt idx="145">
                  <c:v>45.033716752569454</c:v>
                </c:pt>
                <c:pt idx="146">
                  <c:v>45.083512804929114</c:v>
                </c:pt>
                <c:pt idx="147">
                  <c:v>45.132791852236863</c:v>
                </c:pt>
                <c:pt idx="148">
                  <c:v>45.181561904579596</c:v>
                </c:pt>
                <c:pt idx="149">
                  <c:v>45.229830807424754</c:v>
                </c:pt>
                <c:pt idx="150">
                  <c:v>45.277606245827585</c:v>
                </c:pt>
                <c:pt idx="151">
                  <c:v>45.324895748510201</c:v>
                </c:pt>
                <c:pt idx="152">
                  <c:v>45.371706691816648</c:v>
                </c:pt>
                <c:pt idx="153">
                  <c:v>45.418046303548678</c:v>
                </c:pt>
                <c:pt idx="154">
                  <c:v>45.463921666686012</c:v>
                </c:pt>
                <c:pt idx="155">
                  <c:v>45.509339722995591</c:v>
                </c:pt>
                <c:pt idx="156">
                  <c:v>45.554307276533201</c:v>
                </c:pt>
                <c:pt idx="157">
                  <c:v>45.598830997041631</c:v>
                </c:pt>
                <c:pt idx="158">
                  <c:v>45.642917423248512</c:v>
                </c:pt>
                <c:pt idx="159">
                  <c:v>45.686572966067594</c:v>
                </c:pt>
                <c:pt idx="160">
                  <c:v>45.729803911706512</c:v>
                </c:pt>
                <c:pt idx="161">
                  <c:v>45.772616424684394</c:v>
                </c:pt>
                <c:pt idx="162">
                  <c:v>45.815016550762266</c:v>
                </c:pt>
                <c:pt idx="163">
                  <c:v>45.857010219789125</c:v>
                </c:pt>
                <c:pt idx="164">
                  <c:v>45.898603248466586</c:v>
                </c:pt>
                <c:pt idx="165">
                  <c:v>45.939801343034773</c:v>
                </c:pt>
                <c:pt idx="166">
                  <c:v>45.980610101882071</c:v>
                </c:pt>
                <c:pt idx="167">
                  <c:v>46.021035018081221</c:v>
                </c:pt>
                <c:pt idx="168">
                  <c:v>46.061081481854238</c:v>
                </c:pt>
                <c:pt idx="169">
                  <c:v>46.100754782968302</c:v>
                </c:pt>
                <c:pt idx="170">
                  <c:v>46.140060113065104</c:v>
                </c:pt>
                <c:pt idx="171">
                  <c:v>46.179002567925693</c:v>
                </c:pt>
                <c:pt idx="172">
                  <c:v>46.21758714967271</c:v>
                </c:pt>
                <c:pt idx="173">
                  <c:v>46.25581876891237</c:v>
                </c:pt>
                <c:pt idx="174">
                  <c:v>46.293702246817872</c:v>
                </c:pt>
                <c:pt idx="175">
                  <c:v>46.331242317156082</c:v>
                </c:pt>
                <c:pt idx="176">
                  <c:v>46.368443628259456</c:v>
                </c:pt>
                <c:pt idx="177">
                  <c:v>46.405310744944742</c:v>
                </c:pt>
                <c:pt idx="178">
                  <c:v>46.441848150380224</c:v>
                </c:pt>
                <c:pt idx="179">
                  <c:v>46.478060247903159</c:v>
                </c:pt>
                <c:pt idx="180">
                  <c:v>46.513951362788738</c:v>
                </c:pt>
                <c:pt idx="181">
                  <c:v>46.549525743972374</c:v>
                </c:pt>
                <c:pt idx="182">
                  <c:v>46.584787565726451</c:v>
                </c:pt>
                <c:pt idx="183">
                  <c:v>46.619740929293215</c:v>
                </c:pt>
                <c:pt idx="184">
                  <c:v>46.654389864474879</c:v>
                </c:pt>
                <c:pt idx="185">
                  <c:v>46.688738331182407</c:v>
                </c:pt>
                <c:pt idx="186">
                  <c:v>46.722790220944191</c:v>
                </c:pt>
                <c:pt idx="187">
                  <c:v>46.756549358375821</c:v>
                </c:pt>
                <c:pt idx="188">
                  <c:v>46.790019502612033</c:v>
                </c:pt>
                <c:pt idx="189">
                  <c:v>46.823204348702212</c:v>
                </c:pt>
                <c:pt idx="190">
                  <c:v>46.856107528970071</c:v>
                </c:pt>
                <c:pt idx="191">
                  <c:v>46.888732614339233</c:v>
                </c:pt>
                <c:pt idx="192">
                  <c:v>46.921083115625009</c:v>
                </c:pt>
                <c:pt idx="193">
                  <c:v>46.95316248479385</c:v>
                </c:pt>
                <c:pt idx="194">
                  <c:v>46.984974116191296</c:v>
                </c:pt>
                <c:pt idx="195">
                  <c:v>47.016521347739193</c:v>
                </c:pt>
                <c:pt idx="196">
                  <c:v>47.047807462103293</c:v>
                </c:pt>
                <c:pt idx="197">
                  <c:v>47.078835687831877</c:v>
                </c:pt>
                <c:pt idx="198">
                  <c:v>47.109609200466465</c:v>
                </c:pt>
                <c:pt idx="199">
                  <c:v>47.140131123625139</c:v>
                </c:pt>
                <c:pt idx="200">
                  <c:v>47.170404530059493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B1-4E67-9058-3D66DD3F557B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20.079827552353773</c:v>
                </c:pt>
                <c:pt idx="1">
                  <c:v>20.350811325837036</c:v>
                </c:pt>
                <c:pt idx="2">
                  <c:v>20.611372646494015</c:v>
                </c:pt>
                <c:pt idx="3">
                  <c:v>20.862101464484692</c:v>
                </c:pt>
                <c:pt idx="4">
                  <c:v>21.103544029957202</c:v>
                </c:pt>
                <c:pt idx="5">
                  <c:v>21.336206865776163</c:v>
                </c:pt>
                <c:pt idx="6">
                  <c:v>21.560560314601588</c:v>
                </c:pt>
                <c:pt idx="7">
                  <c:v>21.777041712591032</c:v>
                </c:pt>
                <c:pt idx="8">
                  <c:v>21.986058234787738</c:v>
                </c:pt>
                <c:pt idx="9">
                  <c:v>22.187989451147271</c:v>
                </c:pt>
                <c:pt idx="10">
                  <c:v>22.383189626961482</c:v>
                </c:pt>
                <c:pt idx="11">
                  <c:v>22.571989797011291</c:v>
                </c:pt>
                <c:pt idx="12">
                  <c:v>22.754699638994978</c:v>
                </c:pt>
                <c:pt idx="13">
                  <c:v>22.931609168534745</c:v>
                </c:pt>
                <c:pt idx="14">
                  <c:v>23.102990275276387</c:v>
                </c:pt>
                <c:pt idx="15">
                  <c:v>23.26909811719521</c:v>
                </c:pt>
                <c:pt idx="16">
                  <c:v>23.430172388146797</c:v>
                </c:pt>
                <c:pt idx="17">
                  <c:v>23.586438471905797</c:v>
                </c:pt>
                <c:pt idx="18">
                  <c:v>23.738108494377773</c:v>
                </c:pt>
                <c:pt idx="19">
                  <c:v>23.885382284314328</c:v>
                </c:pt>
                <c:pt idx="20">
                  <c:v>24.028448251681269</c:v>
                </c:pt>
                <c:pt idx="21">
                  <c:v>24.167484191798437</c:v>
                </c:pt>
                <c:pt idx="22">
                  <c:v>24.302658022467895</c:v>
                </c:pt>
                <c:pt idx="23">
                  <c:v>24.434128460516284</c:v>
                </c:pt>
                <c:pt idx="24">
                  <c:v>24.562045643482282</c:v>
                </c:pt>
                <c:pt idx="25">
                  <c:v>24.686551701569186</c:v>
                </c:pt>
                <c:pt idx="26">
                  <c:v>24.807781284443276</c:v>
                </c:pt>
                <c:pt idx="27">
                  <c:v>24.925862046982974</c:v>
                </c:pt>
                <c:pt idx="28">
                  <c:v>25.040915097662676</c:v>
                </c:pt>
                <c:pt idx="29">
                  <c:v>25.153055412882143</c:v>
                </c:pt>
                <c:pt idx="30">
                  <c:v>25.262392220221113</c:v>
                </c:pt>
                <c:pt idx="31">
                  <c:v>25.3690293533048</c:v>
                </c:pt>
                <c:pt idx="32">
                  <c:v>25.473065580703526</c:v>
                </c:pt>
                <c:pt idx="33">
                  <c:v>25.574594911056494</c:v>
                </c:pt>
                <c:pt idx="34">
                  <c:v>25.673706876401059</c:v>
                </c:pt>
                <c:pt idx="35">
                  <c:v>25.770486795502222</c:v>
                </c:pt>
                <c:pt idx="36">
                  <c:v>25.865016018810334</c:v>
                </c:pt>
                <c:pt idx="37">
                  <c:v>25.95737215652516</c:v>
                </c:pt>
                <c:pt idx="38">
                  <c:v>26.047629291110102</c:v>
                </c:pt>
                <c:pt idx="39">
                  <c:v>26.204600072862107</c:v>
                </c:pt>
                <c:pt idx="40">
                  <c:v>26.395660072052529</c:v>
                </c:pt>
                <c:pt idx="41">
                  <c:v>26.582520950381621</c:v>
                </c:pt>
                <c:pt idx="42">
                  <c:v>26.765319635703559</c:v>
                </c:pt>
                <c:pt idx="43">
                  <c:v>26.944187166502449</c:v>
                </c:pt>
                <c:pt idx="44">
                  <c:v>27.119249005156671</c:v>
                </c:pt>
                <c:pt idx="45">
                  <c:v>27.290625331418184</c:v>
                </c:pt>
                <c:pt idx="46">
                  <c:v>27.458431317549241</c:v>
                </c:pt>
                <c:pt idx="47">
                  <c:v>27.62277738644049</c:v>
                </c:pt>
                <c:pt idx="48">
                  <c:v>27.783769453925789</c:v>
                </c:pt>
                <c:pt idx="49">
                  <c:v>27.941509156411389</c:v>
                </c:pt>
                <c:pt idx="50">
                  <c:v>28.096094064847271</c:v>
                </c:pt>
                <c:pt idx="51">
                  <c:v>28.247617885987403</c:v>
                </c:pt>
                <c:pt idx="52">
                  <c:v>28.396170651811058</c:v>
                </c:pt>
                <c:pt idx="53">
                  <c:v>28.541838897909976</c:v>
                </c:pt>
                <c:pt idx="54">
                  <c:v>28.684705831583912</c:v>
                </c:pt>
                <c:pt idx="55">
                  <c:v>28.824851490330737</c:v>
                </c:pt>
                <c:pt idx="56">
                  <c:v>28.962352891365356</c:v>
                </c:pt>
                <c:pt idx="57">
                  <c:v>29.097284172754467</c:v>
                </c:pt>
                <c:pt idx="58">
                  <c:v>29.229716726710436</c:v>
                </c:pt>
                <c:pt idx="59">
                  <c:v>29.35971932554796</c:v>
                </c:pt>
                <c:pt idx="60">
                  <c:v>29.487358240770245</c:v>
                </c:pt>
                <c:pt idx="61">
                  <c:v>29.612697355718264</c:v>
                </c:pt>
                <c:pt idx="62">
                  <c:v>29.735798272185065</c:v>
                </c:pt>
                <c:pt idx="63">
                  <c:v>29.85672041136927</c:v>
                </c:pt>
                <c:pt idx="64">
                  <c:v>29.975521109515157</c:v>
                </c:pt>
                <c:pt idx="65">
                  <c:v>30.092255708562849</c:v>
                </c:pt>
                <c:pt idx="66">
                  <c:v>30.206977642109724</c:v>
                </c:pt>
                <c:pt idx="67">
                  <c:v>30.31973851696349</c:v>
                </c:pt>
                <c:pt idx="68">
                  <c:v>30.430588190548534</c:v>
                </c:pt>
                <c:pt idx="69">
                  <c:v>30.539574844409479</c:v>
                </c:pt>
                <c:pt idx="70">
                  <c:v>30.646745054039393</c:v>
                </c:pt>
                <c:pt idx="71">
                  <c:v>30.752143855245677</c:v>
                </c:pt>
                <c:pt idx="72">
                  <c:v>30.855814807251868</c:v>
                </c:pt>
                <c:pt idx="73">
                  <c:v>30.957800052721364</c:v>
                </c:pt>
                <c:pt idx="74">
                  <c:v>31.058140374876835</c:v>
                </c:pt>
                <c:pt idx="75">
                  <c:v>31.156875251877818</c:v>
                </c:pt>
                <c:pt idx="76">
                  <c:v>31.254042908608948</c:v>
                </c:pt>
                <c:pt idx="77">
                  <c:v>31.349680366021477</c:v>
                </c:pt>
                <c:pt idx="78">
                  <c:v>31.458742344223623</c:v>
                </c:pt>
                <c:pt idx="79">
                  <c:v>31.574566046981577</c:v>
                </c:pt>
                <c:pt idx="80">
                  <c:v>31.688607846620183</c:v>
                </c:pt>
                <c:pt idx="81">
                  <c:v>31.800908550081097</c:v>
                </c:pt>
                <c:pt idx="82">
                  <c:v>31.911507727732001</c:v>
                </c:pt>
                <c:pt idx="83">
                  <c:v>32.020443759854317</c:v>
                </c:pt>
                <c:pt idx="84">
                  <c:v>32.127753881049429</c:v>
                </c:pt>
                <c:pt idx="85">
                  <c:v>32.23347422267129</c:v>
                </c:pt>
                <c:pt idx="86">
                  <c:v>32.337639853386939</c:v>
                </c:pt>
                <c:pt idx="87">
                  <c:v>32.440284817960759</c:v>
                </c:pt>
                <c:pt idx="88">
                  <c:v>32.541442174352341</c:v>
                </c:pt>
                <c:pt idx="89">
                  <c:v>32.641144029213123</c:v>
                </c:pt>
                <c:pt idx="90">
                  <c:v>32.739421571861591</c:v>
                </c:pt>
                <c:pt idx="91">
                  <c:v>32.836305106812937</c:v>
                </c:pt>
                <c:pt idx="92">
                  <c:v>32.931824084933972</c:v>
                </c:pt>
                <c:pt idx="93">
                  <c:v>33.026007133291074</c:v>
                </c:pt>
                <c:pt idx="94">
                  <c:v>33.118882083754329</c:v>
                </c:pt>
                <c:pt idx="95">
                  <c:v>33.21047600041809</c:v>
                </c:pt>
                <c:pt idx="96">
                  <c:v>33.300815205894686</c:v>
                </c:pt>
                <c:pt idx="97">
                  <c:v>33.389925306534849</c:v>
                </c:pt>
                <c:pt idx="98">
                  <c:v>33.477831216625837</c:v>
                </c:pt>
                <c:pt idx="99">
                  <c:v>33.564557181614923</c:v>
                </c:pt>
                <c:pt idx="100">
                  <c:v>33.650126800404159</c:v>
                </c:pt>
                <c:pt idx="101">
                  <c:v>33.734563046759106</c:v>
                </c:pt>
                <c:pt idx="102">
                  <c:v>33.817888289872521</c:v>
                </c:pt>
                <c:pt idx="103">
                  <c:v>33.900124314121726</c:v>
                </c:pt>
                <c:pt idx="104">
                  <c:v>33.981292338056001</c:v>
                </c:pt>
                <c:pt idx="105">
                  <c:v>34.061413032649185</c:v>
                </c:pt>
                <c:pt idx="106">
                  <c:v>34.140506538850154</c:v>
                </c:pt>
                <c:pt idx="107">
                  <c:v>34.218592484462576</c:v>
                </c:pt>
                <c:pt idx="108">
                  <c:v>34.295690000383701</c:v>
                </c:pt>
                <c:pt idx="109">
                  <c:v>34.371817736230334</c:v>
                </c:pt>
                <c:pt idx="110">
                  <c:v>34.446993875378901</c:v>
                </c:pt>
                <c:pt idx="111">
                  <c:v>34.52123614944486</c:v>
                </c:pt>
                <c:pt idx="112">
                  <c:v>34.594561852226079</c:v>
                </c:pt>
                <c:pt idx="113">
                  <c:v>34.66698785313266</c:v>
                </c:pt>
                <c:pt idx="114">
                  <c:v>34.738530610125757</c:v>
                </c:pt>
                <c:pt idx="115">
                  <c:v>34.809206182185598</c:v>
                </c:pt>
                <c:pt idx="116">
                  <c:v>34.879030241329055</c:v>
                </c:pt>
                <c:pt idx="117">
                  <c:v>34.948018084195354</c:v>
                </c:pt>
                <c:pt idx="118">
                  <c:v>35.016184643217997</c:v>
                </c:pt>
                <c:pt idx="119">
                  <c:v>35.083544497400148</c:v>
                </c:pt>
                <c:pt idx="120">
                  <c:v>35.150111882709545</c:v>
                </c:pt>
                <c:pt idx="121">
                  <c:v>35.215900702108911</c:v>
                </c:pt>
                <c:pt idx="122">
                  <c:v>35.280924535236188</c:v>
                </c:pt>
                <c:pt idx="123">
                  <c:v>35.345196647749269</c:v>
                </c:pt>
                <c:pt idx="124">
                  <c:v>35.40873000034842</c:v>
                </c:pt>
                <c:pt idx="125">
                  <c:v>35.471537257489281</c:v>
                </c:pt>
                <c:pt idx="126">
                  <c:v>35.533630795798999</c:v>
                </c:pt>
                <c:pt idx="127">
                  <c:v>35.595022712206912</c:v>
                </c:pt>
                <c:pt idx="128">
                  <c:v>35.655724831801251</c:v>
                </c:pt>
                <c:pt idx="129">
                  <c:v>35.715748715422478</c:v>
                </c:pt>
                <c:pt idx="130">
                  <c:v>35.775105667003466</c:v>
                </c:pt>
                <c:pt idx="131">
                  <c:v>35.833806740666432</c:v>
                </c:pt>
                <c:pt idx="132">
                  <c:v>35.891862747585854</c:v>
                </c:pt>
                <c:pt idx="133">
                  <c:v>35.949284262626364</c:v>
                </c:pt>
                <c:pt idx="134">
                  <c:v>36.00608163076425</c:v>
                </c:pt>
                <c:pt idx="135">
                  <c:v>36.062264973300671</c:v>
                </c:pt>
                <c:pt idx="136">
                  <c:v>36.117844193874319</c:v>
                </c:pt>
                <c:pt idx="137">
                  <c:v>36.172828984281416</c:v>
                </c:pt>
                <c:pt idx="138">
                  <c:v>36.227228830109695</c:v>
                </c:pt>
                <c:pt idx="139">
                  <c:v>36.281053016193781</c:v>
                </c:pt>
                <c:pt idx="140">
                  <c:v>36.334310631898035</c:v>
                </c:pt>
                <c:pt idx="141">
                  <c:v>36.387010576233635</c:v>
                </c:pt>
                <c:pt idx="142">
                  <c:v>36.439161562815755</c:v>
                </c:pt>
                <c:pt idx="143">
                  <c:v>36.490772124666442</c:v>
                </c:pt>
                <c:pt idx="144">
                  <c:v>36.541850618869198</c:v>
                </c:pt>
                <c:pt idx="145">
                  <c:v>36.592405231080122</c:v>
                </c:pt>
                <c:pt idx="146">
                  <c:v>36.642443979901138</c:v>
                </c:pt>
                <c:pt idx="147">
                  <c:v>36.691974721119927</c:v>
                </c:pt>
                <c:pt idx="148">
                  <c:v>36.741005151821341</c:v>
                </c:pt>
                <c:pt idx="149">
                  <c:v>36.78954281437499</c:v>
                </c:pt>
                <c:pt idx="150">
                  <c:v>36.837595100303119</c:v>
                </c:pt>
                <c:pt idx="151">
                  <c:v>36.885169254032959</c:v>
                </c:pt>
                <c:pt idx="152">
                  <c:v>36.932272376537739</c:v>
                </c:pt>
                <c:pt idx="153">
                  <c:v>36.978911428870063</c:v>
                </c:pt>
                <c:pt idx="154">
                  <c:v>37.025093235591285</c:v>
                </c:pt>
                <c:pt idx="155">
                  <c:v>37.070824488100598</c:v>
                </c:pt>
                <c:pt idx="156">
                  <c:v>37.116111747867102</c:v>
                </c:pt>
                <c:pt idx="157">
                  <c:v>37.160961449568219</c:v>
                </c:pt>
                <c:pt idx="158">
                  <c:v>37.205379904137601</c:v>
                </c:pt>
                <c:pt idx="159">
                  <c:v>37.249373301725463</c:v>
                </c:pt>
                <c:pt idx="160">
                  <c:v>37.292947714574396</c:v>
                </c:pt>
                <c:pt idx="161">
                  <c:v>37.336109099813378</c:v>
                </c:pt>
                <c:pt idx="162">
                  <c:v>37.378863302172739</c:v>
                </c:pt>
                <c:pt idx="163">
                  <c:v>37.421216056622633</c:v>
                </c:pt>
                <c:pt idx="164">
                  <c:v>37.46317299093748</c:v>
                </c:pt>
                <c:pt idx="165">
                  <c:v>37.504739628188936</c:v>
                </c:pt>
                <c:pt idx="166">
                  <c:v>37.545921389169543</c:v>
                </c:pt>
                <c:pt idx="167">
                  <c:v>37.586723594749401</c:v>
                </c:pt>
                <c:pt idx="168">
                  <c:v>37.627151468167988</c:v>
                </c:pt>
                <c:pt idx="169">
                  <c:v>37.667210137263105</c:v>
                </c:pt>
                <c:pt idx="170">
                  <c:v>37.70690463663918</c:v>
                </c:pt>
                <c:pt idx="171">
                  <c:v>37.746239909776556</c:v>
                </c:pt>
                <c:pt idx="172">
                  <c:v>37.785220811083867</c:v>
                </c:pt>
                <c:pt idx="173">
                  <c:v>37.823852107895156</c:v>
                </c:pt>
                <c:pt idx="174">
                  <c:v>37.862138482413478</c:v>
                </c:pt>
                <c:pt idx="175">
                  <c:v>37.900084533602758</c:v>
                </c:pt>
                <c:pt idx="176">
                  <c:v>37.937694779029293</c:v>
                </c:pt>
                <c:pt idx="177">
                  <c:v>37.974973656654711</c:v>
                </c:pt>
                <c:pt idx="178">
                  <c:v>38.011925526581663</c:v>
                </c:pt>
                <c:pt idx="179">
                  <c:v>38.048554672753795</c:v>
                </c:pt>
                <c:pt idx="180">
                  <c:v>38.084865304611384</c:v>
                </c:pt>
                <c:pt idx="181">
                  <c:v>38.120861558703979</c:v>
                </c:pt>
                <c:pt idx="182">
                  <c:v>38.15654750026129</c:v>
                </c:pt>
                <c:pt idx="183">
                  <c:v>38.191927124723684</c:v>
                </c:pt>
                <c:pt idx="184">
                  <c:v>38.227004359233412</c:v>
                </c:pt>
                <c:pt idx="185">
                  <c:v>38.26178306408773</c:v>
                </c:pt>
                <c:pt idx="186">
                  <c:v>38.296267034155157</c:v>
                </c:pt>
                <c:pt idx="187">
                  <c:v>38.330460000255769</c:v>
                </c:pt>
                <c:pt idx="188">
                  <c:v>38.364365630506789</c:v>
                </c:pt>
                <c:pt idx="189">
                  <c:v>38.397987531634385</c:v>
                </c:pt>
                <c:pt idx="190">
                  <c:v>38.431329250252574</c:v>
                </c:pt>
                <c:pt idx="191">
                  <c:v>38.46439427411044</c:v>
                </c:pt>
                <c:pt idx="192">
                  <c:v>38.497186033308338</c:v>
                </c:pt>
                <c:pt idx="193">
                  <c:v>38.529707901484016</c:v>
                </c:pt>
                <c:pt idx="194">
                  <c:v>38.561963196969735</c:v>
                </c:pt>
                <c:pt idx="195">
                  <c:v>38.593955183920883</c:v>
                </c:pt>
                <c:pt idx="196">
                  <c:v>38.62568707341714</c:v>
                </c:pt>
                <c:pt idx="197">
                  <c:v>38.657162024536909</c:v>
                </c:pt>
                <c:pt idx="198">
                  <c:v>38.688383145405709</c:v>
                </c:pt>
                <c:pt idx="199">
                  <c:v>38.719353494219341</c:v>
                </c:pt>
                <c:pt idx="200">
                  <c:v>38.750076080242458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B1-4E67-9058-3D66DD3F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80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8031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11.504424778761063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11.504424778761061</c:v>
                </c:pt>
                <c:pt idx="6">
                  <c:v>11.504424778761063</c:v>
                </c:pt>
                <c:pt idx="7">
                  <c:v>11.504424778761063</c:v>
                </c:pt>
                <c:pt idx="8">
                  <c:v>11.504424778761061</c:v>
                </c:pt>
                <c:pt idx="9">
                  <c:v>11.504424778761063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11.504424778761061</c:v>
                </c:pt>
                <c:pt idx="13">
                  <c:v>11.504424778761061</c:v>
                </c:pt>
                <c:pt idx="14">
                  <c:v>11.504424778761063</c:v>
                </c:pt>
                <c:pt idx="15">
                  <c:v>11.504424778761063</c:v>
                </c:pt>
                <c:pt idx="16">
                  <c:v>11.504424778761063</c:v>
                </c:pt>
                <c:pt idx="17">
                  <c:v>11.504424778761061</c:v>
                </c:pt>
                <c:pt idx="18">
                  <c:v>11.504424778761063</c:v>
                </c:pt>
                <c:pt idx="19">
                  <c:v>11.504424778761061</c:v>
                </c:pt>
                <c:pt idx="20">
                  <c:v>11.504424778761063</c:v>
                </c:pt>
                <c:pt idx="21">
                  <c:v>11.504424778761061</c:v>
                </c:pt>
                <c:pt idx="22">
                  <c:v>11.504424778761063</c:v>
                </c:pt>
                <c:pt idx="23">
                  <c:v>11.504424778761063</c:v>
                </c:pt>
                <c:pt idx="24">
                  <c:v>11.504424778761061</c:v>
                </c:pt>
                <c:pt idx="25">
                  <c:v>11.504424778761063</c:v>
                </c:pt>
                <c:pt idx="26">
                  <c:v>11.504424778761063</c:v>
                </c:pt>
                <c:pt idx="27">
                  <c:v>11.504424778761061</c:v>
                </c:pt>
                <c:pt idx="28">
                  <c:v>11.504424778761063</c:v>
                </c:pt>
                <c:pt idx="29">
                  <c:v>11.504424778761061</c:v>
                </c:pt>
                <c:pt idx="30">
                  <c:v>11.504424778761061</c:v>
                </c:pt>
                <c:pt idx="31">
                  <c:v>11.504424778761063</c:v>
                </c:pt>
                <c:pt idx="32">
                  <c:v>11.504424778761061</c:v>
                </c:pt>
                <c:pt idx="33">
                  <c:v>11.504424778761063</c:v>
                </c:pt>
                <c:pt idx="34">
                  <c:v>11.504424778761061</c:v>
                </c:pt>
                <c:pt idx="35">
                  <c:v>11.504424778761061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11.504424778761063</c:v>
                </c:pt>
                <c:pt idx="39">
                  <c:v>11.504424778761061</c:v>
                </c:pt>
                <c:pt idx="40">
                  <c:v>11.504424778761061</c:v>
                </c:pt>
                <c:pt idx="41">
                  <c:v>11.504424778761063</c:v>
                </c:pt>
                <c:pt idx="42">
                  <c:v>11.504424778761061</c:v>
                </c:pt>
                <c:pt idx="43">
                  <c:v>11.504424778761061</c:v>
                </c:pt>
                <c:pt idx="44">
                  <c:v>11.504424778761063</c:v>
                </c:pt>
                <c:pt idx="45">
                  <c:v>11.504424778761061</c:v>
                </c:pt>
                <c:pt idx="46">
                  <c:v>11.504424778761063</c:v>
                </c:pt>
                <c:pt idx="47">
                  <c:v>11.504424778761063</c:v>
                </c:pt>
                <c:pt idx="48">
                  <c:v>11.504424778761061</c:v>
                </c:pt>
                <c:pt idx="49">
                  <c:v>11.504424778761063</c:v>
                </c:pt>
                <c:pt idx="50">
                  <c:v>11.504424778761061</c:v>
                </c:pt>
                <c:pt idx="51">
                  <c:v>11.504424778761063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11.539535386632892</c:v>
                </c:pt>
                <c:pt idx="55">
                  <c:v>11.576448835937954</c:v>
                </c:pt>
                <c:pt idx="56">
                  <c:v>11.612635876689808</c:v>
                </c:pt>
                <c:pt idx="57">
                  <c:v>11.648117742127036</c:v>
                </c:pt>
                <c:pt idx="58">
                  <c:v>11.682914845931135</c:v>
                </c:pt>
                <c:pt idx="59">
                  <c:v>11.717046821390035</c:v>
                </c:pt>
                <c:pt idx="60">
                  <c:v>11.750532558337074</c:v>
                </c:pt>
                <c:pt idx="61">
                  <c:v>11.783390238011529</c:v>
                </c:pt>
                <c:pt idx="62">
                  <c:v>11.815637365975826</c:v>
                </c:pt>
                <c:pt idx="63">
                  <c:v>11.84729080321468</c:v>
                </c:pt>
                <c:pt idx="64">
                  <c:v>11.878366795532218</c:v>
                </c:pt>
                <c:pt idx="65">
                  <c:v>11.908881001354805</c:v>
                </c:pt>
                <c:pt idx="66">
                  <c:v>11.938848518039544</c:v>
                </c:pt>
                <c:pt idx="67">
                  <c:v>11.968283906781283</c:v>
                </c:pt>
                <c:pt idx="68">
                  <c:v>11.997201216204507</c:v>
                </c:pt>
                <c:pt idx="69">
                  <c:v>12.025614004720413</c:v>
                </c:pt>
                <c:pt idx="70">
                  <c:v>12.05353536172389</c:v>
                </c:pt>
                <c:pt idx="71">
                  <c:v>12.080977927700069</c:v>
                </c:pt>
                <c:pt idx="72">
                  <c:v>12.107953913305304</c:v>
                </c:pt>
                <c:pt idx="73">
                  <c:v>12.13447511748312</c:v>
                </c:pt>
                <c:pt idx="74">
                  <c:v>12.160552944671572</c:v>
                </c:pt>
                <c:pt idx="75">
                  <c:v>12.186198421154753</c:v>
                </c:pt>
                <c:pt idx="76">
                  <c:v>12.211422210607696</c:v>
                </c:pt>
                <c:pt idx="77">
                  <c:v>12.236234628880736</c:v>
                </c:pt>
                <c:pt idx="78">
                  <c:v>12.260645658066347</c:v>
                </c:pt>
                <c:pt idx="79">
                  <c:v>12.284664959888799</c:v>
                </c:pt>
                <c:pt idx="80">
                  <c:v>12.308301888454357</c:v>
                </c:pt>
                <c:pt idx="81">
                  <c:v>12.331565502397329</c:v>
                </c:pt>
                <c:pt idx="82">
                  <c:v>12.354464576455165</c:v>
                </c:pt>
                <c:pt idx="83">
                  <c:v>12.377007612503617</c:v>
                </c:pt>
                <c:pt idx="84">
                  <c:v>12.399202850081165</c:v>
                </c:pt>
                <c:pt idx="85">
                  <c:v>12.421058276430024</c:v>
                </c:pt>
                <c:pt idx="86">
                  <c:v>12.442581636079494</c:v>
                </c:pt>
                <c:pt idx="87">
                  <c:v>12.463780439995762</c:v>
                </c:pt>
                <c:pt idx="88">
                  <c:v>12.484661974320908</c:v>
                </c:pt>
                <c:pt idx="89">
                  <c:v>12.505233308722422</c:v>
                </c:pt>
                <c:pt idx="90">
                  <c:v>12.525501304373387</c:v>
                </c:pt>
                <c:pt idx="91">
                  <c:v>12.545472621582215</c:v>
                </c:pt>
                <c:pt idx="92">
                  <c:v>12.565153727089772</c:v>
                </c:pt>
                <c:pt idx="93">
                  <c:v>12.584550901050683</c:v>
                </c:pt>
                <c:pt idx="94">
                  <c:v>12.60367024371466</c:v>
                </c:pt>
                <c:pt idx="95">
                  <c:v>12.622517681822748</c:v>
                </c:pt>
                <c:pt idx="96">
                  <c:v>12.641098974732659</c:v>
                </c:pt>
                <c:pt idx="97">
                  <c:v>12.659419720286378</c:v>
                </c:pt>
                <c:pt idx="98">
                  <c:v>12.677485360432694</c:v>
                </c:pt>
                <c:pt idx="99">
                  <c:v>12.695301186616492</c:v>
                </c:pt>
                <c:pt idx="100">
                  <c:v>12.712872344945975</c:v>
                </c:pt>
                <c:pt idx="101">
                  <c:v>12.730203841148475</c:v>
                </c:pt>
                <c:pt idx="102">
                  <c:v>12.747300545324853</c:v>
                </c:pt>
                <c:pt idx="103">
                  <c:v>12.764167196511963</c:v>
                </c:pt>
                <c:pt idx="104">
                  <c:v>12.780808407062183</c:v>
                </c:pt>
                <c:pt idx="105">
                  <c:v>12.797228666848476</c:v>
                </c:pt>
                <c:pt idx="106">
                  <c:v>12.813432347303097</c:v>
                </c:pt>
                <c:pt idx="107">
                  <c:v>12.829423705297497</c:v>
                </c:pt>
                <c:pt idx="108">
                  <c:v>12.845206886870736</c:v>
                </c:pt>
                <c:pt idx="109">
                  <c:v>12.860785930813206</c:v>
                </c:pt>
                <c:pt idx="110">
                  <c:v>12.876164772112206</c:v>
                </c:pt>
                <c:pt idx="111">
                  <c:v>12.891347245265509</c:v>
                </c:pt>
                <c:pt idx="112">
                  <c:v>12.906337087468833</c:v>
                </c:pt>
                <c:pt idx="113">
                  <c:v>12.921137941682737</c:v>
                </c:pt>
                <c:pt idx="114">
                  <c:v>12.935753359584243</c:v>
                </c:pt>
                <c:pt idx="115">
                  <c:v>12.950186804408197</c:v>
                </c:pt>
                <c:pt idx="116">
                  <c:v>12.964441653683201</c:v>
                </c:pt>
                <c:pt idx="117">
                  <c:v>12.978521201866524</c:v>
                </c:pt>
                <c:pt idx="118">
                  <c:v>12.992428662882508</c:v>
                </c:pt>
                <c:pt idx="119">
                  <c:v>13.006167172568359</c:v>
                </c:pt>
                <c:pt idx="120">
                  <c:v>13.019739791031396</c:v>
                </c:pt>
                <c:pt idx="121">
                  <c:v>13.033149504921424</c:v>
                </c:pt>
                <c:pt idx="122">
                  <c:v>13.046399229621747</c:v>
                </c:pt>
                <c:pt idx="123">
                  <c:v>13.05949181136223</c:v>
                </c:pt>
                <c:pt idx="124">
                  <c:v>13.072430029257648</c:v>
                </c:pt>
                <c:pt idx="125">
                  <c:v>13.085216597274311</c:v>
                </c:pt>
                <c:pt idx="126">
                  <c:v>13.097854166127993</c:v>
                </c:pt>
                <c:pt idx="127">
                  <c:v>13.11034532511586</c:v>
                </c:pt>
                <c:pt idx="128">
                  <c:v>13.122692603885099</c:v>
                </c:pt>
                <c:pt idx="129">
                  <c:v>13.134898474140803</c:v>
                </c:pt>
                <c:pt idx="130">
                  <c:v>13.146965351295481</c:v>
                </c:pt>
                <c:pt idx="131">
                  <c:v>13.158895596062553</c:v>
                </c:pt>
                <c:pt idx="132">
                  <c:v>13.170691515996033</c:v>
                </c:pt>
                <c:pt idx="133">
                  <c:v>13.182355366978452</c:v>
                </c:pt>
                <c:pt idx="134">
                  <c:v>13.193889354659136</c:v>
                </c:pt>
                <c:pt idx="135">
                  <c:v>13.205295635844683</c:v>
                </c:pt>
                <c:pt idx="136">
                  <c:v>13.216576319843492</c:v>
                </c:pt>
                <c:pt idx="137">
                  <c:v>13.227733469766163</c:v>
                </c:pt>
                <c:pt idx="138">
                  <c:v>13.238769103783355</c:v>
                </c:pt>
                <c:pt idx="139">
                  <c:v>13.249685196342812</c:v>
                </c:pt>
                <c:pt idx="140">
                  <c:v>13.26048367934704</c:v>
                </c:pt>
                <c:pt idx="141">
                  <c:v>13.271166443293106</c:v>
                </c:pt>
                <c:pt idx="142">
                  <c:v>13.281735338376006</c:v>
                </c:pt>
                <c:pt idx="143">
                  <c:v>13.292192175556931</c:v>
                </c:pt>
                <c:pt idx="144">
                  <c:v>13.30253872759774</c:v>
                </c:pt>
                <c:pt idx="145">
                  <c:v>13.312776730062875</c:v>
                </c:pt>
                <c:pt idx="146">
                  <c:v>13.322907882289877</c:v>
                </c:pt>
                <c:pt idx="147">
                  <c:v>13.332933848329724</c:v>
                </c:pt>
                <c:pt idx="148">
                  <c:v>13.342856257857981</c:v>
                </c:pt>
                <c:pt idx="149">
                  <c:v>13.352676707057903</c:v>
                </c:pt>
                <c:pt idx="150">
                  <c:v>13.362396759476415</c:v>
                </c:pt>
                <c:pt idx="151">
                  <c:v>13.372017946854008</c:v>
                </c:pt>
                <c:pt idx="152">
                  <c:v>13.38154176992942</c:v>
                </c:pt>
                <c:pt idx="153">
                  <c:v>13.390969699220006</c:v>
                </c:pt>
                <c:pt idx="154">
                  <c:v>13.40030317577868</c:v>
                </c:pt>
                <c:pt idx="155">
                  <c:v>13.409543611928184</c:v>
                </c:pt>
                <c:pt idx="156">
                  <c:v>13.418692391973538</c:v>
                </c:pt>
                <c:pt idx="157">
                  <c:v>13.427750872893382</c:v>
                </c:pt>
                <c:pt idx="158">
                  <c:v>13.436720385010936</c:v>
                </c:pt>
                <c:pt idx="159">
                  <c:v>13.445602232645326</c:v>
                </c:pt>
                <c:pt idx="160">
                  <c:v>13.454397694743841</c:v>
                </c:pt>
                <c:pt idx="161">
                  <c:v>13.463108025495901</c:v>
                </c:pt>
                <c:pt idx="162">
                  <c:v>13.471734454929232</c:v>
                </c:pt>
                <c:pt idx="163">
                  <c:v>13.480278189488921</c:v>
                </c:pt>
                <c:pt idx="164">
                  <c:v>13.488740412599901</c:v>
                </c:pt>
                <c:pt idx="165">
                  <c:v>13.497122285213377</c:v>
                </c:pt>
                <c:pt idx="166">
                  <c:v>13.505424946337815</c:v>
                </c:pt>
                <c:pt idx="167">
                  <c:v>13.513649513554899</c:v>
                </c:pt>
                <c:pt idx="168">
                  <c:v>13.521797083521031</c:v>
                </c:pt>
                <c:pt idx="169">
                  <c:v>13.529868732454789</c:v>
                </c:pt>
                <c:pt idx="170">
                  <c:v>13.537865516610836</c:v>
                </c:pt>
                <c:pt idx="171">
                  <c:v>13.545788472740695</c:v>
                </c:pt>
                <c:pt idx="172">
                  <c:v>13.553638618540825</c:v>
                </c:pt>
                <c:pt idx="173">
                  <c:v>13.561416953088395</c:v>
                </c:pt>
                <c:pt idx="174">
                  <c:v>13.569124457265168</c:v>
                </c:pt>
                <c:pt idx="175">
                  <c:v>13.576762094169833</c:v>
                </c:pt>
                <c:pt idx="176">
                  <c:v>13.5843308095192</c:v>
                </c:pt>
                <c:pt idx="177">
                  <c:v>13.591831532038556</c:v>
                </c:pt>
                <c:pt idx="178">
                  <c:v>13.599265173841587</c:v>
                </c:pt>
                <c:pt idx="179">
                  <c:v>13.606632630800103</c:v>
                </c:pt>
                <c:pt idx="180">
                  <c:v>13.613934782903977</c:v>
                </c:pt>
                <c:pt idx="181">
                  <c:v>13.621172494611516</c:v>
                </c:pt>
                <c:pt idx="182">
                  <c:v>13.628346615190628</c:v>
                </c:pt>
                <c:pt idx="183">
                  <c:v>13.635457979051019</c:v>
                </c:pt>
                <c:pt idx="184">
                  <c:v>13.642507406067713</c:v>
                </c:pt>
                <c:pt idx="185">
                  <c:v>13.649495701896164</c:v>
                </c:pt>
                <c:pt idx="186">
                  <c:v>13.65642365827917</c:v>
                </c:pt>
                <c:pt idx="187">
                  <c:v>13.663292053345948</c:v>
                </c:pt>
                <c:pt idx="188">
                  <c:v>13.670101651903435</c:v>
                </c:pt>
                <c:pt idx="189">
                  <c:v>13.676853205720207</c:v>
                </c:pt>
                <c:pt idx="190">
                  <c:v>13.683547453803138</c:v>
                </c:pt>
                <c:pt idx="191">
                  <c:v>13.690185122667062</c:v>
                </c:pt>
                <c:pt idx="192">
                  <c:v>13.696766926597595</c:v>
                </c:pt>
                <c:pt idx="193">
                  <c:v>13.703293567907401</c:v>
                </c:pt>
                <c:pt idx="194">
                  <c:v>13.709765737185986</c:v>
                </c:pt>
                <c:pt idx="195">
                  <c:v>13.716184113543287</c:v>
                </c:pt>
                <c:pt idx="196">
                  <c:v>13.722549364847241</c:v>
                </c:pt>
                <c:pt idx="197">
                  <c:v>13.72886214795542</c:v>
                </c:pt>
                <c:pt idx="198">
                  <c:v>13.735123108941016</c:v>
                </c:pt>
                <c:pt idx="199">
                  <c:v>13.741332883313248</c:v>
                </c:pt>
                <c:pt idx="200">
                  <c:v>13.747492096232399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D-47B3-BED0-7DD534968A1C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6.991150442477875</c:v>
                </c:pt>
                <c:pt idx="1">
                  <c:v>6.991150442477875</c:v>
                </c:pt>
                <c:pt idx="2">
                  <c:v>6.9911504424778741</c:v>
                </c:pt>
                <c:pt idx="3">
                  <c:v>6.991150442477875</c:v>
                </c:pt>
                <c:pt idx="4">
                  <c:v>6.9911504424778768</c:v>
                </c:pt>
                <c:pt idx="5">
                  <c:v>6.9911504424778776</c:v>
                </c:pt>
                <c:pt idx="6">
                  <c:v>6.9911504424778768</c:v>
                </c:pt>
                <c:pt idx="7">
                  <c:v>6.9911504424778768</c:v>
                </c:pt>
                <c:pt idx="8">
                  <c:v>6.9911504424778768</c:v>
                </c:pt>
                <c:pt idx="9">
                  <c:v>6.9911504424778776</c:v>
                </c:pt>
                <c:pt idx="10">
                  <c:v>6.9911504424778741</c:v>
                </c:pt>
                <c:pt idx="11">
                  <c:v>6.9911504424778768</c:v>
                </c:pt>
                <c:pt idx="12">
                  <c:v>6.9911504424778741</c:v>
                </c:pt>
                <c:pt idx="13">
                  <c:v>6.9911504424778768</c:v>
                </c:pt>
                <c:pt idx="14">
                  <c:v>6.991150442477875</c:v>
                </c:pt>
                <c:pt idx="15">
                  <c:v>6.9911504424778741</c:v>
                </c:pt>
                <c:pt idx="16">
                  <c:v>6.991150442477875</c:v>
                </c:pt>
                <c:pt idx="17">
                  <c:v>6.991150442477875</c:v>
                </c:pt>
                <c:pt idx="18">
                  <c:v>6.9911504424778768</c:v>
                </c:pt>
                <c:pt idx="19">
                  <c:v>6.9911504424778741</c:v>
                </c:pt>
                <c:pt idx="20">
                  <c:v>6.9911504424778768</c:v>
                </c:pt>
                <c:pt idx="21">
                  <c:v>6.991150442477875</c:v>
                </c:pt>
                <c:pt idx="22">
                  <c:v>6.9911504424778741</c:v>
                </c:pt>
                <c:pt idx="23">
                  <c:v>6.991150442477875</c:v>
                </c:pt>
                <c:pt idx="24">
                  <c:v>6.9911504424778768</c:v>
                </c:pt>
                <c:pt idx="25">
                  <c:v>6.9911504424778768</c:v>
                </c:pt>
                <c:pt idx="26">
                  <c:v>6.9911504424778741</c:v>
                </c:pt>
                <c:pt idx="27">
                  <c:v>6.9911504424778768</c:v>
                </c:pt>
                <c:pt idx="28">
                  <c:v>6.991150442477875</c:v>
                </c:pt>
                <c:pt idx="29">
                  <c:v>6.9911504424778768</c:v>
                </c:pt>
                <c:pt idx="30">
                  <c:v>6.9911504424778776</c:v>
                </c:pt>
                <c:pt idx="31">
                  <c:v>6.9911504424778768</c:v>
                </c:pt>
                <c:pt idx="32">
                  <c:v>6.991150442477875</c:v>
                </c:pt>
                <c:pt idx="33">
                  <c:v>6.9911504424778768</c:v>
                </c:pt>
                <c:pt idx="34">
                  <c:v>6.991150442477875</c:v>
                </c:pt>
                <c:pt idx="35">
                  <c:v>6.9911504424778768</c:v>
                </c:pt>
                <c:pt idx="36">
                  <c:v>6.991150442477875</c:v>
                </c:pt>
                <c:pt idx="37">
                  <c:v>6.9911504424778768</c:v>
                </c:pt>
                <c:pt idx="38">
                  <c:v>6.9911504424778768</c:v>
                </c:pt>
                <c:pt idx="39">
                  <c:v>6.991150442477875</c:v>
                </c:pt>
                <c:pt idx="40">
                  <c:v>6.9911504424778776</c:v>
                </c:pt>
                <c:pt idx="41">
                  <c:v>6.9911504424778768</c:v>
                </c:pt>
                <c:pt idx="42">
                  <c:v>6.9911504424778768</c:v>
                </c:pt>
                <c:pt idx="43">
                  <c:v>6.9911504424778768</c:v>
                </c:pt>
                <c:pt idx="44">
                  <c:v>6.9911504424778723</c:v>
                </c:pt>
                <c:pt idx="45">
                  <c:v>6.9911504424778776</c:v>
                </c:pt>
                <c:pt idx="46">
                  <c:v>6.9911504424778776</c:v>
                </c:pt>
                <c:pt idx="47">
                  <c:v>6.9911504424778768</c:v>
                </c:pt>
                <c:pt idx="48">
                  <c:v>6.991150442477875</c:v>
                </c:pt>
                <c:pt idx="49">
                  <c:v>6.991150442477875</c:v>
                </c:pt>
                <c:pt idx="50">
                  <c:v>6.991150442477875</c:v>
                </c:pt>
                <c:pt idx="51">
                  <c:v>6.9911504424778776</c:v>
                </c:pt>
                <c:pt idx="52">
                  <c:v>6.9911504424778794</c:v>
                </c:pt>
                <c:pt idx="53">
                  <c:v>6.991150442477875</c:v>
                </c:pt>
                <c:pt idx="54">
                  <c:v>6.988376704455999</c:v>
                </c:pt>
                <c:pt idx="55">
                  <c:v>6.9854605419609017</c:v>
                </c:pt>
                <c:pt idx="56">
                  <c:v>6.9826017657415074</c:v>
                </c:pt>
                <c:pt idx="57">
                  <c:v>6.979798698371968</c:v>
                </c:pt>
                <c:pt idx="58">
                  <c:v>6.9770497271714387</c:v>
                </c:pt>
                <c:pt idx="59">
                  <c:v>6.974353301110189</c:v>
                </c:pt>
                <c:pt idx="60">
                  <c:v>6.9717079278913685</c:v>
                </c:pt>
                <c:pt idx="61">
                  <c:v>6.9691121711970894</c:v>
                </c:pt>
                <c:pt idx="62">
                  <c:v>6.9665646480879095</c:v>
                </c:pt>
                <c:pt idx="63">
                  <c:v>6.9640640265460396</c:v>
                </c:pt>
                <c:pt idx="64">
                  <c:v>6.9616090231529562</c:v>
                </c:pt>
                <c:pt idx="65">
                  <c:v>6.959198400892971</c:v>
                </c:pt>
                <c:pt idx="66">
                  <c:v>6.9568309670748789</c:v>
                </c:pt>
                <c:pt idx="67">
                  <c:v>6.9545055713642805</c:v>
                </c:pt>
                <c:pt idx="68">
                  <c:v>6.9522211039198423</c:v>
                </c:pt>
                <c:pt idx="69">
                  <c:v>6.9499764936270889</c:v>
                </c:pt>
                <c:pt idx="70">
                  <c:v>6.9477707064238139</c:v>
                </c:pt>
                <c:pt idx="71">
                  <c:v>6.9456027437116914</c:v>
                </c:pt>
                <c:pt idx="72">
                  <c:v>6.943471640848883</c:v>
                </c:pt>
                <c:pt idx="73">
                  <c:v>6.941376465718835</c:v>
                </c:pt>
                <c:pt idx="74">
                  <c:v>6.9393163173709453</c:v>
                </c:pt>
                <c:pt idx="75">
                  <c:v>6.9372903247287727</c:v>
                </c:pt>
                <c:pt idx="76">
                  <c:v>6.9352976453619917</c:v>
                </c:pt>
                <c:pt idx="77">
                  <c:v>6.9333374643184218</c:v>
                </c:pt>
                <c:pt idx="78">
                  <c:v>6.9314089930127585</c:v>
                </c:pt>
                <c:pt idx="79">
                  <c:v>6.9295114681687853</c:v>
                </c:pt>
                <c:pt idx="80">
                  <c:v>6.9276441508121067</c:v>
                </c:pt>
                <c:pt idx="81">
                  <c:v>6.9258063253106155</c:v>
                </c:pt>
                <c:pt idx="82">
                  <c:v>6.9239972984600451</c:v>
                </c:pt>
                <c:pt idx="83">
                  <c:v>6.9222163986122132</c:v>
                </c:pt>
                <c:pt idx="84">
                  <c:v>6.9204629748435913</c:v>
                </c:pt>
                <c:pt idx="85">
                  <c:v>6.9187363961620303</c:v>
                </c:pt>
                <c:pt idx="86">
                  <c:v>6.9170360507497195</c:v>
                </c:pt>
                <c:pt idx="87">
                  <c:v>6.9153613452403357</c:v>
                </c:pt>
                <c:pt idx="88">
                  <c:v>6.9137117040286453</c:v>
                </c:pt>
                <c:pt idx="89">
                  <c:v>6.9120865686109267</c:v>
                </c:pt>
                <c:pt idx="90">
                  <c:v>6.9104853969545008</c:v>
                </c:pt>
                <c:pt idx="91">
                  <c:v>6.9089076628950057</c:v>
                </c:pt>
                <c:pt idx="92">
                  <c:v>6.9073528555599086</c:v>
                </c:pt>
                <c:pt idx="93">
                  <c:v>6.9058204788169935</c:v>
                </c:pt>
                <c:pt idx="94">
                  <c:v>6.90431005074654</c:v>
                </c:pt>
                <c:pt idx="95">
                  <c:v>6.9028211031360005</c:v>
                </c:pt>
                <c:pt idx="96">
                  <c:v>6.9013531809961171</c:v>
                </c:pt>
                <c:pt idx="97">
                  <c:v>6.8999058420973727</c:v>
                </c:pt>
                <c:pt idx="98">
                  <c:v>6.8984786565258149</c:v>
                </c:pt>
                <c:pt idx="99">
                  <c:v>6.8970712062572961</c:v>
                </c:pt>
                <c:pt idx="100">
                  <c:v>6.8956830847492672</c:v>
                </c:pt>
                <c:pt idx="101">
                  <c:v>6.8943138965492725</c:v>
                </c:pt>
                <c:pt idx="102">
                  <c:v>6.8929632569193364</c:v>
                </c:pt>
                <c:pt idx="103">
                  <c:v>6.8916307914755564</c:v>
                </c:pt>
                <c:pt idx="104">
                  <c:v>6.8903161358420881</c:v>
                </c:pt>
                <c:pt idx="105">
                  <c:v>6.889018935318969</c:v>
                </c:pt>
                <c:pt idx="106">
                  <c:v>6.8877388445630547</c:v>
                </c:pt>
                <c:pt idx="107">
                  <c:v>6.8864755272814993</c:v>
                </c:pt>
                <c:pt idx="108">
                  <c:v>6.8852286559372162</c:v>
                </c:pt>
                <c:pt idx="109">
                  <c:v>6.8839979114657543</c:v>
                </c:pt>
                <c:pt idx="110">
                  <c:v>6.8827829830031355</c:v>
                </c:pt>
                <c:pt idx="111">
                  <c:v>6.8815835676240233</c:v>
                </c:pt>
                <c:pt idx="112">
                  <c:v>6.8803993700899637</c:v>
                </c:pt>
                <c:pt idx="113">
                  <c:v>6.8792301026070621</c:v>
                </c:pt>
                <c:pt idx="114">
                  <c:v>6.8780754845928449</c:v>
                </c:pt>
                <c:pt idx="115">
                  <c:v>6.8769352424517498</c:v>
                </c:pt>
                <c:pt idx="116">
                  <c:v>6.875809109359027</c:v>
                </c:pt>
                <c:pt idx="117">
                  <c:v>6.8746968250525455</c:v>
                </c:pt>
                <c:pt idx="118">
                  <c:v>6.8735981356322791</c:v>
                </c:pt>
                <c:pt idx="119">
                  <c:v>6.8725127933671022</c:v>
                </c:pt>
                <c:pt idx="120">
                  <c:v>6.8714405565085164</c:v>
                </c:pt>
                <c:pt idx="121">
                  <c:v>6.8703811891112032</c:v>
                </c:pt>
                <c:pt idx="122">
                  <c:v>6.8693344608598812</c:v>
                </c:pt>
                <c:pt idx="123">
                  <c:v>6.8683001469023859</c:v>
                </c:pt>
                <c:pt idx="124">
                  <c:v>6.8672780276886485</c:v>
                </c:pt>
                <c:pt idx="125">
                  <c:v>6.8662678888153303</c:v>
                </c:pt>
                <c:pt idx="126">
                  <c:v>6.8652695208758869</c:v>
                </c:pt>
                <c:pt idx="127">
                  <c:v>6.8642827193158462</c:v>
                </c:pt>
                <c:pt idx="128">
                  <c:v>6.863307284293076</c:v>
                </c:pt>
                <c:pt idx="129">
                  <c:v>6.8623430205428768</c:v>
                </c:pt>
                <c:pt idx="130">
                  <c:v>6.8613897372476567</c:v>
                </c:pt>
                <c:pt idx="131">
                  <c:v>6.8604472479110585</c:v>
                </c:pt>
                <c:pt idx="132">
                  <c:v>6.8595153702363172</c:v>
                </c:pt>
                <c:pt idx="133">
                  <c:v>6.8585939260087052</c:v>
                </c:pt>
                <c:pt idx="134">
                  <c:v>6.857682740981927</c:v>
                </c:pt>
                <c:pt idx="135">
                  <c:v>6.8567816447682715</c:v>
                </c:pt>
                <c:pt idx="136">
                  <c:v>6.855890470732362</c:v>
                </c:pt>
                <c:pt idx="137">
                  <c:v>6.8550090558884724</c:v>
                </c:pt>
                <c:pt idx="138">
                  <c:v>6.8541372408011112</c:v>
                </c:pt>
                <c:pt idx="139">
                  <c:v>6.853274869488919</c:v>
                </c:pt>
                <c:pt idx="140">
                  <c:v>6.8524217893315882</c:v>
                </c:pt>
                <c:pt idx="141">
                  <c:v>6.8515778509798464</c:v>
                </c:pt>
                <c:pt idx="142">
                  <c:v>6.8507429082682956</c:v>
                </c:pt>
                <c:pt idx="143">
                  <c:v>6.8499168181310033</c:v>
                </c:pt>
                <c:pt idx="144">
                  <c:v>6.8490994405197805</c:v>
                </c:pt>
                <c:pt idx="145">
                  <c:v>6.8482906383250333</c:v>
                </c:pt>
                <c:pt idx="146">
                  <c:v>6.8474902772991006</c:v>
                </c:pt>
                <c:pt idx="147">
                  <c:v>6.8466982259819549</c:v>
                </c:pt>
                <c:pt idx="148">
                  <c:v>6.845914355629219</c:v>
                </c:pt>
                <c:pt idx="149">
                  <c:v>6.8451385401424245</c:v>
                </c:pt>
                <c:pt idx="150">
                  <c:v>6.8443706560013657</c:v>
                </c:pt>
                <c:pt idx="151">
                  <c:v>6.8436105821985338</c:v>
                </c:pt>
                <c:pt idx="152">
                  <c:v>6.8428582001755753</c:v>
                </c:pt>
                <c:pt idx="153">
                  <c:v>6.8421133937616219</c:v>
                </c:pt>
                <c:pt idx="154">
                  <c:v>6.8413760491134816</c:v>
                </c:pt>
                <c:pt idx="155">
                  <c:v>6.8406460546576771</c:v>
                </c:pt>
                <c:pt idx="156">
                  <c:v>6.8399233010340899</c:v>
                </c:pt>
                <c:pt idx="157">
                  <c:v>6.8392076810414206</c:v>
                </c:pt>
                <c:pt idx="158">
                  <c:v>6.8384990895841336</c:v>
                </c:pt>
                <c:pt idx="159">
                  <c:v>6.8377974236210184</c:v>
                </c:pt>
                <c:pt idx="160">
                  <c:v>6.8371025821152394</c:v>
                </c:pt>
                <c:pt idx="161">
                  <c:v>6.8364144659858255</c:v>
                </c:pt>
                <c:pt idx="162">
                  <c:v>6.8357329780605891</c:v>
                </c:pt>
                <c:pt idx="163">
                  <c:v>6.8350580230303741</c:v>
                </c:pt>
                <c:pt idx="164">
                  <c:v>6.8343895074046079</c:v>
                </c:pt>
                <c:pt idx="165">
                  <c:v>6.8337273394681448</c:v>
                </c:pt>
                <c:pt idx="166">
                  <c:v>6.8330714292393138</c:v>
                </c:pt>
                <c:pt idx="167">
                  <c:v>6.8324216884291618</c:v>
                </c:pt>
                <c:pt idx="168">
                  <c:v>6.8317780304018418</c:v>
                </c:pt>
                <c:pt idx="169">
                  <c:v>6.8311403701360724</c:v>
                </c:pt>
                <c:pt idx="170">
                  <c:v>6.8305086241877397</c:v>
                </c:pt>
                <c:pt idx="171">
                  <c:v>6.8298827106534841</c:v>
                </c:pt>
                <c:pt idx="172">
                  <c:v>6.8292625491352732</c:v>
                </c:pt>
                <c:pt idx="173">
                  <c:v>6.8286480607060165</c:v>
                </c:pt>
                <c:pt idx="174">
                  <c:v>6.8280391678760504</c:v>
                </c:pt>
                <c:pt idx="175">
                  <c:v>6.8274357945605848</c:v>
                </c:pt>
                <c:pt idx="176">
                  <c:v>6.8268378660479838</c:v>
                </c:pt>
                <c:pt idx="177">
                  <c:v>6.8262453089689572</c:v>
                </c:pt>
                <c:pt idx="178">
                  <c:v>6.8256580512665161</c:v>
                </c:pt>
                <c:pt idx="179">
                  <c:v>6.8250760221667903</c:v>
                </c:pt>
                <c:pt idx="180">
                  <c:v>6.824499152150584</c:v>
                </c:pt>
                <c:pt idx="181">
                  <c:v>6.8239273729256906</c:v>
                </c:pt>
                <c:pt idx="182">
                  <c:v>6.823360617399941</c:v>
                </c:pt>
                <c:pt idx="183">
                  <c:v>6.8227988196549711</c:v>
                </c:pt>
                <c:pt idx="184">
                  <c:v>6.822241914920653</c:v>
                </c:pt>
                <c:pt idx="185">
                  <c:v>6.8216898395502001</c:v>
                </c:pt>
                <c:pt idx="186">
                  <c:v>6.8211425309959424</c:v>
                </c:pt>
                <c:pt idx="187">
                  <c:v>6.8205999277856701</c:v>
                </c:pt>
                <c:pt idx="188">
                  <c:v>6.8200619694996245</c:v>
                </c:pt>
                <c:pt idx="189">
                  <c:v>6.8195285967481087</c:v>
                </c:pt>
                <c:pt idx="190">
                  <c:v>6.818999751149553</c:v>
                </c:pt>
                <c:pt idx="191">
                  <c:v>6.8184753753093021</c:v>
                </c:pt>
                <c:pt idx="192">
                  <c:v>6.8179554127987911</c:v>
                </c:pt>
                <c:pt idx="193">
                  <c:v>6.8174398081353145</c:v>
                </c:pt>
                <c:pt idx="194">
                  <c:v>6.816928506762304</c:v>
                </c:pt>
                <c:pt idx="195">
                  <c:v>6.816421455030083</c:v>
                </c:pt>
                <c:pt idx="196">
                  <c:v>6.8159186001770689</c:v>
                </c:pt>
                <c:pt idx="197">
                  <c:v>6.8154198903115208</c:v>
                </c:pt>
                <c:pt idx="198">
                  <c:v>6.814925274393663</c:v>
                </c:pt>
                <c:pt idx="199">
                  <c:v>6.814434702218251</c:v>
                </c:pt>
                <c:pt idx="200">
                  <c:v>6.813948124397637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7B3-BED0-7DD534968A1C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5.9472514653749089</c:v>
                </c:pt>
                <c:pt idx="1">
                  <c:v>6.0666268921339972</c:v>
                </c:pt>
                <c:pt idx="2">
                  <c:v>6.1814109563254309</c:v>
                </c:pt>
                <c:pt idx="3">
                  <c:v>6.2918635463964314</c:v>
                </c:pt>
                <c:pt idx="4">
                  <c:v>6.3982252997981366</c:v>
                </c:pt>
                <c:pt idx="5">
                  <c:v>6.5007193530761427</c:v>
                </c:pt>
                <c:pt idx="6">
                  <c:v>6.5995529044513637</c:v>
                </c:pt>
                <c:pt idx="7">
                  <c:v>6.6949186119186823</c:v>
                </c:pt>
                <c:pt idx="8">
                  <c:v>6.7869958467147136</c:v>
                </c:pt>
                <c:pt idx="9">
                  <c:v>6.8759518193142686</c:v>
                </c:pt>
                <c:pt idx="10">
                  <c:v>6.9619425928271736</c:v>
                </c:pt>
                <c:pt idx="11">
                  <c:v>7.0451139967167036</c:v>
                </c:pt>
                <c:pt idx="12">
                  <c:v>7.1256024520936672</c:v>
                </c:pt>
                <c:pt idx="13">
                  <c:v>7.2035357184110467</c:v>
                </c:pt>
                <c:pt idx="14">
                  <c:v>7.279033570156006</c:v>
                </c:pt>
                <c:pt idx="15">
                  <c:v>7.3522084110780446</c:v>
                </c:pt>
                <c:pt idx="16">
                  <c:v>7.423165832578202</c:v>
                </c:pt>
                <c:pt idx="17">
                  <c:v>7.492005122093282</c:v>
                </c:pt>
                <c:pt idx="18">
                  <c:v>7.5588197266226231</c:v>
                </c:pt>
                <c:pt idx="19">
                  <c:v>7.6236976759482156</c:v>
                </c:pt>
                <c:pt idx="20">
                  <c:v>7.6867219695787909</c:v>
                </c:pt>
                <c:pt idx="21">
                  <c:v>7.7479709309944207</c:v>
                </c:pt>
                <c:pt idx="22">
                  <c:v>7.807518532370727</c:v>
                </c:pt>
                <c:pt idx="23">
                  <c:v>7.8654346926134364</c:v>
                </c:pt>
                <c:pt idx="24">
                  <c:v>7.9217855512279636</c:v>
                </c:pt>
                <c:pt idx="25">
                  <c:v>7.9766337202794384</c:v>
                </c:pt>
                <c:pt idx="26">
                  <c:v>8.0300385164611363</c:v>
                </c:pt>
                <c:pt idx="27">
                  <c:v>8.0820561750796731</c:v>
                </c:pt>
                <c:pt idx="28">
                  <c:v>8.1327400475797873</c:v>
                </c:pt>
                <c:pt idx="29">
                  <c:v>8.18214078406724</c:v>
                </c:pt>
                <c:pt idx="30">
                  <c:v>8.2303065021425041</c:v>
                </c:pt>
                <c:pt idx="31">
                  <c:v>8.277282943228256</c:v>
                </c:pt>
                <c:pt idx="32">
                  <c:v>8.3231136174582598</c:v>
                </c:pt>
                <c:pt idx="33">
                  <c:v>8.3678399380923594</c:v>
                </c:pt>
                <c:pt idx="34">
                  <c:v>8.4115013463304091</c:v>
                </c:pt>
                <c:pt idx="35">
                  <c:v>8.454135427315796</c:v>
                </c:pt>
                <c:pt idx="36">
                  <c:v>8.4957780180457121</c:v>
                </c:pt>
                <c:pt idx="37">
                  <c:v>8.5364633078393091</c:v>
                </c:pt>
                <c:pt idx="38">
                  <c:v>8.5762239319557771</c:v>
                </c:pt>
                <c:pt idx="39">
                  <c:v>8.6150910589010863</c:v>
                </c:pt>
                <c:pt idx="40">
                  <c:v>8.6530944719142813</c:v>
                </c:pt>
                <c:pt idx="41">
                  <c:v>8.690262645081031</c:v>
                </c:pt>
                <c:pt idx="42">
                  <c:v>8.7266228144832869</c:v>
                </c:pt>
                <c:pt idx="43">
                  <c:v>8.7622010447586103</c:v>
                </c:pt>
                <c:pt idx="44">
                  <c:v>8.7970222914110572</c:v>
                </c:pt>
                <c:pt idx="45">
                  <c:v>8.8311104591866076</c:v>
                </c:pt>
                <c:pt idx="46">
                  <c:v>8.8644884568001689</c:v>
                </c:pt>
                <c:pt idx="47">
                  <c:v>8.8971782482773687</c:v>
                </c:pt>
                <c:pt idx="48">
                  <c:v>8.9292009011529938</c:v>
                </c:pt>
                <c:pt idx="49">
                  <c:v>8.9605766317483013</c:v>
                </c:pt>
                <c:pt idx="50">
                  <c:v>8.991324847731704</c:v>
                </c:pt>
                <c:pt idx="51">
                  <c:v>9.0214641881510786</c:v>
                </c:pt>
                <c:pt idx="52">
                  <c:v>9.0510125611112482</c:v>
                </c:pt>
                <c:pt idx="53">
                  <c:v>9.0799871792566567</c:v>
                </c:pt>
                <c:pt idx="54">
                  <c:v>9.1047908348782478</c:v>
                </c:pt>
                <c:pt idx="55">
                  <c:v>9.1288449614234519</c:v>
                </c:pt>
                <c:pt idx="56">
                  <c:v>9.1524257341209001</c:v>
                </c:pt>
                <c:pt idx="57">
                  <c:v>9.1755469893098542</c:v>
                </c:pt>
                <c:pt idx="58">
                  <c:v>9.1982220292768062</c:v>
                </c:pt>
                <c:pt idx="59">
                  <c:v>9.2204636477758264</c:v>
                </c:pt>
                <c:pt idx="60">
                  <c:v>9.2422841540993286</c:v>
                </c:pt>
                <c:pt idx="61">
                  <c:v>9.2636953957944428</c:v>
                </c:pt>
                <c:pt idx="62">
                  <c:v>9.2847087801130463</c:v>
                </c:pt>
                <c:pt idx="63">
                  <c:v>9.3053352942770751</c:v>
                </c:pt>
                <c:pt idx="64">
                  <c:v>9.3255855246347448</c:v>
                </c:pt>
                <c:pt idx="65">
                  <c:v>9.3454696747778794</c:v>
                </c:pt>
                <c:pt idx="66">
                  <c:v>9.3649975826854526</c:v>
                </c:pt>
                <c:pt idx="67">
                  <c:v>9.3841787369539027</c:v>
                </c:pt>
                <c:pt idx="68">
                  <c:v>9.4030222921704461</c:v>
                </c:pt>
                <c:pt idx="69">
                  <c:v>9.421537083481752</c:v>
                </c:pt>
                <c:pt idx="70">
                  <c:v>9.4397316404066522</c:v>
                </c:pt>
                <c:pt idx="71">
                  <c:v>9.4576141999382948</c:v>
                </c:pt>
                <c:pt idx="72">
                  <c:v>9.4751927189779881</c:v>
                </c:pt>
                <c:pt idx="73">
                  <c:v>9.4924748861402115</c:v>
                </c:pt>
                <c:pt idx="74">
                  <c:v>9.5094681329655337</c:v>
                </c:pt>
                <c:pt idx="75">
                  <c:v>9.5261796445758531</c:v>
                </c:pt>
                <c:pt idx="76">
                  <c:v>9.5426163698040032</c:v>
                </c:pt>
                <c:pt idx="77">
                  <c:v>9.5587850308277886</c:v>
                </c:pt>
                <c:pt idx="78">
                  <c:v>9.5746921323364163</c:v>
                </c:pt>
                <c:pt idx="79">
                  <c:v>9.5903439702557041</c:v>
                </c:pt>
                <c:pt idx="80">
                  <c:v>9.605746640056541</c:v>
                </c:pt>
                <c:pt idx="81">
                  <c:v>9.6209060446697059</c:v>
                </c:pt>
                <c:pt idx="82">
                  <c:v>9.6358279020286055</c:v>
                </c:pt>
                <c:pt idx="83">
                  <c:v>9.650517752260189</c:v>
                </c:pt>
                <c:pt idx="84">
                  <c:v>9.6649809645430356</c:v>
                </c:pt>
                <c:pt idx="85">
                  <c:v>9.6792227436504312</c:v>
                </c:pt>
                <c:pt idx="86">
                  <c:v>9.6932481361952352</c:v>
                </c:pt>
                <c:pt idx="87">
                  <c:v>9.7070620365922089</c:v>
                </c:pt>
                <c:pt idx="88">
                  <c:v>9.7206691927526645</c:v>
                </c:pt>
                <c:pt idx="89">
                  <c:v>9.734074211525316</c:v>
                </c:pt>
                <c:pt idx="90">
                  <c:v>9.7472815638964505</c:v>
                </c:pt>
                <c:pt idx="91">
                  <c:v>9.7602955899617303</c:v>
                </c:pt>
                <c:pt idx="92">
                  <c:v>9.7731205036812767</c:v>
                </c:pt>
                <c:pt idx="93">
                  <c:v>9.7857603974289198</c:v>
                </c:pt>
                <c:pt idx="94">
                  <c:v>9.798219246346008</c:v>
                </c:pt>
                <c:pt idx="95">
                  <c:v>9.8105009125094185</c:v>
                </c:pt>
                <c:pt idx="96">
                  <c:v>9.8226091489230569</c:v>
                </c:pt>
                <c:pt idx="97">
                  <c:v>9.8345476033413775</c:v>
                </c:pt>
                <c:pt idx="98">
                  <c:v>9.8463198219332622</c:v>
                </c:pt>
                <c:pt idx="99">
                  <c:v>9.8579292527938343</c:v>
                </c:pt>
                <c:pt idx="100">
                  <c:v>9.8693792493116401</c:v>
                </c:pt>
                <c:pt idx="101">
                  <c:v>9.8806730733980128</c:v>
                </c:pt>
                <c:pt idx="102">
                  <c:v>9.891813898585216</c:v>
                </c:pt>
                <c:pt idx="103">
                  <c:v>9.9028048129995199</c:v>
                </c:pt>
                <c:pt idx="104">
                  <c:v>9.9136488222150287</c:v>
                </c:pt>
                <c:pt idx="105">
                  <c:v>9.9243488519938872</c:v>
                </c:pt>
                <c:pt idx="106">
                  <c:v>9.9349077509180255</c:v>
                </c:pt>
                <c:pt idx="107">
                  <c:v>9.9453282929174467</c:v>
                </c:pt>
                <c:pt idx="108">
                  <c:v>9.9556131796997995</c:v>
                </c:pt>
                <c:pt idx="109">
                  <c:v>9.9657650430856481</c:v>
                </c:pt>
                <c:pt idx="110">
                  <c:v>9.9757864472537463</c:v>
                </c:pt>
                <c:pt idx="111">
                  <c:v>9.9856798909002737</c:v>
                </c:pt>
                <c:pt idx="112">
                  <c:v>9.9954478093159072</c:v>
                </c:pt>
                <c:pt idx="113">
                  <c:v>10.005092576384303</c:v>
                </c:pt>
                <c:pt idx="114">
                  <c:v>10.014616506505501</c:v>
                </c:pt>
                <c:pt idx="115">
                  <c:v>10.024021856447453</c:v>
                </c:pt>
                <c:pt idx="116">
                  <c:v>10.033310827128842</c:v>
                </c:pt>
                <c:pt idx="117">
                  <c:v>10.042485565336102</c:v>
                </c:pt>
                <c:pt idx="118">
                  <c:v>10.05154816537752</c:v>
                </c:pt>
                <c:pt idx="119">
                  <c:v>10.060500670677008</c:v>
                </c:pt>
                <c:pt idx="120">
                  <c:v>10.069345075310169</c:v>
                </c:pt>
                <c:pt idx="121">
                  <c:v>10.078083325485057</c:v>
                </c:pt>
                <c:pt idx="122">
                  <c:v>10.086717320969919</c:v>
                </c:pt>
                <c:pt idx="123">
                  <c:v>10.095248916470149</c:v>
                </c:pt>
                <c:pt idx="124">
                  <c:v>10.10367992295653</c:v>
                </c:pt>
                <c:pt idx="125">
                  <c:v>10.112012108946788</c:v>
                </c:pt>
                <c:pt idx="126">
                  <c:v>10.120247201742314</c:v>
                </c:pt>
                <c:pt idx="127">
                  <c:v>10.128386888621947</c:v>
                </c:pt>
                <c:pt idx="128">
                  <c:v>10.136432817994455</c:v>
                </c:pt>
                <c:pt idx="129">
                  <c:v>10.144386600511462</c:v>
                </c:pt>
                <c:pt idx="130">
                  <c:v>10.152249810142326</c:v>
                </c:pt>
                <c:pt idx="131">
                  <c:v>10.160023985212522</c:v>
                </c:pt>
                <c:pt idx="132">
                  <c:v>10.167710629406949</c:v>
                </c:pt>
                <c:pt idx="133">
                  <c:v>10.175311212739512</c:v>
                </c:pt>
                <c:pt idx="134">
                  <c:v>10.182827172490363</c:v>
                </c:pt>
                <c:pt idx="135">
                  <c:v>10.190259914111985</c:v>
                </c:pt>
                <c:pt idx="136">
                  <c:v>10.197610812105323</c:v>
                </c:pt>
                <c:pt idx="137">
                  <c:v>10.204881210867187</c:v>
                </c:pt>
                <c:pt idx="138">
                  <c:v>10.212072425509913</c:v>
                </c:pt>
                <c:pt idx="139">
                  <c:v>10.219185742654414</c:v>
                </c:pt>
                <c:pt idx="140">
                  <c:v>10.226222421197601</c:v>
                </c:pt>
                <c:pt idx="141">
                  <c:v>10.233183693055116</c:v>
                </c:pt>
                <c:pt idx="142">
                  <c:v>10.240070763880333</c:v>
                </c:pt>
                <c:pt idx="143">
                  <c:v>10.246884813760468</c:v>
                </c:pt>
                <c:pt idx="144">
                  <c:v>10.253626997890686</c:v>
                </c:pt>
                <c:pt idx="145">
                  <c:v>10.260298447226974</c:v>
                </c:pt>
                <c:pt idx="146">
                  <c:v>10.266900269118585</c:v>
                </c:pt>
                <c:pt idx="147">
                  <c:v>10.273433547920773</c:v>
                </c:pt>
                <c:pt idx="148">
                  <c:v>10.279899345588541</c:v>
                </c:pt>
                <c:pt idx="149">
                  <c:v>10.286298702252111</c:v>
                </c:pt>
                <c:pt idx="150">
                  <c:v>10.292632636774691</c:v>
                </c:pt>
                <c:pt idx="151">
                  <c:v>10.298902147293289</c:v>
                </c:pt>
                <c:pt idx="152">
                  <c:v>10.305108211743045</c:v>
                </c:pt>
                <c:pt idx="153">
                  <c:v>10.311251788365777</c:v>
                </c:pt>
                <c:pt idx="154">
                  <c:v>10.317333816203208</c:v>
                </c:pt>
                <c:pt idx="155">
                  <c:v>10.323355215575457</c:v>
                </c:pt>
                <c:pt idx="156">
                  <c:v>10.329316888545286</c:v>
                </c:pt>
                <c:pt idx="157">
                  <c:v>10.335219719368613</c:v>
                </c:pt>
                <c:pt idx="158">
                  <c:v>10.341064574931726</c:v>
                </c:pt>
                <c:pt idx="159">
                  <c:v>10.346852305175712</c:v>
                </c:pt>
                <c:pt idx="160">
                  <c:v>10.352583743508466</c:v>
                </c:pt>
                <c:pt idx="161">
                  <c:v>10.358259707204763</c:v>
                </c:pt>
                <c:pt idx="162">
                  <c:v>10.363880997794752</c:v>
                </c:pt>
                <c:pt idx="163">
                  <c:v>10.369448401441293</c:v>
                </c:pt>
                <c:pt idx="164">
                  <c:v>10.374962689306482</c:v>
                </c:pt>
                <c:pt idx="165">
                  <c:v>10.380424617907739</c:v>
                </c:pt>
                <c:pt idx="166">
                  <c:v>10.385834929463797</c:v>
                </c:pt>
                <c:pt idx="167">
                  <c:v>10.391194352230938</c:v>
                </c:pt>
                <c:pt idx="168">
                  <c:v>10.396503600829778</c:v>
                </c:pt>
                <c:pt idx="169">
                  <c:v>10.401763376562913</c:v>
                </c:pt>
                <c:pt idx="170">
                  <c:v>10.406974367723738</c:v>
                </c:pt>
                <c:pt idx="171">
                  <c:v>10.4121372498967</c:v>
                </c:pt>
                <c:pt idx="172">
                  <c:v>10.417252686249292</c:v>
                </c:pt>
                <c:pt idx="173">
                  <c:v>10.422321327815997</c:v>
                </c:pt>
                <c:pt idx="174">
                  <c:v>10.427343813774533</c:v>
                </c:pt>
                <c:pt idx="175">
                  <c:v>10.432320771714519</c:v>
                </c:pt>
                <c:pt idx="176">
                  <c:v>10.437252817898925</c:v>
                </c:pt>
                <c:pt idx="177">
                  <c:v>10.442140557518433</c:v>
                </c:pt>
                <c:pt idx="178">
                  <c:v>10.44698458493901</c:v>
                </c:pt>
                <c:pt idx="179">
                  <c:v>10.451785483942837</c:v>
                </c:pt>
                <c:pt idx="180">
                  <c:v>10.456543827962852</c:v>
                </c:pt>
                <c:pt idx="181">
                  <c:v>10.461260180311072</c:v>
                </c:pt>
                <c:pt idx="182">
                  <c:v>10.465935094400901</c:v>
                </c:pt>
                <c:pt idx="183">
                  <c:v>10.470569113963615</c:v>
                </c:pt>
                <c:pt idx="184">
                  <c:v>10.475162773259157</c:v>
                </c:pt>
                <c:pt idx="185">
                  <c:v>10.479716597281495</c:v>
                </c:pt>
                <c:pt idx="186">
                  <c:v>10.484231101958622</c:v>
                </c:pt>
                <c:pt idx="187">
                  <c:v>10.488706794347411</c:v>
                </c:pt>
                <c:pt idx="188">
                  <c:v>10.493144172823483</c:v>
                </c:pt>
                <c:pt idx="189">
                  <c:v>10.497543727266182</c:v>
                </c:pt>
                <c:pt idx="190">
                  <c:v>10.501905939238872</c:v>
                </c:pt>
                <c:pt idx="191">
                  <c:v>10.506231282164654</c:v>
                </c:pt>
                <c:pt idx="192">
                  <c:v>10.510520221497645</c:v>
                </c:pt>
                <c:pt idx="193">
                  <c:v>10.514773214889937</c:v>
                </c:pt>
                <c:pt idx="194">
                  <c:v>10.518990712354409</c:v>
                </c:pt>
                <c:pt idx="195">
                  <c:v>10.523173156423434</c:v>
                </c:pt>
                <c:pt idx="196">
                  <c:v>10.527320982303699</c:v>
                </c:pt>
                <c:pt idx="197">
                  <c:v>10.531434618027134</c:v>
                </c:pt>
                <c:pt idx="198">
                  <c:v>10.535514484598192</c:v>
                </c:pt>
                <c:pt idx="199">
                  <c:v>10.539560996137451</c:v>
                </c:pt>
                <c:pt idx="200">
                  <c:v>10.543574560021762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ED-47B3-BED0-7DD534968A1C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4.8313569880355125</c:v>
                </c:pt>
                <c:pt idx="1">
                  <c:v>4.951790210376652</c:v>
                </c:pt>
                <c:pt idx="2">
                  <c:v>5.067591385704671</c:v>
                </c:pt>
                <c:pt idx="3">
                  <c:v>5.1790227053599338</c:v>
                </c:pt>
                <c:pt idx="4">
                  <c:v>5.2863269391020404</c:v>
                </c:pt>
                <c:pt idx="5">
                  <c:v>5.3897292007080688</c:v>
                </c:pt>
                <c:pt idx="6">
                  <c:v>5.4894385243995973</c:v>
                </c:pt>
                <c:pt idx="7">
                  <c:v>5.5856492753300184</c:v>
                </c:pt>
                <c:pt idx="8">
                  <c:v>5.6785424141593914</c:v>
                </c:pt>
                <c:pt idx="9">
                  <c:v>5.7682866330284472</c:v>
                </c:pt>
                <c:pt idx="10">
                  <c:v>5.8550393779351992</c:v>
                </c:pt>
                <c:pt idx="11">
                  <c:v>5.9389477705499276</c:v>
                </c:pt>
                <c:pt idx="12">
                  <c:v>6.0201494408222453</c:v>
                </c:pt>
                <c:pt idx="13">
                  <c:v>6.0987732802922672</c:v>
                </c:pt>
                <c:pt idx="14">
                  <c:v>6.1749401247788516</c:v>
                </c:pt>
                <c:pt idx="15">
                  <c:v>6.2487633740504629</c:v>
                </c:pt>
                <c:pt idx="16">
                  <c:v>6.3203495551623305</c:v>
                </c:pt>
                <c:pt idx="17">
                  <c:v>6.3897988353454824</c:v>
                </c:pt>
                <c:pt idx="18">
                  <c:v>6.4572054896408968</c:v>
                </c:pt>
                <c:pt idx="19">
                  <c:v>6.5226583278697774</c:v>
                </c:pt>
                <c:pt idx="20">
                  <c:v>6.5862410850064039</c:v>
                </c:pt>
                <c:pt idx="21">
                  <c:v>6.6480327785617161</c:v>
                </c:pt>
                <c:pt idx="22">
                  <c:v>6.708108036184937</c:v>
                </c:pt>
                <c:pt idx="23">
                  <c:v>6.7665373963390287</c:v>
                </c:pt>
                <c:pt idx="24">
                  <c:v>6.8233875845970644</c:v>
                </c:pt>
                <c:pt idx="25">
                  <c:v>6.878721767834886</c:v>
                </c:pt>
                <c:pt idx="26">
                  <c:v>6.9325997883559216</c:v>
                </c:pt>
                <c:pt idx="27">
                  <c:v>6.9850783797725153</c:v>
                </c:pt>
                <c:pt idx="28">
                  <c:v>7.0362113662809911</c:v>
                </c:pt>
                <c:pt idx="29">
                  <c:v>7.0860498468019113</c:v>
                </c:pt>
                <c:pt idx="30">
                  <c:v>7.1346423653098068</c:v>
                </c:pt>
                <c:pt idx="31">
                  <c:v>7.1820350685459031</c:v>
                </c:pt>
                <c:pt idx="32">
                  <c:v>7.2282718521908764</c:v>
                </c:pt>
                <c:pt idx="33">
                  <c:v>7.2733944964709103</c:v>
                </c:pt>
                <c:pt idx="34">
                  <c:v>7.3174427920776077</c:v>
                </c:pt>
                <c:pt idx="35">
                  <c:v>7.3604546571994431</c:v>
                </c:pt>
                <c:pt idx="36">
                  <c:v>7.4024662463882116</c:v>
                </c:pt>
                <c:pt idx="37">
                  <c:v>7.4435120519174713</c:v>
                </c:pt>
                <c:pt idx="38">
                  <c:v>7.4836249982301553</c:v>
                </c:pt>
                <c:pt idx="39">
                  <c:v>7.5836700675255537</c:v>
                </c:pt>
                <c:pt idx="40">
                  <c:v>7.7147462998136183</c:v>
                </c:pt>
                <c:pt idx="41">
                  <c:v>7.842941735787659</c:v>
                </c:pt>
                <c:pt idx="42">
                  <c:v>7.9683503144579166</c:v>
                </c:pt>
                <c:pt idx="43">
                  <c:v>8.091061934447092</c:v>
                </c:pt>
                <c:pt idx="44">
                  <c:v>8.2111626689045849</c:v>
                </c:pt>
                <c:pt idx="45">
                  <c:v>8.3287349668471808</c:v>
                </c:pt>
                <c:pt idx="46">
                  <c:v>8.4438578419159729</c:v>
                </c:pt>
                <c:pt idx="47">
                  <c:v>8.5566070494575772</c:v>
                </c:pt>
                <c:pt idx="48">
                  <c:v>8.6670552527636353</c:v>
                </c:pt>
                <c:pt idx="49">
                  <c:v>8.7752721792352286</c:v>
                </c:pt>
                <c:pt idx="50">
                  <c:v>8.8813247671773876</c:v>
                </c:pt>
                <c:pt idx="51">
                  <c:v>8.9852773038731701</c:v>
                </c:pt>
                <c:pt idx="52">
                  <c:v>9.0871915555357017</c:v>
                </c:pt>
                <c:pt idx="53">
                  <c:v>9.1871268896902247</c:v>
                </c:pt>
                <c:pt idx="54">
                  <c:v>9.2814565122624906</c:v>
                </c:pt>
                <c:pt idx="55">
                  <c:v>9.3736518021331445</c:v>
                </c:pt>
                <c:pt idx="56">
                  <c:v>9.4640328089067474</c:v>
                </c:pt>
                <c:pt idx="57">
                  <c:v>9.5526525648689109</c:v>
                </c:pt>
                <c:pt idx="58">
                  <c:v>9.6395620553737231</c:v>
                </c:pt>
                <c:pt idx="59">
                  <c:v>9.7248103166587931</c:v>
                </c:pt>
                <c:pt idx="60">
                  <c:v>9.8084445281043511</c:v>
                </c:pt>
                <c:pt idx="61">
                  <c:v>9.8905100993011299</c:v>
                </c:pt>
                <c:pt idx="62">
                  <c:v>9.9710507522646186</c:v>
                </c:pt>
                <c:pt idx="63">
                  <c:v>10.050108599108485</c:v>
                </c:pt>
                <c:pt idx="64">
                  <c:v>10.127724215467056</c:v>
                </c:pt>
                <c:pt idx="65">
                  <c:v>10.203936709935849</c:v>
                </c:pt>
                <c:pt idx="66">
                  <c:v>10.278783789779835</c:v>
                </c:pt>
                <c:pt idx="67">
                  <c:v>10.352301823141396</c:v>
                </c:pt>
                <c:pt idx="68">
                  <c:v>10.424525897963575</c:v>
                </c:pt>
                <c:pt idx="69">
                  <c:v>10.495489877829257</c:v>
                </c:pt>
                <c:pt idx="70">
                  <c:v>10.565226454902927</c:v>
                </c:pt>
                <c:pt idx="71">
                  <c:v>10.633767200148892</c:v>
                </c:pt>
                <c:pt idx="72">
                  <c:v>10.701142610988105</c:v>
                </c:pt>
                <c:pt idx="73">
                  <c:v>10.767382156544667</c:v>
                </c:pt>
                <c:pt idx="74">
                  <c:v>10.832514320623039</c:v>
                </c:pt>
                <c:pt idx="75">
                  <c:v>10.896566642547702</c:v>
                </c:pt>
                <c:pt idx="76">
                  <c:v>10.959565755988221</c:v>
                </c:pt>
                <c:pt idx="77">
                  <c:v>11.021537425884723</c:v>
                </c:pt>
                <c:pt idx="78">
                  <c:v>11.095596291565116</c:v>
                </c:pt>
                <c:pt idx="79">
                  <c:v>11.175880957146598</c:v>
                </c:pt>
                <c:pt idx="80">
                  <c:v>11.254887537741086</c:v>
                </c:pt>
                <c:pt idx="81">
                  <c:v>11.332646311890057</c:v>
                </c:pt>
                <c:pt idx="82">
                  <c:v>11.409186609207952</c:v>
                </c:pt>
                <c:pt idx="83">
                  <c:v>11.484536847267304</c:v>
                </c:pt>
                <c:pt idx="84">
                  <c:v>11.558724566776664</c:v>
                </c:pt>
                <c:pt idx="85">
                  <c:v>11.631776465142778</c:v>
                </c:pt>
                <c:pt idx="86">
                  <c:v>11.703718428502938</c:v>
                </c:pt>
                <c:pt idx="87">
                  <c:v>11.774575562308307</c:v>
                </c:pt>
                <c:pt idx="88">
                  <c:v>11.844372220534039</c:v>
                </c:pt>
                <c:pt idx="89">
                  <c:v>11.913132033587658</c:v>
                </c:pt>
                <c:pt idx="90">
                  <c:v>11.98087793498282</c:v>
                </c:pt>
                <c:pt idx="91">
                  <c:v>12.04763218684178</c:v>
                </c:pt>
                <c:pt idx="92">
                  <c:v>12.113416404286056</c:v>
                </c:pt>
                <c:pt idx="93">
                  <c:v>12.178251578771517</c:v>
                </c:pt>
                <c:pt idx="94">
                  <c:v>12.242158100420694</c:v>
                </c:pt>
                <c:pt idx="95">
                  <c:v>12.305155779402398</c:v>
                </c:pt>
                <c:pt idx="96">
                  <c:v>12.367263866405542</c:v>
                </c:pt>
                <c:pt idx="97">
                  <c:v>12.428501072251736</c:v>
                </c:pt>
                <c:pt idx="98">
                  <c:v>12.488885586688651</c:v>
                </c:pt>
                <c:pt idx="99">
                  <c:v>12.548435096403662</c:v>
                </c:pt>
                <c:pt idx="100">
                  <c:v>12.607166802295419</c:v>
                </c:pt>
                <c:pt idx="101">
                  <c:v>12.665097436038636</c:v>
                </c:pt>
                <c:pt idx="102">
                  <c:v>12.7222432759757</c:v>
                </c:pt>
                <c:pt idx="103">
                  <c:v>12.778620162366753</c:v>
                </c:pt>
                <c:pt idx="104">
                  <c:v>12.834243512028248</c:v>
                </c:pt>
                <c:pt idx="105">
                  <c:v>12.889128332388482</c:v>
                </c:pt>
                <c:pt idx="106">
                  <c:v>12.943289234986919</c:v>
                </c:pt>
                <c:pt idx="107">
                  <c:v>12.996740448442837</c:v>
                </c:pt>
                <c:pt idx="108">
                  <c:v>13.049495830917559</c:v>
                </c:pt>
                <c:pt idx="109">
                  <c:v>13.101568882093066</c:v>
                </c:pt>
                <c:pt idx="110">
                  <c:v>13.152972754688832</c:v>
                </c:pt>
                <c:pt idx="111">
                  <c:v>13.203720265537505</c:v>
                </c:pt>
                <c:pt idx="112">
                  <c:v>13.253823906239006</c:v>
                </c:pt>
                <c:pt idx="113">
                  <c:v>13.303295853411626</c:v>
                </c:pt>
                <c:pt idx="114">
                  <c:v>13.352147978557868</c:v>
                </c:pt>
                <c:pt idx="115">
                  <c:v>13.40039185756175</c:v>
                </c:pt>
                <c:pt idx="116">
                  <c:v>13.448038779833569</c:v>
                </c:pt>
                <c:pt idx="117">
                  <c:v>13.495099757117263</c:v>
                </c:pt>
                <c:pt idx="118">
                  <c:v>13.541585531974878</c:v>
                </c:pt>
                <c:pt idx="119">
                  <c:v>13.587506585961767</c:v>
                </c:pt>
                <c:pt idx="120">
                  <c:v>13.632873147505675</c:v>
                </c:pt>
                <c:pt idx="121">
                  <c:v>13.677695199502118</c:v>
                </c:pt>
                <c:pt idx="122">
                  <c:v>13.721982486637902</c:v>
                </c:pt>
                <c:pt idx="123">
                  <c:v>13.765744522454041</c:v>
                </c:pt>
                <c:pt idx="124">
                  <c:v>13.80899059615893</c:v>
                </c:pt>
                <c:pt idx="125">
                  <c:v>13.851729779201838</c:v>
                </c:pt>
                <c:pt idx="126">
                  <c:v>13.893970931616698</c:v>
                </c:pt>
                <c:pt idx="127">
                  <c:v>13.935722708145375</c:v>
                </c:pt>
                <c:pt idx="128">
                  <c:v>13.976993564149321</c:v>
                </c:pt>
                <c:pt idx="129">
                  <c:v>14.017791761318152</c:v>
                </c:pt>
                <c:pt idx="130">
                  <c:v>14.058125373183191</c:v>
                </c:pt>
                <c:pt idx="131">
                  <c:v>14.098002290443725</c:v>
                </c:pt>
                <c:pt idx="132">
                  <c:v>14.137430226113354</c:v>
                </c:pt>
                <c:pt idx="133">
                  <c:v>14.176416720493485</c:v>
                </c:pt>
                <c:pt idx="134">
                  <c:v>14.214969145980682</c:v>
                </c:pt>
                <c:pt idx="135">
                  <c:v>14.2530947117144</c:v>
                </c:pt>
                <c:pt idx="136">
                  <c:v>14.290800468071074</c:v>
                </c:pt>
                <c:pt idx="137">
                  <c:v>14.328093311010685</c:v>
                </c:pt>
                <c:pt idx="138">
                  <c:v>14.364979986281218</c:v>
                </c:pt>
                <c:pt idx="139">
                  <c:v>14.401467093486531</c:v>
                </c:pt>
                <c:pt idx="140">
                  <c:v>14.437561090022744</c:v>
                </c:pt>
                <c:pt idx="141">
                  <c:v>14.473268294888042</c:v>
                </c:pt>
                <c:pt idx="142">
                  <c:v>14.508594892370699</c:v>
                </c:pt>
                <c:pt idx="143">
                  <c:v>14.543546935619753</c:v>
                </c:pt>
                <c:pt idx="144">
                  <c:v>14.578130350102745</c:v>
                </c:pt>
                <c:pt idx="145">
                  <c:v>14.612350936954572</c:v>
                </c:pt>
                <c:pt idx="146">
                  <c:v>14.646214376221556</c:v>
                </c:pt>
                <c:pt idx="147">
                  <c:v>14.679726230004411</c:v>
                </c:pt>
                <c:pt idx="148">
                  <c:v>14.712891945503856</c:v>
                </c:pt>
                <c:pt idx="149">
                  <c:v>14.745716857972313</c:v>
                </c:pt>
                <c:pt idx="150">
                  <c:v>14.778206193575116</c:v>
                </c:pt>
                <c:pt idx="151">
                  <c:v>14.81036507216437</c:v>
                </c:pt>
                <c:pt idx="152">
                  <c:v>14.842198509968615</c:v>
                </c:pt>
                <c:pt idx="153">
                  <c:v>14.873711422201271</c:v>
                </c:pt>
                <c:pt idx="154">
                  <c:v>14.90490862559064</c:v>
                </c:pt>
                <c:pt idx="155">
                  <c:v>14.935794840834266</c:v>
                </c:pt>
                <c:pt idx="156">
                  <c:v>14.966374694980283</c:v>
                </c:pt>
                <c:pt idx="157">
                  <c:v>14.996652723738219</c:v>
                </c:pt>
                <c:pt idx="158">
                  <c:v>15.026633373721721</c:v>
                </c:pt>
                <c:pt idx="159">
                  <c:v>15.05632100462554</c:v>
                </c:pt>
                <c:pt idx="160">
                  <c:v>15.085719891338965</c:v>
                </c:pt>
                <c:pt idx="161">
                  <c:v>15.114834225997905</c:v>
                </c:pt>
                <c:pt idx="162">
                  <c:v>15.143668119977699</c:v>
                </c:pt>
                <c:pt idx="163">
                  <c:v>15.17222560582854</c:v>
                </c:pt>
                <c:pt idx="164">
                  <c:v>15.200510639155596</c:v>
                </c:pt>
                <c:pt idx="165">
                  <c:v>15.228527100445513</c:v>
                </c:pt>
                <c:pt idx="166">
                  <c:v>15.256278796841144</c:v>
                </c:pt>
                <c:pt idx="167">
                  <c:v>15.283769463866223</c:v>
                </c:pt>
                <c:pt idx="168">
                  <c:v>15.31100276710159</c:v>
                </c:pt>
                <c:pt idx="169">
                  <c:v>15.33798230381452</c:v>
                </c:pt>
                <c:pt idx="170">
                  <c:v>15.364711604542791</c:v>
                </c:pt>
                <c:pt idx="171">
                  <c:v>15.391194134634814</c:v>
                </c:pt>
                <c:pt idx="172">
                  <c:v>15.417433295747321</c:v>
                </c:pt>
                <c:pt idx="173">
                  <c:v>15.443432427301964</c:v>
                </c:pt>
                <c:pt idx="174">
                  <c:v>15.46919480790212</c:v>
                </c:pt>
                <c:pt idx="175">
                  <c:v>15.494723656711148</c:v>
                </c:pt>
                <c:pt idx="176">
                  <c:v>15.520022134793351</c:v>
                </c:pt>
                <c:pt idx="177">
                  <c:v>15.545093346418792</c:v>
                </c:pt>
                <c:pt idx="178">
                  <c:v>15.569940340333115</c:v>
                </c:pt>
                <c:pt idx="179">
                  <c:v>15.59456611099343</c:v>
                </c:pt>
                <c:pt idx="180">
                  <c:v>15.61897359977133</c:v>
                </c:pt>
                <c:pt idx="181">
                  <c:v>15.643165696124091</c:v>
                </c:pt>
                <c:pt idx="182">
                  <c:v>15.667145238734978</c:v>
                </c:pt>
                <c:pt idx="183">
                  <c:v>15.690915016623613</c:v>
                </c:pt>
                <c:pt idx="184">
                  <c:v>15.714477770227356</c:v>
                </c:pt>
                <c:pt idx="185">
                  <c:v>15.73783619245455</c:v>
                </c:pt>
                <c:pt idx="186">
                  <c:v>15.76099292971046</c:v>
                </c:pt>
                <c:pt idx="187">
                  <c:v>15.783950582896789</c:v>
                </c:pt>
                <c:pt idx="188">
                  <c:v>15.806711708385496</c:v>
                </c:pt>
                <c:pt idx="189">
                  <c:v>15.829278818967712</c:v>
                </c:pt>
                <c:pt idx="190">
                  <c:v>15.851654384778509</c:v>
                </c:pt>
                <c:pt idx="191">
                  <c:v>15.873840834198216</c:v>
                </c:pt>
                <c:pt idx="192">
                  <c:v>15.895840554730976</c:v>
                </c:pt>
                <c:pt idx="193">
                  <c:v>15.917655893861198</c:v>
                </c:pt>
                <c:pt idx="194">
                  <c:v>15.939289159888597</c:v>
                </c:pt>
                <c:pt idx="195">
                  <c:v>15.960742622742394</c:v>
                </c:pt>
                <c:pt idx="196">
                  <c:v>15.982018514775284</c:v>
                </c:pt>
                <c:pt idx="197">
                  <c:v>16.003119031537803</c:v>
                </c:pt>
                <c:pt idx="198">
                  <c:v>16.024046332533594</c:v>
                </c:pt>
                <c:pt idx="199">
                  <c:v>16.044802541956184</c:v>
                </c:pt>
                <c:pt idx="200">
                  <c:v>16.065389749407689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ED-47B3-BED0-7DD534968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6175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-6.9562697744701971</c:v>
                </c:pt>
                <c:pt idx="1">
                  <c:v>-6.8198723279119573</c:v>
                </c:pt>
                <c:pt idx="2">
                  <c:v>-6.6887209369905749</c:v>
                </c:pt>
                <c:pt idx="3">
                  <c:v>-6.5625186551605639</c:v>
                </c:pt>
                <c:pt idx="4">
                  <c:v>-6.4409905319168503</c:v>
                </c:pt>
                <c:pt idx="5">
                  <c:v>-6.3238816131547262</c:v>
                </c:pt>
                <c:pt idx="6">
                  <c:v>-6.2109551557769622</c:v>
                </c:pt>
                <c:pt idx="7">
                  <c:v>-6.1019910302370164</c:v>
                </c:pt>
                <c:pt idx="8">
                  <c:v>-5.9967842883363769</c:v>
                </c:pt>
                <c:pt idx="9">
                  <c:v>-5.8951438766696587</c:v>
                </c:pt>
                <c:pt idx="10">
                  <c:v>-5.796891478725164</c:v>
                </c:pt>
                <c:pt idx="11">
                  <c:v>-5.70186047087721</c:v>
                </c:pt>
                <c:pt idx="12">
                  <c:v>-5.6098949794114494</c:v>
                </c:pt>
                <c:pt idx="13">
                  <c:v>-5.5208490273572988</c:v>
                </c:pt>
                <c:pt idx="14">
                  <c:v>-5.4345857613048425</c:v>
                </c:pt>
                <c:pt idx="15">
                  <c:v>-5.3509767495924594</c:v>
                </c:pt>
                <c:pt idx="16">
                  <c:v>-5.2699013442956044</c:v>
                </c:pt>
                <c:pt idx="17">
                  <c:v>-5.1912461003508925</c:v>
                </c:pt>
                <c:pt idx="18">
                  <c:v>-5.1149042459339693</c:v>
                </c:pt>
                <c:pt idx="19">
                  <c:v>-5.0407751988914473</c:v>
                </c:pt>
                <c:pt idx="20">
                  <c:v>-4.9687641246215701</c:v>
                </c:pt>
                <c:pt idx="21">
                  <c:v>-4.8987815313170398</c:v>
                </c:pt>
                <c:pt idx="22">
                  <c:v>-4.8307428989376371</c:v>
                </c:pt>
                <c:pt idx="23">
                  <c:v>-4.7645683386782167</c:v>
                </c:pt>
                <c:pt idx="24">
                  <c:v>-4.7001822800474304</c:v>
                </c:pt>
                <c:pt idx="25">
                  <c:v>-4.6375131829801308</c:v>
                </c:pt>
                <c:pt idx="26">
                  <c:v>-4.5764932726777605</c:v>
                </c:pt>
                <c:pt idx="27">
                  <c:v>-4.5170582951105178</c:v>
                </c:pt>
                <c:pt idx="28">
                  <c:v>-4.4591472913270493</c:v>
                </c:pt>
                <c:pt idx="29">
                  <c:v>-4.4027023889051877</c:v>
                </c:pt>
                <c:pt idx="30">
                  <c:v>-4.3476686090438728</c:v>
                </c:pt>
                <c:pt idx="31">
                  <c:v>-4.2939936879445657</c:v>
                </c:pt>
                <c:pt idx="32">
                  <c:v>-4.2416279112623156</c:v>
                </c:pt>
                <c:pt idx="33">
                  <c:v>-4.1905239605242146</c:v>
                </c:pt>
                <c:pt idx="34">
                  <c:v>-4.1406367705179736</c:v>
                </c:pt>
                <c:pt idx="35">
                  <c:v>-4.0919233967471742</c:v>
                </c:pt>
                <c:pt idx="36">
                  <c:v>-4.0443428921338356</c:v>
                </c:pt>
                <c:pt idx="37">
                  <c:v>-3.9978561922242508</c:v>
                </c:pt>
                <c:pt idx="38">
                  <c:v>-3.9524260082217029</c:v>
                </c:pt>
                <c:pt idx="39">
                  <c:v>-3.9080167272304478</c:v>
                </c:pt>
                <c:pt idx="40">
                  <c:v>-3.8645943191501089</c:v>
                </c:pt>
                <c:pt idx="41">
                  <c:v>-3.8221262497088988</c:v>
                </c:pt>
                <c:pt idx="42">
                  <c:v>-3.780581399168585</c:v>
                </c:pt>
                <c:pt idx="43">
                  <c:v>-3.7399299862742992</c:v>
                </c:pt>
                <c:pt idx="44">
                  <c:v>-3.7001434970586145</c:v>
                </c:pt>
                <c:pt idx="45">
                  <c:v>-3.6611946181422086</c:v>
                </c:pt>
                <c:pt idx="46">
                  <c:v>-3.6230571742032271</c:v>
                </c:pt>
                <c:pt idx="47">
                  <c:v>-3.5857060693145342</c:v>
                </c:pt>
                <c:pt idx="48">
                  <c:v>-3.5491172318725486</c:v>
                </c:pt>
                <c:pt idx="49">
                  <c:v>-3.5132675628637351</c:v>
                </c:pt>
                <c:pt idx="50">
                  <c:v>-3.4781348872350981</c:v>
                </c:pt>
                <c:pt idx="51">
                  <c:v>-3.4436979081535632</c:v>
                </c:pt>
                <c:pt idx="52">
                  <c:v>-3.4099361639559782</c:v>
                </c:pt>
                <c:pt idx="53">
                  <c:v>-3.3768299876068912</c:v>
                </c:pt>
                <c:pt idx="54">
                  <c:v>-3.3430335939176841</c:v>
                </c:pt>
                <c:pt idx="55">
                  <c:v>-3.3098134582604222</c:v>
                </c:pt>
                <c:pt idx="56">
                  <c:v>-3.2772470515592631</c:v>
                </c:pt>
                <c:pt idx="57">
                  <c:v>-3.2453152650319166</c:v>
                </c:pt>
                <c:pt idx="58">
                  <c:v>-3.2139997274537611</c:v>
                </c:pt>
                <c:pt idx="59">
                  <c:v>-3.1832827699127755</c:v>
                </c:pt>
                <c:pt idx="60">
                  <c:v>-3.153147392566412</c:v>
                </c:pt>
                <c:pt idx="61">
                  <c:v>-3.1235772332689855</c:v>
                </c:pt>
                <c:pt idx="62">
                  <c:v>-3.0945565379479416</c:v>
                </c:pt>
                <c:pt idx="63">
                  <c:v>-3.0660701326162929</c:v>
                </c:pt>
                <c:pt idx="64">
                  <c:v>-3.038103396916767</c:v>
                </c:pt>
                <c:pt idx="65">
                  <c:v>-3.0106422391007484</c:v>
                </c:pt>
                <c:pt idx="66">
                  <c:v>-2.9836730723520395</c:v>
                </c:pt>
                <c:pt idx="67">
                  <c:v>-2.9571827923718748</c:v>
                </c:pt>
                <c:pt idx="68">
                  <c:v>-2.9311587561474743</c:v>
                </c:pt>
                <c:pt idx="69">
                  <c:v>-2.9055887618318796</c:v>
                </c:pt>
                <c:pt idx="70">
                  <c:v>-2.8804610296677908</c:v>
                </c:pt>
                <c:pt idx="71">
                  <c:v>-2.8557641838927492</c:v>
                </c:pt>
                <c:pt idx="72">
                  <c:v>-2.8314872355672698</c:v>
                </c:pt>
                <c:pt idx="73">
                  <c:v>-2.8076195662714576</c:v>
                </c:pt>
                <c:pt idx="74">
                  <c:v>-2.7841509126193</c:v>
                </c:pt>
                <c:pt idx="75">
                  <c:v>-2.7610713515431846</c:v>
                </c:pt>
                <c:pt idx="76">
                  <c:v>-2.7383712863043059</c:v>
                </c:pt>
                <c:pt idx="77">
                  <c:v>-2.7160414331875451</c:v>
                </c:pt>
                <c:pt idx="78">
                  <c:v>-2.6940728088420527</c:v>
                </c:pt>
                <c:pt idx="79">
                  <c:v>-2.6724567182312744</c:v>
                </c:pt>
                <c:pt idx="80">
                  <c:v>-2.6511847431584625</c:v>
                </c:pt>
                <c:pt idx="81">
                  <c:v>-2.630248731335866</c:v>
                </c:pt>
                <c:pt idx="82">
                  <c:v>-2.6096407859677648</c:v>
                </c:pt>
                <c:pt idx="83">
                  <c:v>-2.5893532558194123</c:v>
                </c:pt>
                <c:pt idx="84">
                  <c:v>-2.5693787257456235</c:v>
                </c:pt>
                <c:pt idx="85">
                  <c:v>-2.5497100076543888</c:v>
                </c:pt>
                <c:pt idx="86">
                  <c:v>-2.5303401318823808</c:v>
                </c:pt>
                <c:pt idx="87">
                  <c:v>-2.5112623389606128</c:v>
                </c:pt>
                <c:pt idx="88">
                  <c:v>-2.4924700717498123</c:v>
                </c:pt>
                <c:pt idx="89">
                  <c:v>-2.4739569679262843</c:v>
                </c:pt>
                <c:pt idx="90">
                  <c:v>-2.455716852800184</c:v>
                </c:pt>
                <c:pt idx="91">
                  <c:v>-2.4377437324491562</c:v>
                </c:pt>
                <c:pt idx="92">
                  <c:v>-2.4200317871513159</c:v>
                </c:pt>
                <c:pt idx="93">
                  <c:v>-2.4025753651024391</c:v>
                </c:pt>
                <c:pt idx="94">
                  <c:v>-2.3853689764031389</c:v>
                </c:pt>
                <c:pt idx="95">
                  <c:v>-2.3684072873025568</c:v>
                </c:pt>
                <c:pt idx="96">
                  <c:v>-2.3516851146859268</c:v>
                </c:pt>
                <c:pt idx="97">
                  <c:v>-2.3351974207940107</c:v>
                </c:pt>
                <c:pt idx="98">
                  <c:v>-2.3189393081631322</c:v>
                </c:pt>
                <c:pt idx="99">
                  <c:v>-2.3029060147751101</c:v>
                </c:pt>
                <c:pt idx="100">
                  <c:v>-2.287092909407022</c:v>
                </c:pt>
                <c:pt idx="101">
                  <c:v>-2.2714954871712361</c:v>
                </c:pt>
                <c:pt idx="102">
                  <c:v>-2.2561093652367186</c:v>
                </c:pt>
                <c:pt idx="103">
                  <c:v>-2.2409302787230474</c:v>
                </c:pt>
                <c:pt idx="104">
                  <c:v>-2.2259540767590793</c:v>
                </c:pt>
                <c:pt idx="105">
                  <c:v>-2.2111767186986029</c:v>
                </c:pt>
                <c:pt idx="106">
                  <c:v>-2.1965942704857362</c:v>
                </c:pt>
                <c:pt idx="107">
                  <c:v>-2.182202901163202</c:v>
                </c:pt>
                <c:pt idx="108">
                  <c:v>-2.1679988795169707</c:v>
                </c:pt>
                <c:pt idx="109">
                  <c:v>-2.1539785708510899</c:v>
                </c:pt>
                <c:pt idx="110">
                  <c:v>-2.140138433886861</c:v>
                </c:pt>
                <c:pt idx="111">
                  <c:v>-2.1264750177807912</c:v>
                </c:pt>
                <c:pt idx="112">
                  <c:v>-2.1129849592560497</c:v>
                </c:pt>
                <c:pt idx="113">
                  <c:v>-2.0996649798424265</c:v>
                </c:pt>
                <c:pt idx="114">
                  <c:v>-2.0865118832200271</c:v>
                </c:pt>
                <c:pt idx="115">
                  <c:v>-2.073522552662189</c:v>
                </c:pt>
                <c:pt idx="116">
                  <c:v>-2.0606939485733178</c:v>
                </c:pt>
                <c:pt idx="117">
                  <c:v>-2.0480231061175602</c:v>
                </c:pt>
                <c:pt idx="118">
                  <c:v>-2.0355071329344292</c:v>
                </c:pt>
                <c:pt idx="119">
                  <c:v>-2.0231432069376822</c:v>
                </c:pt>
                <c:pt idx="120">
                  <c:v>-2.0109285741939327</c:v>
                </c:pt>
                <c:pt idx="121">
                  <c:v>-1.9988605468776468</c:v>
                </c:pt>
                <c:pt idx="122">
                  <c:v>-1.9869365012993419</c:v>
                </c:pt>
                <c:pt idx="123">
                  <c:v>-1.9751538760039318</c:v>
                </c:pt>
                <c:pt idx="124">
                  <c:v>-1.9635101699363462</c:v>
                </c:pt>
                <c:pt idx="125">
                  <c:v>-1.9520029406716428</c:v>
                </c:pt>
                <c:pt idx="126">
                  <c:v>-1.9406298027070008</c:v>
                </c:pt>
                <c:pt idx="127">
                  <c:v>-1.9293884258130678</c:v>
                </c:pt>
                <c:pt idx="128">
                  <c:v>-1.9182765334422851</c:v>
                </c:pt>
                <c:pt idx="129">
                  <c:v>-1.9072919011918987</c:v>
                </c:pt>
                <c:pt idx="130">
                  <c:v>-1.8964323553194704</c:v>
                </c:pt>
                <c:pt idx="131">
                  <c:v>-1.8856957713088243</c:v>
                </c:pt>
                <c:pt idx="132">
                  <c:v>-1.8750800724844248</c:v>
                </c:pt>
                <c:pt idx="133">
                  <c:v>-1.8645832286723008</c:v>
                </c:pt>
                <c:pt idx="134">
                  <c:v>-1.8542032549056933</c:v>
                </c:pt>
                <c:pt idx="135">
                  <c:v>-1.8439382101736987</c:v>
                </c:pt>
                <c:pt idx="136">
                  <c:v>-1.8337861962112487</c:v>
                </c:pt>
                <c:pt idx="137">
                  <c:v>-1.823745356328843</c:v>
                </c:pt>
                <c:pt idx="138">
                  <c:v>-1.813813874280519</c:v>
                </c:pt>
                <c:pt idx="139">
                  <c:v>-1.8039899731686084</c:v>
                </c:pt>
                <c:pt idx="140">
                  <c:v>-1.7942719143838954</c:v>
                </c:pt>
                <c:pt idx="141">
                  <c:v>-1.784657996579847</c:v>
                </c:pt>
                <c:pt idx="142">
                  <c:v>-1.7751465546796428</c:v>
                </c:pt>
                <c:pt idx="143">
                  <c:v>-1.7657359589147936</c:v>
                </c:pt>
                <c:pt idx="144">
                  <c:v>-1.7564246138941721</c:v>
                </c:pt>
                <c:pt idx="145">
                  <c:v>-1.7472109577023509</c:v>
                </c:pt>
                <c:pt idx="146">
                  <c:v>-1.7380934610261665</c:v>
                </c:pt>
                <c:pt idx="147">
                  <c:v>-1.7290706263084936</c:v>
                </c:pt>
                <c:pt idx="148">
                  <c:v>-1.7201409869282351</c:v>
                </c:pt>
                <c:pt idx="149">
                  <c:v>-1.7113031064055972</c:v>
                </c:pt>
                <c:pt idx="150">
                  <c:v>-1.7025555776317318</c:v>
                </c:pt>
                <c:pt idx="151">
                  <c:v>-1.693897022121891</c:v>
                </c:pt>
                <c:pt idx="152">
                  <c:v>-1.6853260892912516</c:v>
                </c:pt>
                <c:pt idx="153">
                  <c:v>-1.6768414557526183</c:v>
                </c:pt>
                <c:pt idx="154">
                  <c:v>-1.6684418246352288</c:v>
                </c:pt>
                <c:pt idx="155">
                  <c:v>-1.6601259249239368</c:v>
                </c:pt>
                <c:pt idx="156">
                  <c:v>-1.6518925108180533</c:v>
                </c:pt>
                <c:pt idx="157">
                  <c:v>-1.6437403611091779</c:v>
                </c:pt>
                <c:pt idx="158">
                  <c:v>-1.6356682785773555</c:v>
                </c:pt>
                <c:pt idx="159">
                  <c:v>-1.6276750894049479</c:v>
                </c:pt>
                <c:pt idx="160">
                  <c:v>-1.6197596426075964</c:v>
                </c:pt>
                <c:pt idx="161">
                  <c:v>-1.6119208094817175</c:v>
                </c:pt>
                <c:pt idx="162">
                  <c:v>-1.6041574830679564</c:v>
                </c:pt>
                <c:pt idx="163">
                  <c:v>-1.5964685776300762</c:v>
                </c:pt>
                <c:pt idx="164">
                  <c:v>-1.5888530281487623</c:v>
                </c:pt>
                <c:pt idx="165">
                  <c:v>-1.5813097898298389</c:v>
                </c:pt>
                <c:pt idx="166">
                  <c:v>-1.5738378376264393</c:v>
                </c:pt>
                <c:pt idx="167">
                  <c:v>-1.5664361657746477</c:v>
                </c:pt>
                <c:pt idx="168">
                  <c:v>-1.5591037873421942</c:v>
                </c:pt>
                <c:pt idx="169">
                  <c:v>-1.5518397337897549</c:v>
                </c:pt>
                <c:pt idx="170">
                  <c:v>-1.5446430545444674</c:v>
                </c:pt>
                <c:pt idx="171">
                  <c:v>-1.537512816585255</c:v>
                </c:pt>
                <c:pt idx="172">
                  <c:v>-1.530448104039581</c:v>
                </c:pt>
                <c:pt idx="173">
                  <c:v>-1.5234480177912755</c:v>
                </c:pt>
                <c:pt idx="174">
                  <c:v>-1.516511675099069</c:v>
                </c:pt>
                <c:pt idx="175">
                  <c:v>-1.5096382092255056</c:v>
                </c:pt>
                <c:pt idx="176">
                  <c:v>-1.5028267690758961</c:v>
                </c:pt>
                <c:pt idx="177">
                  <c:v>-1.4960765188470084</c:v>
                </c:pt>
                <c:pt idx="178">
                  <c:v>-1.489386637685177</c:v>
                </c:pt>
                <c:pt idx="179">
                  <c:v>-1.4827563193535487</c:v>
                </c:pt>
                <c:pt idx="180">
                  <c:v>-1.4761847719081753</c:v>
                </c:pt>
                <c:pt idx="181">
                  <c:v>-1.4696712173826816</c:v>
                </c:pt>
                <c:pt idx="182">
                  <c:v>-1.4632148914812444</c:v>
                </c:pt>
                <c:pt idx="183">
                  <c:v>-1.4568150432796312</c:v>
                </c:pt>
                <c:pt idx="184">
                  <c:v>-1.4504709349340466</c:v>
                </c:pt>
                <c:pt idx="185">
                  <c:v>-1.444181841397556</c:v>
                </c:pt>
                <c:pt idx="186">
                  <c:v>-1.4379470501438543</c:v>
                </c:pt>
                <c:pt idx="187">
                  <c:v>-1.4317658608981578</c:v>
                </c:pt>
                <c:pt idx="188">
                  <c:v>-1.425637585375009</c:v>
                </c:pt>
                <c:pt idx="189">
                  <c:v>-1.4195615470227847</c:v>
                </c:pt>
                <c:pt idx="190">
                  <c:v>-1.4135370807747099</c:v>
                </c:pt>
                <c:pt idx="191">
                  <c:v>-1.4075635328061866</c:v>
                </c:pt>
                <c:pt idx="192">
                  <c:v>-1.4016402602982474</c:v>
                </c:pt>
                <c:pt idx="193">
                  <c:v>-1.3957666312069594</c:v>
                </c:pt>
                <c:pt idx="194">
                  <c:v>-1.3899420240385982</c:v>
                </c:pt>
                <c:pt idx="195">
                  <c:v>-1.3841658276304312</c:v>
                </c:pt>
                <c:pt idx="196">
                  <c:v>-1.3784374409369429</c:v>
                </c:pt>
                <c:pt idx="197">
                  <c:v>-1.372756272821346</c:v>
                </c:pt>
                <c:pt idx="198">
                  <c:v>-1.367121741852229</c:v>
                </c:pt>
                <c:pt idx="199">
                  <c:v>-1.3615332761051879</c:v>
                </c:pt>
                <c:pt idx="200">
                  <c:v>-1.3559903129693065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ED-47B3-BED0-7DD534968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22.31791390017916</c:v>
                </c:pt>
                <c:pt idx="1">
                  <c:v>22.694119995837628</c:v>
                </c:pt>
                <c:pt idx="2">
                  <c:v>23.055856626278466</c:v>
                </c:pt>
                <c:pt idx="3">
                  <c:v>23.403942817834739</c:v>
                </c:pt>
                <c:pt idx="4">
                  <c:v>23.739136928222266</c:v>
                </c:pt>
                <c:pt idx="5">
                  <c:v>24.062142161868426</c:v>
                </c:pt>
                <c:pt idx="6">
                  <c:v>24.373611494312939</c:v>
                </c:pt>
                <c:pt idx="7">
                  <c:v>24.674152078250625</c:v>
                </c:pt>
                <c:pt idx="8">
                  <c:v>24.96432919377667</c:v>
                </c:pt>
                <c:pt idx="9">
                  <c:v>25.244669796912</c:v>
                </c:pt>
                <c:pt idx="10">
                  <c:v>25.51566571327615</c:v>
                </c:pt>
                <c:pt idx="11">
                  <c:v>25.777776517628361</c:v>
                </c:pt>
                <c:pt idx="12">
                  <c:v>26.031432134743397</c:v>
                </c:pt>
                <c:pt idx="13">
                  <c:v>26.277035192584957</c:v>
                </c:pt>
                <c:pt idx="14">
                  <c:v>26.514963154868955</c:v>
                </c:pt>
                <c:pt idx="15">
                  <c:v>26.745570256774986</c:v>
                </c:pt>
                <c:pt idx="16">
                  <c:v>26.96918926468387</c:v>
                </c:pt>
                <c:pt idx="17">
                  <c:v>27.186133078326808</c:v>
                </c:pt>
                <c:pt idx="18">
                  <c:v>27.396696191568491</c:v>
                </c:pt>
                <c:pt idx="19">
                  <c:v>27.601156026165484</c:v>
                </c:pt>
                <c:pt idx="20">
                  <c:v>27.799774151202566</c:v>
                </c:pt>
                <c:pt idx="21">
                  <c:v>27.992797399478036</c:v>
                </c:pt>
                <c:pt idx="22">
                  <c:v>28.180458890856961</c:v>
                </c:pt>
                <c:pt idx="23">
                  <c:v>28.362978971513186</c:v>
                </c:pt>
                <c:pt idx="24">
                  <c:v>28.540566077016539</c:v>
                </c:pt>
                <c:pt idx="25">
                  <c:v>28.713417526373131</c:v>
                </c:pt>
                <c:pt idx="26">
                  <c:v>28.88172025337823</c:v>
                </c:pt>
                <c:pt idx="27">
                  <c:v>29.045651480980609</c:v>
                </c:pt>
                <c:pt idx="28">
                  <c:v>29.205379343772663</c:v>
                </c:pt>
                <c:pt idx="29">
                  <c:v>29.361063463202903</c:v>
                </c:pt>
                <c:pt idx="30">
                  <c:v>29.512855479647378</c:v>
                </c:pt>
                <c:pt idx="31">
                  <c:v>29.660899545068531</c:v>
                </c:pt>
                <c:pt idx="32">
                  <c:v>29.805332779625758</c:v>
                </c:pt>
                <c:pt idx="33">
                  <c:v>29.946285695277997</c:v>
                </c:pt>
                <c:pt idx="34">
                  <c:v>30.083882589128979</c:v>
                </c:pt>
                <c:pt idx="35">
                  <c:v>30.218241909007006</c:v>
                </c:pt>
                <c:pt idx="36">
                  <c:v>30.349476593539027</c:v>
                </c:pt>
                <c:pt idx="37">
                  <c:v>30.477694388771472</c:v>
                </c:pt>
                <c:pt idx="38">
                  <c:v>30.60299814320317</c:v>
                </c:pt>
                <c:pt idx="39">
                  <c:v>30.786319620435133</c:v>
                </c:pt>
                <c:pt idx="40">
                  <c:v>30.998821673816728</c:v>
                </c:pt>
                <c:pt idx="41">
                  <c:v>31.206653352398732</c:v>
                </c:pt>
                <c:pt idx="42">
                  <c:v>31.409966951011558</c:v>
                </c:pt>
                <c:pt idx="43">
                  <c:v>31.608908214170345</c:v>
                </c:pt>
                <c:pt idx="44">
                  <c:v>31.80361668449596</c:v>
                </c:pt>
                <c:pt idx="45">
                  <c:v>31.994226029130523</c:v>
                </c:pt>
                <c:pt idx="46">
                  <c:v>32.180864345751857</c:v>
                </c:pt>
                <c:pt idx="47">
                  <c:v>32.36365444965935</c:v>
                </c:pt>
                <c:pt idx="48">
                  <c:v>32.542714143283021</c:v>
                </c:pt>
                <c:pt idx="49">
                  <c:v>32.718156469358725</c:v>
                </c:pt>
                <c:pt idx="50">
                  <c:v>32.89008994891293</c:v>
                </c:pt>
                <c:pt idx="51">
                  <c:v>33.058618805109624</c:v>
                </c:pt>
                <c:pt idx="52">
                  <c:v>33.223843173929914</c:v>
                </c:pt>
                <c:pt idx="53">
                  <c:v>33.385859302578929</c:v>
                </c:pt>
                <c:pt idx="54">
                  <c:v>33.57112584431195</c:v>
                </c:pt>
                <c:pt idx="55">
                  <c:v>33.754592683195028</c:v>
                </c:pt>
                <c:pt idx="56">
                  <c:v>33.934449133899705</c:v>
                </c:pt>
                <c:pt idx="57">
                  <c:v>34.110800729645852</c:v>
                </c:pt>
                <c:pt idx="58">
                  <c:v>34.283748930299339</c:v>
                </c:pt>
                <c:pt idx="59">
                  <c:v>34.453391317022067</c:v>
                </c:pt>
                <c:pt idx="60">
                  <c:v>34.619821775865709</c:v>
                </c:pt>
                <c:pt idx="61">
                  <c:v>34.78313067103521</c:v>
                </c:pt>
                <c:pt idx="62">
                  <c:v>34.943405008493457</c:v>
                </c:pt>
                <c:pt idx="63">
                  <c:v>35.100728590529982</c:v>
                </c:pt>
                <c:pt idx="64">
                  <c:v>35.255182161870209</c:v>
                </c:pt>
                <c:pt idx="65">
                  <c:v>35.40684354786076</c:v>
                </c:pt>
                <c:pt idx="66">
                  <c:v>35.555787785227672</c:v>
                </c:pt>
                <c:pt idx="67">
                  <c:v>35.702087245868988</c:v>
                </c:pt>
                <c:pt idx="68">
                  <c:v>35.845811754110898</c:v>
                </c:pt>
                <c:pt idx="69">
                  <c:v>35.987028697826631</c:v>
                </c:pt>
                <c:pt idx="70">
                  <c:v>36.125803133789489</c:v>
                </c:pt>
                <c:pt idx="71">
                  <c:v>36.262197887606199</c:v>
                </c:pt>
                <c:pt idx="72">
                  <c:v>36.396273648553013</c:v>
                </c:pt>
                <c:pt idx="73">
                  <c:v>36.528089059615375</c:v>
                </c:pt>
                <c:pt idx="74">
                  <c:v>36.657700803011792</c:v>
                </c:pt>
                <c:pt idx="75">
                  <c:v>36.785163681463892</c:v>
                </c:pt>
                <c:pt idx="76">
                  <c:v>36.910530695457602</c:v>
                </c:pt>
                <c:pt idx="77">
                  <c:v>37.033853116724124</c:v>
                </c:pt>
                <c:pt idx="78">
                  <c:v>37.168270266138585</c:v>
                </c:pt>
                <c:pt idx="79">
                  <c:v>37.307944637228616</c:v>
                </c:pt>
                <c:pt idx="80">
                  <c:v>37.445395473905627</c:v>
                </c:pt>
                <c:pt idx="81">
                  <c:v>37.580675452931835</c:v>
                </c:pt>
                <c:pt idx="82">
                  <c:v>37.713835600184005</c:v>
                </c:pt>
                <c:pt idx="83">
                  <c:v>37.844925354823907</c:v>
                </c:pt>
                <c:pt idx="84">
                  <c:v>37.973992630498834</c:v>
                </c:pt>
                <c:pt idx="85">
                  <c:v>38.101083873730872</c:v>
                </c:pt>
                <c:pt idx="86">
                  <c:v>38.22624411964501</c:v>
                </c:pt>
                <c:pt idx="87">
                  <c:v>38.349517045176</c:v>
                </c:pt>
                <c:pt idx="88">
                  <c:v>38.470945019886443</c:v>
                </c:pt>
                <c:pt idx="89">
                  <c:v>38.59056915452004</c:v>
                </c:pt>
                <c:pt idx="90">
                  <c:v>38.708429347406977</c:v>
                </c:pt>
                <c:pt idx="91">
                  <c:v>38.82456432883157</c:v>
                </c:pt>
                <c:pt idx="92">
                  <c:v>38.939011703465695</c:v>
                </c:pt>
                <c:pt idx="93">
                  <c:v>39.051807990965678</c:v>
                </c:pt>
                <c:pt idx="94">
                  <c:v>39.162988664824759</c:v>
                </c:pt>
                <c:pt idx="95">
                  <c:v>39.272588189568012</c:v>
                </c:pt>
                <c:pt idx="96">
                  <c:v>39.38064005637144</c:v>
                </c:pt>
                <c:pt idx="97">
                  <c:v>39.487176817182856</c:v>
                </c:pt>
                <c:pt idx="98">
                  <c:v>39.592230117417294</c:v>
                </c:pt>
                <c:pt idx="99">
                  <c:v>39.695830727296176</c:v>
                </c:pt>
                <c:pt idx="100">
                  <c:v>39.798008571895281</c:v>
                </c:pt>
                <c:pt idx="101">
                  <c:v>39.898792759963158</c:v>
                </c:pt>
                <c:pt idx="102">
                  <c:v>39.998211611568387</c:v>
                </c:pt>
                <c:pt idx="103">
                  <c:v>40.09629268463074</c:v>
                </c:pt>
                <c:pt idx="104">
                  <c:v>40.193062800388468</c:v>
                </c:pt>
                <c:pt idx="105">
                  <c:v>40.28854806785121</c:v>
                </c:pt>
                <c:pt idx="106">
                  <c:v>40.382773907285362</c:v>
                </c:pt>
                <c:pt idx="107">
                  <c:v>40.47576507277607</c:v>
                </c:pt>
                <c:pt idx="108">
                  <c:v>40.567545673908342</c:v>
                </c:pt>
                <c:pt idx="109">
                  <c:v>40.658139196606584</c:v>
                </c:pt>
                <c:pt idx="110">
                  <c:v>40.747568523171061</c:v>
                </c:pt>
                <c:pt idx="111">
                  <c:v>40.83585595154652</c:v>
                </c:pt>
                <c:pt idx="112">
                  <c:v>40.923023213857661</c:v>
                </c:pt>
                <c:pt idx="113">
                  <c:v>41.0090914942433</c:v>
                </c:pt>
                <c:pt idx="114">
                  <c:v>41.094081446020425</c:v>
                </c:pt>
                <c:pt idx="115">
                  <c:v>41.178013208206963</c:v>
                </c:pt>
                <c:pt idx="116">
                  <c:v>41.260906421431322</c:v>
                </c:pt>
                <c:pt idx="117">
                  <c:v>41.342780243254872</c:v>
                </c:pt>
                <c:pt idx="118">
                  <c:v>41.423653362932754</c:v>
                </c:pt>
                <c:pt idx="119">
                  <c:v>41.50354401563655</c:v>
                </c:pt>
                <c:pt idx="120">
                  <c:v>41.582469996161819</c:v>
                </c:pt>
                <c:pt idx="121">
                  <c:v>41.660448672142159</c:v>
                </c:pt>
                <c:pt idx="122">
                  <c:v>41.737496996790107</c:v>
                </c:pt>
                <c:pt idx="123">
                  <c:v>41.813631521184867</c:v>
                </c:pt>
                <c:pt idx="124">
                  <c:v>41.888868406125404</c:v>
                </c:pt>
                <c:pt idx="125">
                  <c:v>41.963223433566618</c:v>
                </c:pt>
                <c:pt idx="126">
                  <c:v>42.036712017655894</c:v>
                </c:pt>
                <c:pt idx="127">
                  <c:v>42.109349215385961</c:v>
                </c:pt>
                <c:pt idx="128">
                  <c:v>42.181149736879668</c:v>
                </c:pt>
                <c:pt idx="129">
                  <c:v>42.252127955321392</c:v>
                </c:pt>
                <c:pt idx="130">
                  <c:v>42.322297916549182</c:v>
                </c:pt>
                <c:pt idx="131">
                  <c:v>42.391673348321035</c:v>
                </c:pt>
                <c:pt idx="132">
                  <c:v>42.460267669268227</c:v>
                </c:pt>
                <c:pt idx="133">
                  <c:v>42.528093997547856</c:v>
                </c:pt>
                <c:pt idx="134">
                  <c:v>42.595165159206417</c:v>
                </c:pt>
                <c:pt idx="135">
                  <c:v>42.661493696265637</c:v>
                </c:pt>
                <c:pt idx="136">
                  <c:v>42.72709187454101</c:v>
                </c:pt>
                <c:pt idx="137">
                  <c:v>42.791971691203663</c:v>
                </c:pt>
                <c:pt idx="138">
                  <c:v>42.856144882095073</c:v>
                </c:pt>
                <c:pt idx="139">
                  <c:v>42.919622928804067</c:v>
                </c:pt>
                <c:pt idx="140">
                  <c:v>42.982417065515079</c:v>
                </c:pt>
                <c:pt idx="141">
                  <c:v>43.044538285636257</c:v>
                </c:pt>
                <c:pt idx="142">
                  <c:v>43.105997348215688</c:v>
                </c:pt>
                <c:pt idx="143">
                  <c:v>43.166804784153356</c:v>
                </c:pt>
                <c:pt idx="144">
                  <c:v>43.226970902216777</c:v>
                </c:pt>
                <c:pt idx="145">
                  <c:v>43.286505794867104</c:v>
                </c:pt>
                <c:pt idx="146">
                  <c:v>43.345419343902961</c:v>
                </c:pt>
                <c:pt idx="147">
                  <c:v>43.403721225928372</c:v>
                </c:pt>
                <c:pt idx="148">
                  <c:v>43.461420917651367</c:v>
                </c:pt>
                <c:pt idx="149">
                  <c:v>43.518527701019153</c:v>
                </c:pt>
                <c:pt idx="150">
                  <c:v>43.57505066819585</c:v>
                </c:pt>
                <c:pt idx="151">
                  <c:v>43.630998726388313</c:v>
                </c:pt>
                <c:pt idx="152">
                  <c:v>43.686380602525396</c:v>
                </c:pt>
                <c:pt idx="153">
                  <c:v>43.741204847796055</c:v>
                </c:pt>
                <c:pt idx="154">
                  <c:v>43.795479842050774</c:v>
                </c:pt>
                <c:pt idx="155">
                  <c:v>43.849213798071652</c:v>
                </c:pt>
                <c:pt idx="156">
                  <c:v>43.90241476571515</c:v>
                </c:pt>
                <c:pt idx="157">
                  <c:v>43.955090635932457</c:v>
                </c:pt>
                <c:pt idx="158">
                  <c:v>44.007249144671157</c:v>
                </c:pt>
                <c:pt idx="159">
                  <c:v>44.058897876662648</c:v>
                </c:pt>
                <c:pt idx="160">
                  <c:v>44.110044269098921</c:v>
                </c:pt>
                <c:pt idx="161">
                  <c:v>44.160695615202677</c:v>
                </c:pt>
                <c:pt idx="162">
                  <c:v>44.210859067694322</c:v>
                </c:pt>
                <c:pt idx="163">
                  <c:v>44.260541642159055</c:v>
                </c:pt>
                <c:pt idx="164">
                  <c:v>44.309750220317824</c:v>
                </c:pt>
                <c:pt idx="165">
                  <c:v>44.358491553204935</c:v>
                </c:pt>
                <c:pt idx="166">
                  <c:v>44.406772264255622</c:v>
                </c:pt>
                <c:pt idx="167">
                  <c:v>44.454598852306574</c:v>
                </c:pt>
                <c:pt idx="168">
                  <c:v>44.501977694512043</c:v>
                </c:pt>
                <c:pt idx="169">
                  <c:v>44.54891504917854</c:v>
                </c:pt>
                <c:pt idx="170">
                  <c:v>44.595417058520638</c:v>
                </c:pt>
                <c:pt idx="171">
                  <c:v>44.641489751340437</c:v>
                </c:pt>
                <c:pt idx="172">
                  <c:v>44.687139045633131</c:v>
                </c:pt>
                <c:pt idx="173">
                  <c:v>44.732370751121096</c:v>
                </c:pt>
                <c:pt idx="174">
                  <c:v>44.777190571718798</c:v>
                </c:pt>
                <c:pt idx="175">
                  <c:v>44.821604107930582</c:v>
                </c:pt>
                <c:pt idx="176">
                  <c:v>44.865616859183568</c:v>
                </c:pt>
                <c:pt idx="177">
                  <c:v>44.90923422609773</c:v>
                </c:pt>
                <c:pt idx="178">
                  <c:v>44.952461512695052</c:v>
                </c:pt>
                <c:pt idx="179">
                  <c:v>44.99530392854961</c:v>
                </c:pt>
                <c:pt idx="180">
                  <c:v>45.037766590880565</c:v>
                </c:pt>
                <c:pt idx="181">
                  <c:v>45.079854526589692</c:v>
                </c:pt>
                <c:pt idx="182">
                  <c:v>45.121572674245208</c:v>
                </c:pt>
                <c:pt idx="183">
                  <c:v>45.162925886013589</c:v>
                </c:pt>
                <c:pt idx="184">
                  <c:v>45.203918929540833</c:v>
                </c:pt>
                <c:pt idx="185">
                  <c:v>45.244556489784848</c:v>
                </c:pt>
                <c:pt idx="186">
                  <c:v>45.284843170800336</c:v>
                </c:pt>
                <c:pt idx="187">
                  <c:v>45.324783497477668</c:v>
                </c:pt>
                <c:pt idx="188">
                  <c:v>45.364381917237026</c:v>
                </c:pt>
                <c:pt idx="189">
                  <c:v>45.403642801679425</c:v>
                </c:pt>
                <c:pt idx="190">
                  <c:v>45.442570448195362</c:v>
                </c:pt>
                <c:pt idx="191">
                  <c:v>45.481169081533054</c:v>
                </c:pt>
                <c:pt idx="192">
                  <c:v>45.519442855326766</c:v>
                </c:pt>
                <c:pt idx="193">
                  <c:v>45.557395853586904</c:v>
                </c:pt>
                <c:pt idx="194">
                  <c:v>45.595032092152699</c:v>
                </c:pt>
                <c:pt idx="195">
                  <c:v>45.632355520108767</c:v>
                </c:pt>
                <c:pt idx="196">
                  <c:v>45.669370021166351</c:v>
                </c:pt>
                <c:pt idx="197">
                  <c:v>45.706079415010535</c:v>
                </c:pt>
                <c:pt idx="198">
                  <c:v>45.742487458614242</c:v>
                </c:pt>
                <c:pt idx="199">
                  <c:v>45.778597847519954</c:v>
                </c:pt>
                <c:pt idx="200">
                  <c:v>45.814414217090174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ED-47B3-BED0-7DD534968A1C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12.219242707202453</c:v>
                </c:pt>
                <c:pt idx="1">
                  <c:v>12.644355595296519</c:v>
                </c:pt>
                <c:pt idx="2">
                  <c:v>13.053117987694666</c:v>
                </c:pt>
                <c:pt idx="3">
                  <c:v>13.446455384153255</c:v>
                </c:pt>
                <c:pt idx="4">
                  <c:v>13.825224728891161</c:v>
                </c:pt>
                <c:pt idx="5">
                  <c:v>14.190220642911322</c:v>
                </c:pt>
                <c:pt idx="6">
                  <c:v>14.54218098857362</c:v>
                </c:pt>
                <c:pt idx="7">
                  <c:v>14.881791848423203</c:v>
                </c:pt>
                <c:pt idx="8">
                  <c:v>15.209691988967633</c:v>
                </c:pt>
                <c:pt idx="9">
                  <c:v>15.526476870510558</c:v>
                </c:pt>
                <c:pt idx="10">
                  <c:v>15.832702256002046</c:v>
                </c:pt>
                <c:pt idx="11">
                  <c:v>16.128887464920044</c:v>
                </c:pt>
                <c:pt idx="12">
                  <c:v>16.415518312260037</c:v>
                </c:pt>
                <c:pt idx="13">
                  <c:v>16.693049767620998</c:v>
                </c:pt>
                <c:pt idx="14">
                  <c:v>16.961908365001914</c:v>
                </c:pt>
                <c:pt idx="15">
                  <c:v>17.222494390155731</c:v>
                </c:pt>
                <c:pt idx="16">
                  <c:v>17.475183869092763</c:v>
                </c:pt>
                <c:pt idx="17">
                  <c:v>17.720330378509292</c:v>
                </c:pt>
                <c:pt idx="18">
                  <c:v>17.958266696472393</c:v>
                </c:pt>
                <c:pt idx="19">
                  <c:v>18.189306309566994</c:v>
                </c:pt>
                <c:pt idx="20">
                  <c:v>18.413744790858896</c:v>
                </c:pt>
                <c:pt idx="21">
                  <c:v>18.631861061410181</c:v>
                </c:pt>
                <c:pt idx="22">
                  <c:v>18.843918546668366</c:v>
                </c:pt>
                <c:pt idx="23">
                  <c:v>19.050166237809901</c:v>
                </c:pt>
                <c:pt idx="24">
                  <c:v>19.250839667028686</c:v>
                </c:pt>
                <c:pt idx="25">
                  <c:v>19.44616180480164</c:v>
                </c:pt>
                <c:pt idx="26">
                  <c:v>19.636343886317402</c:v>
                </c:pt>
                <c:pt idx="27">
                  <c:v>19.821586173508091</c:v>
                </c:pt>
                <c:pt idx="28">
                  <c:v>20.002078658463113</c:v>
                </c:pt>
                <c:pt idx="29">
                  <c:v>20.178001713419278</c:v>
                </c:pt>
                <c:pt idx="30">
                  <c:v>20.349526692001536</c:v>
                </c:pt>
                <c:pt idx="31">
                  <c:v>20.516816485927443</c:v>
                </c:pt>
                <c:pt idx="32">
                  <c:v>20.680026040977108</c:v>
                </c:pt>
                <c:pt idx="33">
                  <c:v>20.839302835664132</c:v>
                </c:pt>
                <c:pt idx="34">
                  <c:v>20.994787325715748</c:v>
                </c:pt>
                <c:pt idx="35">
                  <c:v>21.146613357177916</c:v>
                </c:pt>
                <c:pt idx="36">
                  <c:v>21.294908550699102</c:v>
                </c:pt>
                <c:pt idx="37">
                  <c:v>21.439794659311755</c:v>
                </c:pt>
                <c:pt idx="38">
                  <c:v>21.581387901819578</c:v>
                </c:pt>
                <c:pt idx="39">
                  <c:v>21.788541171091698</c:v>
                </c:pt>
                <c:pt idx="40">
                  <c:v>22.028668491412905</c:v>
                </c:pt>
                <c:pt idx="41">
                  <c:v>22.263518288210562</c:v>
                </c:pt>
                <c:pt idx="42">
                  <c:v>22.493262654643058</c:v>
                </c:pt>
                <c:pt idx="43">
                  <c:v>22.71806628201249</c:v>
                </c:pt>
                <c:pt idx="44">
                  <c:v>22.938086853480439</c:v>
                </c:pt>
                <c:pt idx="45">
                  <c:v>23.153475412917491</c:v>
                </c:pt>
                <c:pt idx="46">
                  <c:v>23.364376710699595</c:v>
                </c:pt>
                <c:pt idx="47">
                  <c:v>23.570929528115066</c:v>
                </c:pt>
                <c:pt idx="48">
                  <c:v>23.77326698190981</c:v>
                </c:pt>
                <c:pt idx="49">
                  <c:v>23.971516810375366</c:v>
                </c:pt>
                <c:pt idx="50">
                  <c:v>24.16580164227161</c:v>
                </c:pt>
                <c:pt idx="51">
                  <c:v>24.356239249773875</c:v>
                </c:pt>
                <c:pt idx="52">
                  <c:v>24.542942786540806</c:v>
                </c:pt>
                <c:pt idx="53">
                  <c:v>24.726021011914188</c:v>
                </c:pt>
                <c:pt idx="54">
                  <c:v>24.905578502184238</c:v>
                </c:pt>
                <c:pt idx="55">
                  <c:v>25.081715849782487</c:v>
                </c:pt>
                <c:pt idx="56">
                  <c:v>25.254529851199635</c:v>
                </c:pt>
                <c:pt idx="57">
                  <c:v>25.424113684366002</c:v>
                </c:pt>
                <c:pt idx="58">
                  <c:v>25.590557076177419</c:v>
                </c:pt>
                <c:pt idx="59">
                  <c:v>25.753946460799646</c:v>
                </c:pt>
                <c:pt idx="60">
                  <c:v>25.914365129337824</c:v>
                </c:pt>
                <c:pt idx="61">
                  <c:v>26.071893371415868</c:v>
                </c:pt>
                <c:pt idx="62">
                  <c:v>26.226608609171087</c:v>
                </c:pt>
                <c:pt idx="63">
                  <c:v>26.378585524134174</c:v>
                </c:pt>
                <c:pt idx="64">
                  <c:v>26.527896177431249</c:v>
                </c:pt>
                <c:pt idx="65">
                  <c:v>26.674610123714448</c:v>
                </c:pt>
                <c:pt idx="66">
                  <c:v>26.818794519199667</c:v>
                </c:pt>
                <c:pt idx="67">
                  <c:v>26.960514224163777</c:v>
                </c:pt>
                <c:pt idx="68">
                  <c:v>27.099831900230182</c:v>
                </c:pt>
                <c:pt idx="69">
                  <c:v>27.236808102749254</c:v>
                </c:pt>
                <c:pt idx="70">
                  <c:v>27.371501368559674</c:v>
                </c:pt>
                <c:pt idx="71">
                  <c:v>27.503968299398029</c:v>
                </c:pt>
                <c:pt idx="72">
                  <c:v>27.634263641206246</c:v>
                </c:pt>
                <c:pt idx="73">
                  <c:v>27.762440359570416</c:v>
                </c:pt>
                <c:pt idx="74">
                  <c:v>27.88854971150937</c:v>
                </c:pt>
                <c:pt idx="75">
                  <c:v>28.012641313817287</c:v>
                </c:pt>
                <c:pt idx="76">
                  <c:v>28.134763208152076</c:v>
                </c:pt>
                <c:pt idx="77">
                  <c:v>28.254961923048516</c:v>
                </c:pt>
                <c:pt idx="78">
                  <c:v>28.388201389086387</c:v>
                </c:pt>
                <c:pt idx="79">
                  <c:v>28.527827734907422</c:v>
                </c:pt>
                <c:pt idx="80">
                  <c:v>28.665305983100449</c:v>
                </c:pt>
                <c:pt idx="81">
                  <c:v>28.800685326740901</c:v>
                </c:pt>
                <c:pt idx="82">
                  <c:v>28.934013468204988</c:v>
                </c:pt>
                <c:pt idx="83">
                  <c:v>29.065336675210961</c:v>
                </c:pt>
                <c:pt idx="84">
                  <c:v>29.19469983435118</c:v>
                </c:pt>
                <c:pt idx="85">
                  <c:v>29.322146502244877</c:v>
                </c:pt>
                <c:pt idx="86">
                  <c:v>29.447718954434247</c:v>
                </c:pt>
                <c:pt idx="87">
                  <c:v>29.571458232139108</c:v>
                </c:pt>
                <c:pt idx="88">
                  <c:v>29.693404186978679</c:v>
                </c:pt>
                <c:pt idx="89">
                  <c:v>29.813595523763002</c:v>
                </c:pt>
                <c:pt idx="90">
                  <c:v>29.93206984145041</c:v>
                </c:pt>
                <c:pt idx="91">
                  <c:v>30.048863672362113</c:v>
                </c:pt>
                <c:pt idx="92">
                  <c:v>30.164012519739842</c:v>
                </c:pt>
                <c:pt idx="93">
                  <c:v>30.277550893727678</c:v>
                </c:pt>
                <c:pt idx="94">
                  <c:v>30.389512345854563</c:v>
                </c:pt>
                <c:pt idx="95">
                  <c:v>30.499929502090055</c:v>
                </c:pt>
                <c:pt idx="96">
                  <c:v>30.608834094541493</c:v>
                </c:pt>
                <c:pt idx="97">
                  <c:v>30.716256991857527</c:v>
                </c:pt>
                <c:pt idx="98">
                  <c:v>30.822228228399034</c:v>
                </c:pt>
                <c:pt idx="99">
                  <c:v>30.926777032235286</c:v>
                </c:pt>
                <c:pt idx="100">
                  <c:v>31.029931852020386</c:v>
                </c:pt>
                <c:pt idx="101">
                  <c:v>31.131720382801713</c:v>
                </c:pt>
                <c:pt idx="102">
                  <c:v>31.23216959080959</c:v>
                </c:pt>
                <c:pt idx="103">
                  <c:v>31.331305737274889</c:v>
                </c:pt>
                <c:pt idx="104">
                  <c:v>31.429154401318559</c:v>
                </c:pt>
                <c:pt idx="105">
                  <c:v>31.525740501955212</c:v>
                </c:pt>
                <c:pt idx="106">
                  <c:v>31.621088319250369</c:v>
                </c:pt>
                <c:pt idx="107">
                  <c:v>31.715221514669157</c:v>
                </c:pt>
                <c:pt idx="108">
                  <c:v>31.80816315065227</c:v>
                </c:pt>
                <c:pt idx="109">
                  <c:v>31.899935709453192</c:v>
                </c:pt>
                <c:pt idx="110">
                  <c:v>31.990561111269113</c:v>
                </c:pt>
                <c:pt idx="111">
                  <c:v>32.080060731696001</c:v>
                </c:pt>
                <c:pt idx="112">
                  <c:v>32.168455418537398</c:v>
                </c:pt>
                <c:pt idx="113">
                  <c:v>32.255765507994219</c:v>
                </c:pt>
                <c:pt idx="114">
                  <c:v>32.342010840262546</c:v>
                </c:pt>
                <c:pt idx="115">
                  <c:v>32.427210774563989</c:v>
                </c:pt>
                <c:pt idx="116">
                  <c:v>32.511384203632879</c:v>
                </c:pt>
                <c:pt idx="117">
                  <c:v>32.594549567682982</c:v>
                </c:pt>
                <c:pt idx="118">
                  <c:v>32.676724867875343</c:v>
                </c:pt>
                <c:pt idx="119">
                  <c:v>32.75792767930804</c:v>
                </c:pt>
                <c:pt idx="120">
                  <c:v>32.83817516354739</c:v>
                </c:pt>
                <c:pt idx="121">
                  <c:v>32.917484080719632</c:v>
                </c:pt>
                <c:pt idx="122">
                  <c:v>32.995870801180565</c:v>
                </c:pt>
                <c:pt idx="123">
                  <c:v>33.073351316780681</c:v>
                </c:pt>
                <c:pt idx="124">
                  <c:v>33.149941251741716</c:v>
                </c:pt>
                <c:pt idx="125">
                  <c:v>33.225655873160335</c:v>
                </c:pt>
                <c:pt idx="126">
                  <c:v>33.300510101153741</c:v>
                </c:pt>
                <c:pt idx="127">
                  <c:v>33.374518518661347</c:v>
                </c:pt>
                <c:pt idx="128">
                  <c:v>33.447695380916045</c:v>
                </c:pt>
                <c:pt idx="129">
                  <c:v>33.520054624598089</c:v>
                </c:pt>
                <c:pt idx="130">
                  <c:v>33.591609876683656</c:v>
                </c:pt>
                <c:pt idx="131">
                  <c:v>33.662374463000319</c:v>
                </c:pt>
                <c:pt idx="132">
                  <c:v>33.732361416500325</c:v>
                </c:pt>
                <c:pt idx="133">
                  <c:v>33.801583485262618</c:v>
                </c:pt>
                <c:pt idx="134">
                  <c:v>33.870053140233999</c:v>
                </c:pt>
                <c:pt idx="135">
                  <c:v>33.937782582719237</c:v>
                </c:pt>
                <c:pt idx="136">
                  <c:v>34.004783751629333</c:v>
                </c:pt>
                <c:pt idx="137">
                  <c:v>34.071068330497631</c:v>
                </c:pt>
                <c:pt idx="138">
                  <c:v>34.136647754271578</c:v>
                </c:pt>
                <c:pt idx="139">
                  <c:v>34.201533215889199</c:v>
                </c:pt>
                <c:pt idx="140">
                  <c:v>34.265735672647686</c:v>
                </c:pt>
                <c:pt idx="141">
                  <c:v>34.329265852372032</c:v>
                </c:pt>
                <c:pt idx="142">
                  <c:v>34.392134259390929</c:v>
                </c:pt>
                <c:pt idx="143">
                  <c:v>34.454351180326725</c:v>
                </c:pt>
                <c:pt idx="144">
                  <c:v>34.51592668970649</c:v>
                </c:pt>
                <c:pt idx="145">
                  <c:v>34.576870655400292</c:v>
                </c:pt>
                <c:pt idx="146">
                  <c:v>34.637192743893152</c:v>
                </c:pt>
                <c:pt idx="147">
                  <c:v>34.696902425396239</c:v>
                </c:pt>
                <c:pt idx="148">
                  <c:v>34.75600897880333</c:v>
                </c:pt>
                <c:pt idx="149">
                  <c:v>34.814521496497782</c:v>
                </c:pt>
                <c:pt idx="150">
                  <c:v>34.872448889015288</c:v>
                </c:pt>
                <c:pt idx="151">
                  <c:v>34.929799889567455</c:v>
                </c:pt>
                <c:pt idx="152">
                  <c:v>34.986583058430973</c:v>
                </c:pt>
                <c:pt idx="153">
                  <c:v>35.042806787207176</c:v>
                </c:pt>
                <c:pt idx="154">
                  <c:v>35.098479302956157</c:v>
                </c:pt>
                <c:pt idx="155">
                  <c:v>35.153608672210034</c:v>
                </c:pt>
                <c:pt idx="156">
                  <c:v>35.208202804869202</c:v>
                </c:pt>
                <c:pt idx="157">
                  <c:v>35.262269457985774</c:v>
                </c:pt>
                <c:pt idx="158">
                  <c:v>35.315816239437765</c:v>
                </c:pt>
                <c:pt idx="159">
                  <c:v>35.368850611497869</c:v>
                </c:pt>
                <c:pt idx="160">
                  <c:v>35.421379894300273</c:v>
                </c:pt>
                <c:pt idx="161">
                  <c:v>35.473411269208796</c:v>
                </c:pt>
                <c:pt idx="162">
                  <c:v>35.524951782089872</c:v>
                </c:pt>
                <c:pt idx="163">
                  <c:v>35.576008346493218</c:v>
                </c:pt>
                <c:pt idx="164">
                  <c:v>35.62658774674324</c:v>
                </c:pt>
                <c:pt idx="165">
                  <c:v>35.676696640944442</c:v>
                </c:pt>
                <c:pt idx="166">
                  <c:v>35.726341563903027</c:v>
                </c:pt>
                <c:pt idx="167">
                  <c:v>35.77552892996799</c:v>
                </c:pt>
                <c:pt idx="168">
                  <c:v>35.824265035793822</c:v>
                </c:pt>
                <c:pt idx="169">
                  <c:v>35.872556063027638</c:v>
                </c:pt>
                <c:pt idx="170">
                  <c:v>35.920408080922968</c:v>
                </c:pt>
                <c:pt idx="171">
                  <c:v>35.967827048882597</c:v>
                </c:pt>
                <c:pt idx="172">
                  <c:v>36.014818818932667</c:v>
                </c:pt>
                <c:pt idx="173">
                  <c:v>36.061389138130281</c:v>
                </c:pt>
                <c:pt idx="174">
                  <c:v>36.107543650906479</c:v>
                </c:pt>
                <c:pt idx="175">
                  <c:v>36.1532879013469</c:v>
                </c:pt>
                <c:pt idx="176">
                  <c:v>36.198627335411736</c:v>
                </c:pt>
                <c:pt idx="177">
                  <c:v>36.243567303097144</c:v>
                </c:pt>
                <c:pt idx="178">
                  <c:v>36.2881130605397</c:v>
                </c:pt>
                <c:pt idx="179">
                  <c:v>36.332269772065722</c:v>
                </c:pt>
                <c:pt idx="180">
                  <c:v>36.376042512187176</c:v>
                </c:pt>
                <c:pt idx="181">
                  <c:v>36.419436267545677</c:v>
                </c:pt>
                <c:pt idx="182">
                  <c:v>36.462455938806258</c:v>
                </c:pt>
                <c:pt idx="183">
                  <c:v>36.505106342502366</c:v>
                </c:pt>
                <c:pt idx="184">
                  <c:v>36.54739221283355</c:v>
                </c:pt>
                <c:pt idx="185">
                  <c:v>36.589318203417228</c:v>
                </c:pt>
                <c:pt idx="186">
                  <c:v>36.630888888995976</c:v>
                </c:pt>
                <c:pt idx="187">
                  <c:v>36.672108767101477</c:v>
                </c:pt>
                <c:pt idx="188">
                  <c:v>36.712982259676672</c:v>
                </c:pt>
                <c:pt idx="189">
                  <c:v>36.753513714657117</c:v>
                </c:pt>
                <c:pt idx="190">
                  <c:v>36.793707407512713</c:v>
                </c:pt>
                <c:pt idx="191">
                  <c:v>36.83356754275124</c:v>
                </c:pt>
                <c:pt idx="192">
                  <c:v>36.873098255384505</c:v>
                </c:pt>
                <c:pt idx="193">
                  <c:v>36.91230361235823</c:v>
                </c:pt>
                <c:pt idx="194">
                  <c:v>36.951187613946921</c:v>
                </c:pt>
                <c:pt idx="195">
                  <c:v>36.989754195114486</c:v>
                </c:pt>
                <c:pt idx="196">
                  <c:v>37.028007226841659</c:v>
                </c:pt>
                <c:pt idx="197">
                  <c:v>37.06595051742125</c:v>
                </c:pt>
                <c:pt idx="198">
                  <c:v>37.103587813721965</c:v>
                </c:pt>
                <c:pt idx="199">
                  <c:v>37.140922802421876</c:v>
                </c:pt>
                <c:pt idx="200">
                  <c:v>37.177959111212189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ED-47B3-BED0-7DD534968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617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617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42E7D351-2B13-4794-ECED-B8E91831D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84BF3944-2996-9D5D-B676-8C77EE32D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6C94771C-3C1A-61A1-4CD9-472C66640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A1C1F561-EB0F-C46F-073A-919D68428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D2256D6E-77C6-4F8D-B9EF-0964A4A20CD4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9FFC1D4F-29A4-B44F-79E5-738FD35F5CE3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A2B2B3A6-2454-6B96-3E08-3E103F6D5D2E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659447BA-A9AB-8571-79DD-BB6DAF917F45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1E4C054B-4E3A-43B3-4188-AB27C7DF3A9E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E21C2904-A80A-FFE8-960A-1AFCF2691DB6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B184C534-7B98-26DA-01E6-37A96EAE5D16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8C406622-74E3-F491-FB61-96C4E854B5E5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9F6A0241-F4B7-4AB2-417D-10F1E46C5101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5B962B11-57AE-DB23-267B-08CF5BC1ABDB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B3F1445F-CF81-AF5B-A8B9-59E3BC7E846A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0B55E97A-44F3-C28E-311C-4B2109AAE58C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70F9C99F-1CF0-4EBA-FBC8-0ACEEFB55974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1A8D90EB-B966-0CBA-5BE0-9F61D172FE4E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003EF459-B8E3-436F-F1B1-41FD505BAF3A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9A19038C-1873-B498-DF05-E2B56C6486D9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cmd6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11.504424778761061</x:v>
      </x:c>
      <x:c r="C28" s="6">
        <x:v>6.991150442477875</x:v>
      </x:c>
      <x:c r="D28" s="6">
        <x:v>5.9472514653749089</x:v>
      </x:c>
      <x:c r="E28" s="6">
        <x:v>4.8313569880355125</x:v>
      </x:c>
      <x:c r="F28" s="6">
        <x:v>0</x:v>
      </x:c>
      <x:c r="G28" s="6">
        <x:v>29.274183674649358</x:v>
      </x:c>
      <x:c r="H28" s="7">
        <x:v>20.079827552353773</x:v>
      </x:c>
    </x:row>
    <x:row r="29" spans="1:9" ht="11.25" customHeight="1" x14ac:dyDescent="0.25">
      <x:c r="A29" s="8">
        <x:v>51</x:v>
      </x:c>
      <x:c r="B29" s="9">
        <x:v>11.504424778761061</x:v>
      </x:c>
      <x:c r="C29" s="9">
        <x:v>6.991150442477875</x:v>
      </x:c>
      <x:c r="D29" s="9">
        <x:v>6.0666268921339972</x:v>
      </x:c>
      <x:c r="E29" s="9">
        <x:v>4.951790210376652</x:v>
      </x:c>
      <x:c r="F29" s="9">
        <x:v>0</x:v>
      </x:c>
      <x:c r="G29" s="9">
        <x:v>29.513992323749584</x:v>
      </x:c>
      <x:c r="H29" s="10">
        <x:v>20.350811325837036</x:v>
      </x:c>
    </x:row>
    <x:row r="30" spans="1:9" ht="11.25" customHeight="1" x14ac:dyDescent="0.25">
      <x:c r="A30" s="11">
        <x:v>52</x:v>
      </x:c>
      <x:c r="B30" s="12">
        <x:v>11.504424778761063</x:v>
      </x:c>
      <x:c r="C30" s="12">
        <x:v>6.9911504424778741</x:v>
      </x:c>
      <x:c r="D30" s="12">
        <x:v>6.1814109563254309</x:v>
      </x:c>
      <x:c r="E30" s="12">
        <x:v>5.067591385704671</x:v>
      </x:c>
      <x:c r="F30" s="12">
        <x:v>0</x:v>
      </x:c>
      <x:c r="G30" s="12">
        <x:v>29.744577563269036</x:v>
      </x:c>
      <x:c r="H30" s="13">
        <x:v>20.611372646494015</x:v>
      </x:c>
    </x:row>
    <x:row r="31" spans="1:9" ht="11.25" customHeight="1" x14ac:dyDescent="0.25">
      <x:c r="A31" s="8">
        <x:v>53</x:v>
      </x:c>
      <x:c r="B31" s="9">
        <x:v>11.504424778761061</x:v>
      </x:c>
      <x:c r="C31" s="9">
        <x:v>6.991150442477875</x:v>
      </x:c>
      <x:c r="D31" s="9">
        <x:v>6.2918635463964314</x:v>
      </x:c>
      <x:c r="E31" s="9">
        <x:v>5.1790227053599338</x:v>
      </x:c>
      <x:c r="F31" s="9">
        <x:v>0</x:v>
      </x:c>
      <x:c r="G31" s="9">
        <x:v>29.966461472995302</x:v>
      </x:c>
      <x:c r="H31" s="10">
        <x:v>20.862101464484692</x:v>
      </x:c>
    </x:row>
    <x:row r="32" spans="1:9" ht="11.25" customHeight="1" x14ac:dyDescent="0.25">
      <x:c r="A32" s="11">
        <x:v>54</x:v>
      </x:c>
      <x:c r="B32" s="12">
        <x:v>11.504424778761061</x:v>
      </x:c>
      <x:c r="C32" s="12">
        <x:v>6.9911504424778768</x:v>
      </x:c>
      <x:c r="D32" s="12">
        <x:v>6.3982252997981366</x:v>
      </x:c>
      <x:c r="E32" s="12">
        <x:v>5.2863269391020404</x:v>
      </x:c>
      <x:c r="F32" s="12">
        <x:v>0</x:v>
      </x:c>
      <x:c r="G32" s="12">
        <x:v>30.180127460139119</x:v>
      </x:c>
      <x:c r="H32" s="13">
        <x:v>21.103544029957202</x:v>
      </x:c>
    </x:row>
    <x:row r="33" spans="1:8" ht="11.25" customHeight="1" x14ac:dyDescent="0.25">
      <x:c r="A33" s="8">
        <x:v>55</x:v>
      </x:c>
      <x:c r="B33" s="9">
        <x:v>11.504424778761061</x:v>
      </x:c>
      <x:c r="C33" s="9">
        <x:v>6.9911504424778776</x:v>
      </x:c>
      <x:c r="D33" s="9">
        <x:v>6.5007193530761427</x:v>
      </x:c>
      <x:c r="E33" s="9">
        <x:v>5.3897292007080688</x:v>
      </x:c>
      <x:c r="F33" s="9">
        <x:v>0</x:v>
      </x:c>
      <x:c r="G33" s="9">
        <x:v>30.386023775023151</x:v>
      </x:c>
      <x:c r="H33" s="10">
        <x:v>21.336206865776163</x:v>
      </x:c>
    </x:row>
    <x:row r="34" spans="1:8" ht="11.25" customHeight="1" x14ac:dyDescent="0.25">
      <x:c r="A34" s="11">
        <x:v>56</x:v>
      </x:c>
      <x:c r="B34" s="12">
        <x:v>11.504424778761063</x:v>
      </x:c>
      <x:c r="C34" s="12">
        <x:v>6.9911504424778768</x:v>
      </x:c>
      <x:c r="D34" s="12">
        <x:v>6.5995529044513637</x:v>
      </x:c>
      <x:c r="E34" s="12">
        <x:v>5.4894385243995973</x:v>
      </x:c>
      <x:c r="F34" s="12">
        <x:v>0</x:v>
      </x:c>
      <x:c r="G34" s="12">
        <x:v>30.584566650089901</x:v>
      </x:c>
      <x:c r="H34" s="13">
        <x:v>21.560560314601588</x:v>
      </x:c>
    </x:row>
    <x:row r="35" spans="1:8" ht="11.25" customHeight="1" x14ac:dyDescent="0.25">
      <x:c r="A35" s="8">
        <x:v>57</x:v>
      </x:c>
      <x:c r="B35" s="9">
        <x:v>11.504424778761063</x:v>
      </x:c>
      <x:c r="C35" s="9">
        <x:v>6.9911504424778768</x:v>
      </x:c>
      <x:c r="D35" s="9">
        <x:v>6.6949186119186823</x:v>
      </x:c>
      <x:c r="E35" s="9">
        <x:v>5.5856492753300184</x:v>
      </x:c>
      <x:c r="F35" s="9">
        <x:v>0</x:v>
      </x:c>
      <x:c r="G35" s="9">
        <x:v>30.776143108487641</x:v>
      </x:c>
      <x:c r="H35" s="10">
        <x:v>21.777041712591032</x:v>
      </x:c>
    </x:row>
    <x:row r="36" spans="1:8" ht="11.25" customHeight="1" x14ac:dyDescent="0.25">
      <x:c r="A36" s="11">
        <x:v>58</x:v>
      </x:c>
      <x:c r="B36" s="12">
        <x:v>11.504424778761061</x:v>
      </x:c>
      <x:c r="C36" s="12">
        <x:v>6.9911504424778768</x:v>
      </x:c>
      <x:c r="D36" s="12">
        <x:v>6.7869958467147136</x:v>
      </x:c>
      <x:c r="E36" s="12">
        <x:v>5.6785424141593914</x:v>
      </x:c>
      <x:c r="F36" s="12">
        <x:v>0</x:v>
      </x:c>
      <x:c r="G36" s="12">
        <x:v>30.961113482113046</x:v>
      </x:c>
      <x:c r="H36" s="13">
        <x:v>21.986058234787738</x:v>
      </x:c>
    </x:row>
    <x:row r="37" spans="1:8" ht="11.25" customHeight="1" x14ac:dyDescent="0.25">
      <x:c r="A37" s="8">
        <x:v>59</x:v>
      </x:c>
      <x:c r="B37" s="9">
        <x:v>11.504424778761063</x:v>
      </x:c>
      <x:c r="C37" s="9">
        <x:v>6.9911504424778776</x:v>
      </x:c>
      <x:c r="D37" s="9">
        <x:v>6.8759518193142686</x:v>
      </x:c>
      <x:c r="E37" s="9">
        <x:v>5.7682866330284472</x:v>
      </x:c>
      <x:c r="F37" s="9">
        <x:v>0</x:v>
      </x:c>
      <x:c r="G37" s="9">
        <x:v>31.139813673581656</x:v>
      </x:c>
      <x:c r="H37" s="10">
        <x:v>22.187989451147271</x:v>
      </x:c>
    </x:row>
    <x:row r="38" spans="1:8" ht="11.25" customHeight="1" x14ac:dyDescent="0.25">
      <x:c r="A38" s="11">
        <x:v>60</x:v>
      </x:c>
      <x:c r="B38" s="12">
        <x:v>11.504424778761061</x:v>
      </x:c>
      <x:c r="C38" s="12">
        <x:v>6.9911504424778741</x:v>
      </x:c>
      <x:c r="D38" s="12">
        <x:v>6.9619425928271736</x:v>
      </x:c>
      <x:c r="E38" s="12">
        <x:v>5.8550393779351992</x:v>
      </x:c>
      <x:c r="F38" s="12">
        <x:v>0</x:v>
      </x:c>
      <x:c r="G38" s="12">
        <x:v>31.312557192001311</x:v>
      </x:c>
      <x:c r="H38" s="13">
        <x:v>22.383189626961482</x:v>
      </x:c>
    </x:row>
    <x:row r="39" spans="1:8" ht="11.25" customHeight="1" x14ac:dyDescent="0.25">
      <x:c r="A39" s="8">
        <x:v>61</x:v>
      </x:c>
      <x:c r="B39" s="9">
        <x:v>11.504424778761063</x:v>
      </x:c>
      <x:c r="C39" s="9">
        <x:v>6.9911504424778768</x:v>
      </x:c>
      <x:c r="D39" s="9">
        <x:v>7.0451139967167036</x:v>
      </x:c>
      <x:c r="E39" s="9">
        <x:v>5.9389477705499276</x:v>
      </x:c>
      <x:c r="F39" s="9">
        <x:v>0</x:v>
      </x:c>
      <x:c r="G39" s="9">
        <x:v>31.479636988505572</x:v>
      </x:c>
      <x:c r="H39" s="10">
        <x:v>22.571989797011291</x:v>
      </x:c>
    </x:row>
    <x:row r="40" spans="1:8" ht="11.25" customHeight="1" x14ac:dyDescent="0.25">
      <x:c r="A40" s="11">
        <x:v>62</x:v>
      </x:c>
      <x:c r="B40" s="12">
        <x:v>11.504424778761061</x:v>
      </x:c>
      <x:c r="C40" s="12">
        <x:v>6.9911504424778741</x:v>
      </x:c>
      <x:c r="D40" s="12">
        <x:v>7.1256024520936672</x:v>
      </x:c>
      <x:c r="E40" s="12">
        <x:v>6.0201494408222453</x:v>
      </x:c>
      <x:c r="F40" s="12">
        <x:v>0</x:v>
      </x:c>
      <x:c r="G40" s="12">
        <x:v>31.641327114154848</x:v>
      </x:c>
      <x:c r="H40" s="13">
        <x:v>22.754699638994978</x:v>
      </x:c>
    </x:row>
    <x:row r="41" spans="1:8" ht="11.25" customHeight="1" x14ac:dyDescent="0.25">
      <x:c r="A41" s="8">
        <x:v>63</x:v>
      </x:c>
      <x:c r="B41" s="9">
        <x:v>11.504424778761061</x:v>
      </x:c>
      <x:c r="C41" s="9">
        <x:v>6.9911504424778768</x:v>
      </x:c>
      <x:c r="D41" s="9">
        <x:v>7.2035357184110467</x:v>
      </x:c>
      <x:c r="E41" s="9">
        <x:v>6.0987732802922672</x:v>
      </x:c>
      <x:c r="F41" s="9">
        <x:v>0</x:v>
      </x:c>
      <x:c r="G41" s="9">
        <x:v>31.797884219942258</x:v>
      </x:c>
      <x:c r="H41" s="10">
        <x:v>22.931609168534745</x:v>
      </x:c>
    </x:row>
    <x:row r="42" spans="1:8" ht="11.25" customHeight="1" x14ac:dyDescent="0.25">
      <x:c r="A42" s="11">
        <x:v>64</x:v>
      </x:c>
      <x:c r="B42" s="12">
        <x:v>11.504424778761063</x:v>
      </x:c>
      <x:c r="C42" s="12">
        <x:v>6.991150442477875</x:v>
      </x:c>
      <x:c r="D42" s="12">
        <x:v>7.279033570156006</x:v>
      </x:c>
      <x:c r="E42" s="12">
        <x:v>6.1749401247788516</x:v>
      </x:c>
      <x:c r="F42" s="12">
        <x:v>0</x:v>
      </x:c>
      <x:c r="G42" s="12">
        <x:v>31.949548916173796</x:v>
      </x:c>
      <x:c r="H42" s="13">
        <x:v>23.102990275276387</x:v>
      </x:c>
    </x:row>
    <x:row r="43" spans="1:8" ht="11.25" customHeight="1" x14ac:dyDescent="0.25">
      <x:c r="A43" s="8">
        <x:v>65</x:v>
      </x:c>
      <x:c r="B43" s="9">
        <x:v>11.504424778761063</x:v>
      </x:c>
      <x:c r="C43" s="9">
        <x:v>6.9911504424778741</x:v>
      </x:c>
      <x:c r="D43" s="9">
        <x:v>7.3522084110780446</x:v>
      </x:c>
      <x:c r="E43" s="9">
        <x:v>6.2487633740504629</x:v>
      </x:c>
      <x:c r="F43" s="9">
        <x:v>0</x:v>
      </x:c>
      <x:c r="G43" s="9">
        <x:v>32.096547006367445</x:v>
      </x:c>
      <x:c r="H43" s="10">
        <x:v>23.26909811719521</x:v>
      </x:c>
    </x:row>
    <x:row r="44" spans="1:8" ht="11.25" customHeight="1" x14ac:dyDescent="0.25">
      <x:c r="A44" s="11">
        <x:v>66</x:v>
      </x:c>
      <x:c r="B44" s="12">
        <x:v>11.504424778761063</x:v>
      </x:c>
      <x:c r="C44" s="12">
        <x:v>6.991150442477875</x:v>
      </x:c>
      <x:c r="D44" s="12">
        <x:v>7.423165832578202</x:v>
      </x:c>
      <x:c r="E44" s="12">
        <x:v>6.3203495551623305</x:v>
      </x:c>
      <x:c r="F44" s="12">
        <x:v>0</x:v>
      </x:c>
      <x:c r="G44" s="12">
        <x:v>32.239090608979467</x:v>
      </x:c>
      <x:c r="H44" s="13">
        <x:v>23.430172388146797</x:v>
      </x:c>
    </x:row>
    <x:row r="45" spans="1:8" ht="11.25" customHeight="1" x14ac:dyDescent="0.25">
      <x:c r="A45" s="8">
        <x:v>67</x:v>
      </x:c>
      <x:c r="B45" s="9">
        <x:v>11.504424778761061</x:v>
      </x:c>
      <x:c r="C45" s="9">
        <x:v>6.991150442477875</x:v>
      </x:c>
      <x:c r="D45" s="9">
        <x:v>7.492005122093282</x:v>
      </x:c>
      <x:c r="E45" s="9">
        <x:v>6.3897988353454824</x:v>
      </x:c>
      <x:c r="F45" s="9">
        <x:v>0</x:v>
      </x:c>
      <x:c r="G45" s="9">
        <x:v>32.3773791786777</x:v>
      </x:c>
      <x:c r="H45" s="10">
        <x:v>23.586438471905797</x:v>
      </x:c>
    </x:row>
    <x:row r="46" spans="1:8" ht="11.25" customHeight="1" x14ac:dyDescent="0.25">
      <x:c r="A46" s="11">
        <x:v>68</x:v>
      </x:c>
      <x:c r="B46" s="12">
        <x:v>11.504424778761063</x:v>
      </x:c>
      <x:c r="C46" s="12">
        <x:v>6.9911504424778768</x:v>
      </x:c>
      <x:c r="D46" s="12">
        <x:v>7.5588197266226231</x:v>
      </x:c>
      <x:c r="E46" s="12">
        <x:v>6.4572054896408968</x:v>
      </x:c>
      <x:c r="F46" s="12">
        <x:v>0</x:v>
      </x:c>
      <x:c r="G46" s="12">
        <x:v>32.511600437502459</x:v>
      </x:c>
      <x:c r="H46" s="13">
        <x:v>23.738108494377773</x:v>
      </x:c>
    </x:row>
    <x:row r="47" spans="1:8" ht="11.25" customHeight="1" x14ac:dyDescent="0.25">
      <x:c r="A47" s="8">
        <x:v>69</x:v>
      </x:c>
      <x:c r="B47" s="9">
        <x:v>11.504424778761061</x:v>
      </x:c>
      <x:c r="C47" s="9">
        <x:v>6.9911504424778741</x:v>
      </x:c>
      <x:c r="D47" s="9">
        <x:v>7.6236976759482156</x:v>
      </x:c>
      <x:c r="E47" s="9">
        <x:v>6.5226583278697774</x:v>
      </x:c>
      <x:c r="F47" s="9">
        <x:v>0</x:v>
      </x:c>
      <x:c r="G47" s="9">
        <x:v>32.641931225056929</x:v>
      </x:c>
      <x:c r="H47" s="10">
        <x:v>23.885382284314328</x:v>
      </x:c>
    </x:row>
    <x:row r="48" spans="1:8" ht="11.25" customHeight="1" x14ac:dyDescent="0.25">
      <x:c r="A48" s="11">
        <x:v>70</x:v>
      </x:c>
      <x:c r="B48" s="12">
        <x:v>11.504424778761063</x:v>
      </x:c>
      <x:c r="C48" s="12">
        <x:v>6.9911504424778768</x:v>
      </x:c>
      <x:c r="D48" s="12">
        <x:v>7.6867219695787909</x:v>
      </x:c>
      <x:c r="E48" s="12">
        <x:v>6.5862410850064039</x:v>
      </x:c>
      <x:c r="F48" s="12">
        <x:v>0</x:v>
      </x:c>
      <x:c r="G48" s="12">
        <x:v>32.768538275824142</x:v>
      </x:c>
      <x:c r="H48" s="13">
        <x:v>24.028448251681269</x:v>
      </x:c>
    </x:row>
    <x:row r="49" spans="1:8" ht="11.25" customHeight="1" x14ac:dyDescent="0.25">
      <x:c r="A49" s="8">
        <x:v>71</x:v>
      </x:c>
      <x:c r="B49" s="9">
        <x:v>11.504424778761061</x:v>
      </x:c>
      <x:c r="C49" s="9">
        <x:v>6.991150442477875</x:v>
      </x:c>
      <x:c r="D49" s="9">
        <x:v>7.7479709309944207</x:v>
      </x:c>
      <x:c r="E49" s="9">
        <x:v>6.6480327785617161</x:v>
      </x:c>
      <x:c r="F49" s="9">
        <x:v>0</x:v>
      </x:c>
      <x:c r="G49" s="9">
        <x:v>32.89157893079507</x:v>
      </x:c>
      <x:c r="H49" s="10">
        <x:v>24.167484191798437</x:v>
      </x:c>
    </x:row>
    <x:row r="50" spans="1:8" ht="11.25" customHeight="1" x14ac:dyDescent="0.25">
      <x:c r="A50" s="11">
        <x:v>72</x:v>
      </x:c>
      <x:c r="B50" s="12">
        <x:v>11.504424778761063</x:v>
      </x:c>
      <x:c r="C50" s="12">
        <x:v>6.9911504424778741</x:v>
      </x:c>
      <x:c r="D50" s="12">
        <x:v>7.807518532370727</x:v>
      </x:c>
      <x:c r="E50" s="12">
        <x:v>6.708108036184937</x:v>
      </x:c>
      <x:c r="F50" s="12">
        <x:v>0</x:v>
      </x:c>
      <x:c r="G50" s="12">
        <x:v>33.011201789794605</x:v>
      </x:c>
      <x:c r="H50" s="13">
        <x:v>24.302658022467895</x:v>
      </x:c>
    </x:row>
    <x:row r="51" spans="1:8" ht="11.25" customHeight="1" x14ac:dyDescent="0.25">
      <x:c r="A51" s="8">
        <x:v>73</x:v>
      </x:c>
      <x:c r="B51" s="9">
        <x:v>11.504424778761063</x:v>
      </x:c>
      <x:c r="C51" s="9">
        <x:v>6.991150442477875</x:v>
      </x:c>
      <x:c r="D51" s="9">
        <x:v>7.8654346926134364</x:v>
      </x:c>
      <x:c r="E51" s="9">
        <x:v>6.7665373963390287</x:v>
      </x:c>
      <x:c r="F51" s="9">
        <x:v>0</x:v>
      </x:c>
      <x:c r="G51" s="9">
        <x:v>33.12754731019141</x:v>
      </x:c>
      <x:c r="H51" s="10">
        <x:v>24.434128460516284</x:v>
      </x:c>
    </x:row>
    <x:row r="52" spans="1:8" ht="11.25" customHeight="1" x14ac:dyDescent="0.25">
      <x:c r="A52" s="11">
        <x:v>74</x:v>
      </x:c>
      <x:c r="B52" s="12">
        <x:v>11.504424778761061</x:v>
      </x:c>
      <x:c r="C52" s="12">
        <x:v>6.9911504424778768</x:v>
      </x:c>
      <x:c r="D52" s="12">
        <x:v>7.9217855512279636</x:v>
      </x:c>
      <x:c r="E52" s="12">
        <x:v>6.8233875845970644</x:v>
      </x:c>
      <x:c r="F52" s="12">
        <x:v>0</x:v>
      </x:c>
      <x:c r="G52" s="12">
        <x:v>33.240748357063971</x:v>
      </x:c>
      <x:c r="H52" s="13">
        <x:v>24.562045643482282</x:v>
      </x:c>
    </x:row>
    <x:row r="53" spans="1:8" ht="11.25" customHeight="1" x14ac:dyDescent="0.25">
      <x:c r="A53" s="8">
        <x:v>75</x:v>
      </x:c>
      <x:c r="B53" s="9">
        <x:v>11.504424778761063</x:v>
      </x:c>
      <x:c r="C53" s="9">
        <x:v>6.9911504424778768</x:v>
      </x:c>
      <x:c r="D53" s="9">
        <x:v>7.9766337202794384</x:v>
      </x:c>
      <x:c r="E53" s="9">
        <x:v>6.878721767834886</x:v>
      </x:c>
      <x:c r="F53" s="9">
        <x:v>0</x:v>
      </x:c>
      <x:c r="G53" s="9">
        <x:v>33.350930709353264</x:v>
      </x:c>
      <x:c r="H53" s="10">
        <x:v>24.686551701569186</x:v>
      </x:c>
    </x:row>
    <x:row r="54" spans="1:8" ht="11.25" customHeight="1" x14ac:dyDescent="0.25">
      <x:c r="A54" s="11">
        <x:v>76</x:v>
      </x:c>
      <x:c r="B54" s="12">
        <x:v>11.504424778761063</x:v>
      </x:c>
      <x:c r="C54" s="12">
        <x:v>6.9911504424778741</x:v>
      </x:c>
      <x:c r="D54" s="12">
        <x:v>8.0300385164611363</x:v>
      </x:c>
      <x:c r="E54" s="12">
        <x:v>6.9325997883559216</x:v>
      </x:c>
      <x:c r="F54" s="12">
        <x:v>0</x:v>
      </x:c>
      <x:c r="G54" s="12">
        <x:v>33.458213526055992</x:v>
      </x:c>
      <x:c r="H54" s="13">
        <x:v>24.807781284443276</x:v>
      </x:c>
    </x:row>
    <x:row r="55" spans="1:8" ht="11.25" customHeight="1" x14ac:dyDescent="0.25">
      <x:c r="A55" s="8">
        <x:v>77</x:v>
      </x:c>
      <x:c r="B55" s="9">
        <x:v>11.504424778761061</x:v>
      </x:c>
      <x:c r="C55" s="9">
        <x:v>6.9911504424778768</x:v>
      </x:c>
      <x:c r="D55" s="9">
        <x:v>8.0820561750796731</x:v>
      </x:c>
      <x:c r="E55" s="9">
        <x:v>6.9850783797725153</x:v>
      </x:c>
      <x:c r="F55" s="9">
        <x:v>0</x:v>
      </x:c>
      <x:c r="G55" s="9">
        <x:v>33.562709776091125</x:v>
      </x:c>
      <x:c r="H55" s="10">
        <x:v>24.925862046982974</x:v>
      </x:c>
    </x:row>
    <x:row r="56" spans="1:8" ht="11.25" customHeight="1" x14ac:dyDescent="0.25">
      <x:c r="A56" s="11">
        <x:v>78</x:v>
      </x:c>
      <x:c r="B56" s="12">
        <x:v>11.504424778761063</x:v>
      </x:c>
      <x:c r="C56" s="12">
        <x:v>6.991150442477875</x:v>
      </x:c>
      <x:c r="D56" s="12">
        <x:v>8.1327400475797873</x:v>
      </x:c>
      <x:c r="E56" s="12">
        <x:v>7.0362113662809911</x:v>
      </x:c>
      <x:c r="F56" s="12">
        <x:v>0</x:v>
      </x:c>
      <x:c r="G56" s="12">
        <x:v>33.664526635099712</x:v>
      </x:c>
      <x:c r="H56" s="13">
        <x:v>25.040915097662676</x:v>
      </x:c>
    </x:row>
    <x:row r="57" spans="1:8" ht="11.25" customHeight="1" x14ac:dyDescent="0.25">
      <x:c r="A57" s="8">
        <x:v>79</x:v>
      </x:c>
      <x:c r="B57" s="9">
        <x:v>11.504424778761061</x:v>
      </x:c>
      <x:c r="C57" s="9">
        <x:v>6.9911504424778768</x:v>
      </x:c>
      <x:c r="D57" s="9">
        <x:v>8.18214078406724</x:v>
      </x:c>
      <x:c r="E57" s="9">
        <x:v>7.0860498468019113</x:v>
      </x:c>
      <x:c r="F57" s="9">
        <x:v>0</x:v>
      </x:c>
      <x:c r="G57" s="9">
        <x:v>33.763765852108094</x:v>
      </x:c>
      <x:c r="H57" s="10">
        <x:v>25.153055412882143</x:v>
      </x:c>
    </x:row>
    <x:row r="58" spans="1:8" ht="11.25" customHeight="1" x14ac:dyDescent="0.25">
      <x:c r="A58" s="11">
        <x:v>80</x:v>
      </x:c>
      <x:c r="B58" s="12">
        <x:v>11.504424778761061</x:v>
      </x:c>
      <x:c r="C58" s="12">
        <x:v>6.9911504424778776</x:v>
      </x:c>
      <x:c r="D58" s="12">
        <x:v>8.2303065021425041</x:v>
      </x:c>
      <x:c r="E58" s="12">
        <x:v>7.1346423653098068</x:v>
      </x:c>
      <x:c r="F58" s="12">
        <x:v>0</x:v>
      </x:c>
      <x:c r="G58" s="12">
        <x:v>33.86052408869125</x:v>
      </x:c>
      <x:c r="H58" s="13">
        <x:v>25.262392220221113</x:v>
      </x:c>
    </x:row>
    <x:row r="59" spans="1:8" ht="11.25" customHeight="1" x14ac:dyDescent="0.25">
      <x:c r="A59" s="14">
        <x:v>81</x:v>
      </x:c>
      <x:c r="B59" s="9">
        <x:v>11.504424778761063</x:v>
      </x:c>
      <x:c r="C59" s="9">
        <x:v>6.9911504424778768</x:v>
      </x:c>
      <x:c r="D59" s="9">
        <x:v>8.277282943228256</x:v>
      </x:c>
      <x:c r="E59" s="9">
        <x:v>7.1820350685459031</x:v>
      </x:c>
      <x:c r="F59" s="9">
        <x:v>0</x:v>
      </x:c>
      <x:c r="G59" s="9">
        <x:v>33.954893233013102</x:v>
      </x:c>
      <x:c r="H59" s="10">
        <x:v>25.3690293533048</x:v>
      </x:c>
    </x:row>
    <x:row r="60" spans="1:8" ht="11.25" customHeight="1" x14ac:dyDescent="0.25">
      <x:c r="A60" s="11">
        <x:v>82</x:v>
      </x:c>
      <x:c r="B60" s="12">
        <x:v>11.504424778761061</x:v>
      </x:c>
      <x:c r="C60" s="12">
        <x:v>6.991150442477875</x:v>
      </x:c>
      <x:c r="D60" s="12">
        <x:v>8.3231136174582598</x:v>
      </x:c>
      <x:c r="E60" s="12">
        <x:v>7.2282718521908764</x:v>
      </x:c>
      <x:c r="F60" s="12">
        <x:v>0</x:v>
      </x:c>
      <x:c r="G60" s="12">
        <x:v>34.046960690888071</x:v>
      </x:c>
      <x:c r="H60" s="13">
        <x:v>25.473065580703526</x:v>
      </x:c>
    </x:row>
    <x:row r="61" spans="1:8" ht="11.25" customHeight="1" x14ac:dyDescent="0.25">
      <x:c r="A61" s="8">
        <x:v>83</x:v>
      </x:c>
      <x:c r="B61" s="9">
        <x:v>11.504424778761063</x:v>
      </x:c>
      <x:c r="C61" s="9">
        <x:v>6.9911504424778768</x:v>
      </x:c>
      <x:c r="D61" s="9">
        <x:v>8.3678399380923594</x:v>
      </x:c>
      <x:c r="E61" s="9">
        <x:v>7.2733944964709103</x:v>
      </x:c>
      <x:c r="F61" s="9">
        <x:v>0</x:v>
      </x:c>
      <x:c r="G61" s="9">
        <x:v>34.13680965580221</x:v>
      </x:c>
      <x:c r="H61" s="10">
        <x:v>25.574594911056494</x:v>
      </x:c>
    </x:row>
    <x:row r="62" spans="1:8" ht="11.25" customHeight="1" x14ac:dyDescent="0.25">
      <x:c r="A62" s="11">
        <x:v>84</x:v>
      </x:c>
      <x:c r="B62" s="12">
        <x:v>11.504424778761061</x:v>
      </x:c>
      <x:c r="C62" s="12">
        <x:v>6.991150442477875</x:v>
      </x:c>
      <x:c r="D62" s="12">
        <x:v>8.4115013463304091</x:v>
      </x:c>
      <x:c r="E62" s="12">
        <x:v>7.3174427920776077</x:v>
      </x:c>
      <x:c r="F62" s="12">
        <x:v>0</x:v>
      </x:c>
      <x:c r="G62" s="12">
        <x:v>34.224519359646955</x:v>
      </x:c>
      <x:c r="H62" s="13">
        <x:v>25.673706876401059</x:v>
      </x:c>
    </x:row>
    <x:row r="63" spans="1:8" ht="11.25" customHeight="1" x14ac:dyDescent="0.25">
      <x:c r="A63" s="8">
        <x:v>85</x:v>
      </x:c>
      <x:c r="B63" s="9">
        <x:v>11.504424778761061</x:v>
      </x:c>
      <x:c r="C63" s="9">
        <x:v>6.9911504424778768</x:v>
      </x:c>
      <x:c r="D63" s="9">
        <x:v>8.454135427315796</x:v>
      </x:c>
      <x:c r="E63" s="9">
        <x:v>7.3604546571994431</x:v>
      </x:c>
      <x:c r="F63" s="9">
        <x:v>0</x:v>
      </x:c>
      <x:c r="G63" s="9">
        <x:v>34.310165305754182</x:v>
      </x:c>
      <x:c r="H63" s="10">
        <x:v>25.770486795502222</x:v>
      </x:c>
    </x:row>
    <x:row r="64" spans="1:8" ht="11.25" customHeight="1" x14ac:dyDescent="0.25">
      <x:c r="A64" s="11">
        <x:v>86</x:v>
      </x:c>
      <x:c r="B64" s="12">
        <x:v>11.504424778761063</x:v>
      </x:c>
      <x:c r="C64" s="12">
        <x:v>6.991150442477875</x:v>
      </x:c>
      <x:c r="D64" s="12">
        <x:v>8.4957780180457121</x:v>
      </x:c>
      <x:c r="E64" s="12">
        <x:v>7.4024662463882116</x:v>
      </x:c>
      <x:c r="F64" s="12">
        <x:v>0</x:v>
      </x:c>
      <x:c r="G64" s="12">
        <x:v>34.393819485672864</x:v>
      </x:c>
      <x:c r="H64" s="13">
        <x:v>25.865016018810334</x:v>
      </x:c>
    </x:row>
    <x:row r="65" spans="1:8" ht="11.25" customHeight="1" x14ac:dyDescent="0.25">
      <x:c r="A65" s="8">
        <x:v>87</x:v>
      </x:c>
      <x:c r="B65" s="9">
        <x:v>11.504424778761061</x:v>
      </x:c>
      <x:c r="C65" s="9">
        <x:v>6.9911504424778768</x:v>
      </x:c>
      <x:c r="D65" s="9">
        <x:v>8.5364633078393091</x:v>
      </x:c>
      <x:c r="E65" s="9">
        <x:v>7.4435120519174713</x:v>
      </x:c>
      <x:c r="F65" s="9">
        <x:v>0</x:v>
      </x:c>
      <x:c r="G65" s="9">
        <x:v>34.475550580995723</x:v>
      </x:c>
      <x:c r="H65" s="10">
        <x:v>25.95737215652516</x:v>
      </x:c>
    </x:row>
    <x:row r="66" spans="1:8" ht="11.25" customHeight="1" x14ac:dyDescent="0.25">
      <x:c r="A66" s="11">
        <x:v>88</x:v>
      </x:c>
      <x:c r="B66" s="12">
        <x:v>11.504424778761063</x:v>
      </x:c>
      <x:c r="C66" s="12">
        <x:v>6.9911504424778768</x:v>
      </x:c>
      <x:c r="D66" s="12">
        <x:v>8.5762239319557771</x:v>
      </x:c>
      <x:c r="E66" s="12">
        <x:v>7.4836249982301553</x:v>
      </x:c>
      <x:c r="F66" s="12">
        <x:v>0</x:v>
      </x:c>
      <x:c r="G66" s="12">
        <x:v>34.555424151424873</x:v>
      </x:c>
      <x:c r="H66" s="13">
        <x:v>26.047629291110102</x:v>
      </x:c>
    </x:row>
    <x:row r="67" spans="1:8" ht="11.25" customHeight="1" x14ac:dyDescent="0.25">
      <x:c r="A67" s="8">
        <x:v>89</x:v>
      </x:c>
      <x:c r="B67" s="9">
        <x:v>11.504424778761061</x:v>
      </x:c>
      <x:c r="C67" s="9">
        <x:v>6.991150442477875</x:v>
      </x:c>
      <x:c r="D67" s="9">
        <x:v>8.6150910589010863</x:v>
      </x:c>
      <x:c r="E67" s="9">
        <x:v>7.5836700675255537</x:v>
      </x:c>
      <x:c r="F67" s="9">
        <x:v>0</x:v>
      </x:c>
      <x:c r="G67" s="9">
        <x:v>34.694336347665576</x:v>
      </x:c>
      <x:c r="H67" s="10">
        <x:v>26.204600072862107</x:v>
      </x:c>
    </x:row>
    <x:row r="68" spans="1:8" ht="11.25" customHeight="1" x14ac:dyDescent="0.25">
      <x:c r="A68" s="11">
        <x:v>90</x:v>
      </x:c>
      <x:c r="B68" s="12">
        <x:v>11.504424778761061</x:v>
      </x:c>
      <x:c r="C68" s="12">
        <x:v>6.9911504424778776</x:v>
      </x:c>
      <x:c r="D68" s="12">
        <x:v>8.6530944719142813</x:v>
      </x:c>
      <x:c r="E68" s="12">
        <x:v>7.7147462998136183</x:v>
      </x:c>
      <x:c r="F68" s="12">
        <x:v>0</x:v>
      </x:c>
      <x:c r="G68" s="12">
        <x:v>34.863415992966843</x:v>
      </x:c>
      <x:c r="H68" s="13">
        <x:v>26.395660072052529</x:v>
      </x:c>
    </x:row>
    <x:row r="69" spans="1:8" ht="11.25" customHeight="1" x14ac:dyDescent="0.25">
      <x:c r="A69" s="8">
        <x:v>91</x:v>
      </x:c>
      <x:c r="B69" s="9">
        <x:v>11.504424778761063</x:v>
      </x:c>
      <x:c r="C69" s="9">
        <x:v>6.9911504424778768</x:v>
      </x:c>
      <x:c r="D69" s="9">
        <x:v>8.690262645081031</x:v>
      </x:c>
      <x:c r="E69" s="9">
        <x:v>7.842941735787659</x:v>
      </x:c>
      <x:c r="F69" s="9">
        <x:v>0</x:v>
      </x:c>
      <x:c r="G69" s="9">
        <x:v>35.028779602107626</x:v>
      </x:c>
      <x:c r="H69" s="10">
        <x:v>26.582520950381621</x:v>
      </x:c>
    </x:row>
    <x:row r="70" spans="1:8" ht="11.25" customHeight="1" x14ac:dyDescent="0.25">
      <x:c r="A70" s="11">
        <x:v>92</x:v>
      </x:c>
      <x:c r="B70" s="12">
        <x:v>11.504424778761061</x:v>
      </x:c>
      <x:c r="C70" s="12">
        <x:v>6.9911504424778768</x:v>
      </x:c>
      <x:c r="D70" s="12">
        <x:v>8.7266228144832869</x:v>
      </x:c>
      <x:c r="E70" s="12">
        <x:v>7.9683503144579166</x:v>
      </x:c>
      <x:c r="F70" s="12">
        <x:v>0</x:v>
      </x:c>
      <x:c r="G70" s="12">
        <x:v>35.190548350180144</x:v>
      </x:c>
      <x:c r="H70" s="13">
        <x:v>26.765319635703559</x:v>
      </x:c>
    </x:row>
    <x:row r="71" spans="1:8" ht="11.25" customHeight="1" x14ac:dyDescent="0.25">
      <x:c r="A71" s="8">
        <x:v>93</x:v>
      </x:c>
      <x:c r="B71" s="9">
        <x:v>11.504424778761061</x:v>
      </x:c>
      <x:c r="C71" s="9">
        <x:v>6.9911504424778768</x:v>
      </x:c>
      <x:c r="D71" s="9">
        <x:v>8.7622010447586103</x:v>
      </x:c>
      <x:c r="E71" s="9">
        <x:v>8.091061934447092</x:v>
      </x:c>
      <x:c r="F71" s="9">
        <x:v>0</x:v>
      </x:c>
      <x:c r="G71" s="9">
        <x:v>35.348838200444646</x:v>
      </x:c>
      <x:c r="H71" s="10">
        <x:v>26.944187166502449</x:v>
      </x:c>
    </x:row>
    <x:row r="72" spans="1:8" ht="11.25" customHeight="1" x14ac:dyDescent="0.25">
      <x:c r="A72" s="11">
        <x:v>94</x:v>
      </x:c>
      <x:c r="B72" s="12">
        <x:v>11.504424778761063</x:v>
      </x:c>
      <x:c r="C72" s="12">
        <x:v>6.9911504424778723</x:v>
      </x:c>
      <x:c r="D72" s="12">
        <x:v>8.7970222914110572</x:v>
      </x:c>
      <x:c r="E72" s="12">
        <x:v>8.2111626689045849</x:v>
      </x:c>
      <x:c r="F72" s="12">
        <x:v>0</x:v>
      </x:c>
      <x:c r="G72" s="12">
        <x:v>35.503760181554576</x:v>
      </x:c>
      <x:c r="H72" s="13">
        <x:v>27.119249005156671</x:v>
      </x:c>
    </x:row>
    <x:row r="73" spans="1:8" ht="11.25" customHeight="1" x14ac:dyDescent="0.25">
      <x:c r="A73" s="8">
        <x:v>95</x:v>
      </x:c>
      <x:c r="B73" s="9">
        <x:v>11.504424778761061</x:v>
      </x:c>
      <x:c r="C73" s="9">
        <x:v>6.9911504424778776</x:v>
      </x:c>
      <x:c r="D73" s="9">
        <x:v>8.8311104591866076</x:v>
      </x:c>
      <x:c r="E73" s="9">
        <x:v>8.3287349668471808</x:v>
      </x:c>
      <x:c r="F73" s="9">
        <x:v>0</x:v>
      </x:c>
      <x:c r="G73" s="9">
        <x:v>35.655420647272727</x:v>
      </x:c>
      <x:c r="H73" s="10">
        <x:v>27.290625331418184</x:v>
      </x:c>
    </x:row>
    <x:row r="74" spans="1:8" ht="11.25" customHeight="1" x14ac:dyDescent="0.25">
      <x:c r="A74" s="11">
        <x:v>96</x:v>
      </x:c>
      <x:c r="B74" s="12">
        <x:v>11.504424778761063</x:v>
      </x:c>
      <x:c r="C74" s="12">
        <x:v>6.9911504424778776</x:v>
      </x:c>
      <x:c r="D74" s="12">
        <x:v>8.8644884568001689</x:v>
      </x:c>
      <x:c r="E74" s="12">
        <x:v>8.4438578419159729</x:v>
      </x:c>
      <x:c r="F74" s="12">
        <x:v>0</x:v>
      </x:c>
      <x:c r="G74" s="12">
        <x:v>35.803921519955082</x:v>
      </x:c>
      <x:c r="H74" s="13">
        <x:v>27.458431317549241</x:v>
      </x:c>
    </x:row>
    <x:row r="75" spans="1:8" ht="11.25" customHeight="1" x14ac:dyDescent="0.25">
      <x:c r="A75" s="8">
        <x:v>97</x:v>
      </x:c>
      <x:c r="B75" s="9">
        <x:v>11.504424778761063</x:v>
      </x:c>
      <x:c r="C75" s="9">
        <x:v>6.9911504424778768</x:v>
      </x:c>
      <x:c r="D75" s="9">
        <x:v>8.8971782482773687</x:v>
      </x:c>
      <x:c r="E75" s="9">
        <x:v>8.5566070494575772</x:v>
      </x:c>
      <x:c r="F75" s="9">
        <x:v>0</x:v>
      </x:c>
      <x:c r="G75" s="9">
        <x:v>35.94936051897389</x:v>
      </x:c>
      <x:c r="H75" s="10">
        <x:v>27.62277738644049</x:v>
      </x:c>
    </x:row>
    <x:row r="76" spans="1:8" ht="11.25" customHeight="1" x14ac:dyDescent="0.25">
      <x:c r="A76" s="11">
        <x:v>98</x:v>
      </x:c>
      <x:c r="B76" s="12">
        <x:v>11.504424778761061</x:v>
      </x:c>
      <x:c r="C76" s="12">
        <x:v>6.991150442477875</x:v>
      </x:c>
      <x:c r="D76" s="12">
        <x:v>8.9292009011529938</x:v>
      </x:c>
      <x:c r="E76" s="12">
        <x:v>8.6670552527636353</x:v>
      </x:c>
      <x:c r="F76" s="12">
        <x:v>0</x:v>
      </x:c>
      <x:c r="G76" s="12">
        <x:v>36.091831375155564</x:v>
      </x:c>
      <x:c r="H76" s="13">
        <x:v>27.783769453925789</x:v>
      </x:c>
    </x:row>
    <x:row r="77" spans="1:8" ht="11.25" customHeight="1" x14ac:dyDescent="0.25">
      <x:c r="A77" s="8">
        <x:v>99</x:v>
      </x:c>
      <x:c r="B77" s="9">
        <x:v>11.504424778761063</x:v>
      </x:c>
      <x:c r="C77" s="9">
        <x:v>6.991150442477875</x:v>
      </x:c>
      <x:c r="D77" s="9">
        <x:v>8.9605766317483013</x:v>
      </x:c>
      <x:c r="E77" s="9">
        <x:v>8.7752721792352286</x:v>
      </x:c>
      <x:c r="F77" s="9">
        <x:v>0</x:v>
      </x:c>
      <x:c r="G77" s="9">
        <x:v>36.231424032222471</x:v>
      </x:c>
      <x:c r="H77" s="10">
        <x:v>27.941509156411389</x:v>
      </x:c>
    </x:row>
    <x:row r="78" spans="1:8" ht="11.25" customHeight="1" x14ac:dyDescent="0.25">
      <x:c r="A78" s="11">
        <x:v>100</x:v>
      </x:c>
      <x:c r="B78" s="12">
        <x:v>11.504424778761061</x:v>
      </x:c>
      <x:c r="C78" s="12">
        <x:v>6.991150442477875</x:v>
      </x:c>
      <x:c r="D78" s="12">
        <x:v>8.991324847731704</x:v>
      </x:c>
      <x:c r="E78" s="12">
        <x:v>8.8813247671773876</x:v>
      </x:c>
      <x:c r="F78" s="12">
        <x:v>0</x:v>
      </x:c>
      <x:c r="G78" s="12">
        <x:v>36.36822483614803</x:v>
      </x:c>
      <x:c r="H78" s="13">
        <x:v>28.096094064847271</x:v>
      </x:c>
    </x:row>
    <x:row r="79" spans="1:8" ht="11.25" customHeight="1" x14ac:dyDescent="0.25">
      <x:c r="A79" s="8">
        <x:v>101</x:v>
      </x:c>
      <x:c r="B79" s="9">
        <x:v>11.504424778761063</x:v>
      </x:c>
      <x:c r="C79" s="9">
        <x:v>6.9911504424778776</x:v>
      </x:c>
      <x:c r="D79" s="9">
        <x:v>9.0214641881510786</x:v>
      </x:c>
      <x:c r="E79" s="9">
        <x:v>8.9852773038731701</x:v>
      </x:c>
      <x:c r="F79" s="9">
        <x:v>0</x:v>
      </x:c>
      <x:c r="G79" s="9">
        <x:v>36.502316713263191</x:v>
      </x:c>
      <x:c r="H79" s="10">
        <x:v>28.247617885987403</x:v>
      </x:c>
    </x:row>
    <x:row r="80" spans="1:8" ht="11.25" customHeight="1" x14ac:dyDescent="0.25">
      <x:c r="A80" s="11">
        <x:v>102</x:v>
      </x:c>
      <x:c r="B80" s="12">
        <x:v>11.504424778761061</x:v>
      </x:c>
      <x:c r="C80" s="12">
        <x:v>6.9911504424778794</x:v>
      </x:c>
      <x:c r="D80" s="12">
        <x:v>9.0510125611112482</x:v>
      </x:c>
      <x:c r="E80" s="12">
        <x:v>9.0871915555357017</x:v>
      </x:c>
      <x:c r="F80" s="12">
        <x:v>0</x:v>
      </x:c>
      <x:c r="G80" s="12">
        <x:v>36.63377933788589</x:v>
      </x:c>
      <x:c r="H80" s="13">
        <x:v>28.396170651811058</x:v>
      </x:c>
    </x:row>
    <x:row r="81" spans="1:8" ht="11.25" customHeight="1" x14ac:dyDescent="0.25">
      <x:c r="A81" s="8">
        <x:v>103</x:v>
      </x:c>
      <x:c r="B81" s="9">
        <x:v>11.504424778761061</x:v>
      </x:c>
      <x:c r="C81" s="9">
        <x:v>6.991150442477875</x:v>
      </x:c>
      <x:c r="D81" s="9">
        <x:v>9.0799871792566567</x:v>
      </x:c>
      <x:c r="E81" s="9">
        <x:v>9.1871268896902247</x:v>
      </x:c>
      <x:c r="F81" s="9">
        <x:v>0</x:v>
      </x:c>
      <x:c r="G81" s="9">
        <x:v>36.762689290185818</x:v>
      </x:c>
      <x:c r="H81" s="10">
        <x:v>28.541838897909976</x:v>
      </x:c>
    </x:row>
    <x:row r="82" spans="1:8" ht="11.25" customHeight="1" x14ac:dyDescent="0.25">
      <x:c r="A82" s="11">
        <x:v>104</x:v>
      </x:c>
      <x:c r="B82" s="12">
        <x:v>11.539535386632892</x:v>
      </x:c>
      <x:c r="C82" s="12">
        <x:v>6.988376704455999</x:v>
      </x:c>
      <x:c r="D82" s="12">
        <x:v>9.1047908348782478</x:v>
      </x:c>
      <x:c r="E82" s="12">
        <x:v>9.2814565122624906</x:v>
      </x:c>
      <x:c r="F82" s="12">
        <x:v>0</x:v>
      </x:c>
      <x:c r="G82" s="12">
        <x:v>36.914159438229632</x:v>
      </x:c>
      <x:c r="H82" s="13">
        <x:v>28.684705831583912</x:v>
      </x:c>
    </x:row>
    <x:row r="83" spans="1:8" ht="11.25" customHeight="1" x14ac:dyDescent="0.25">
      <x:c r="A83" s="8">
        <x:v>105</x:v>
      </x:c>
      <x:c r="B83" s="9">
        <x:v>11.576448835937954</x:v>
      </x:c>
      <x:c r="C83" s="9">
        <x:v>6.9854605419609017</x:v>
      </x:c>
      <x:c r="D83" s="9">
        <x:v>9.1288449614234519</x:v>
      </x:c>
      <x:c r="E83" s="9">
        <x:v>9.3736518021331445</x:v>
      </x:c>
      <x:c r="F83" s="9">
        <x:v>0</x:v>
      </x:c>
      <x:c r="G83" s="9">
        <x:v>37.06440614145545</x:v>
      </x:c>
      <x:c r="H83" s="10">
        <x:v>28.824851490330737</x:v>
      </x:c>
    </x:row>
    <x:row r="84" spans="1:8" ht="11.25" customHeight="1" x14ac:dyDescent="0.25">
      <x:c r="A84" s="11">
        <x:v>106</x:v>
      </x:c>
      <x:c r="B84" s="12">
        <x:v>11.612635876689808</x:v>
      </x:c>
      <x:c r="C84" s="12">
        <x:v>6.9826017657415074</x:v>
      </x:c>
      <x:c r="D84" s="12">
        <x:v>9.1524257341209001</x:v>
      </x:c>
      <x:c r="E84" s="12">
        <x:v>9.4640328089067474</x:v>
      </x:c>
      <x:c r="F84" s="12">
        <x:v>0</x:v>
      </x:c>
      <x:c r="G84" s="12">
        <x:v>37.211696185458962</x:v>
      </x:c>
      <x:c r="H84" s="13">
        <x:v>28.962352891365356</x:v>
      </x:c>
    </x:row>
    <x:row r="85" spans="1:8" ht="11.25" customHeight="1" x14ac:dyDescent="0.25">
      <x:c r="A85" s="8">
        <x:v>107</x:v>
      </x:c>
      <x:c r="B85" s="9">
        <x:v>11.648117742127036</x:v>
      </x:c>
      <x:c r="C85" s="9">
        <x:v>6.979798698371968</x:v>
      </x:c>
      <x:c r="D85" s="9">
        <x:v>9.1755469893098542</x:v>
      </x:c>
      <x:c r="E85" s="9">
        <x:v>9.5526525648689109</x:v>
      </x:c>
      <x:c r="F85" s="9">
        <x:v>0</x:v>
      </x:c>
      <x:c r="G85" s="9">
        <x:v>37.356115994677772</x:v>
      </x:c>
      <x:c r="H85" s="10">
        <x:v>29.097284172754467</x:v>
      </x:c>
    </x:row>
    <x:row r="86" spans="1:8" ht="11.25" customHeight="1" x14ac:dyDescent="0.25">
      <x:c r="A86" s="11">
        <x:v>108</x:v>
      </x:c>
      <x:c r="B86" s="12">
        <x:v>11.682914845931135</x:v>
      </x:c>
      <x:c r="C86" s="12">
        <x:v>6.9770497271714387</x:v>
      </x:c>
      <x:c r="D86" s="12">
        <x:v>9.1982220292768062</x:v>
      </x:c>
      <x:c r="E86" s="12">
        <x:v>9.6395620553737231</x:v>
      </x:c>
      <x:c r="F86" s="12">
        <x:v>0</x:v>
      </x:c>
      <x:c r="G86" s="12">
        <x:v>37.497748657753107</x:v>
      </x:c>
      <x:c r="H86" s="13">
        <x:v>29.229716726710436</x:v>
      </x:c>
    </x:row>
    <x:row r="87" spans="1:8" ht="11.25" customHeight="1" x14ac:dyDescent="0.25">
      <x:c r="A87" s="8">
        <x:v>109</x:v>
      </x:c>
      <x:c r="B87" s="9">
        <x:v>11.717046821390035</x:v>
      </x:c>
      <x:c r="C87" s="9">
        <x:v>6.974353301110189</x:v>
      </x:c>
      <x:c r="D87" s="9">
        <x:v>9.2204636477758264</x:v>
      </x:c>
      <x:c r="E87" s="9">
        <x:v>9.7248103166587931</x:v>
      </x:c>
      <x:c r="F87" s="9">
        <x:v>0</x:v>
      </x:c>
      <x:c r="G87" s="9">
        <x:v>37.636674086934846</x:v>
      </x:c>
      <x:c r="H87" s="10">
        <x:v>29.35971932554796</x:v>
      </x:c>
    </x:row>
    <x:row r="88" spans="1:8" ht="11.25" customHeight="1" x14ac:dyDescent="0.25">
      <x:c r="A88" s="11">
        <x:v>110</x:v>
      </x:c>
      <x:c r="B88" s="12">
        <x:v>11.750532558337074</x:v>
      </x:c>
      <x:c r="C88" s="12">
        <x:v>6.9717079278913685</x:v>
      </x:c>
      <x:c r="D88" s="12">
        <x:v>9.2422841540993286</x:v>
      </x:c>
      <x:c r="E88" s="12">
        <x:v>9.8084445281043511</x:v>
      </x:c>
      <x:c r="F88" s="12">
        <x:v>0</x:v>
      </x:c>
      <x:c r="G88" s="12">
        <x:v>37.77296916843212</x:v>
      </x:c>
      <x:c r="H88" s="13">
        <x:v>29.487358240770245</x:v>
      </x:c>
    </x:row>
    <x:row r="89" spans="1:8" ht="11.25" customHeight="1" x14ac:dyDescent="0.25">
      <x:c r="A89" s="8">
        <x:v>111</x:v>
      </x:c>
      <x:c r="B89" s="9">
        <x:v>11.783390238011529</x:v>
      </x:c>
      <x:c r="C89" s="9">
        <x:v>6.9691121711970894</x:v>
      </x:c>
      <x:c r="D89" s="9">
        <x:v>9.2636953957944428</x:v>
      </x:c>
      <x:c r="E89" s="9">
        <x:v>9.8905100993011299</x:v>
      </x:c>
      <x:c r="F89" s="9">
        <x:v>0</x:v>
      </x:c>
      <x:c r="G89" s="9">
        <x:v>37.906707904304191</x:v>
      </x:c>
      <x:c r="H89" s="10">
        <x:v>29.612697355718264</x:v>
      </x:c>
    </x:row>
    <x:row r="90" spans="1:8" ht="11.25" customHeight="1" x14ac:dyDescent="0.25">
      <x:c r="A90" s="11">
        <x:v>112</x:v>
      </x:c>
      <x:c r="B90" s="12">
        <x:v>11.815637365975826</x:v>
      </x:c>
      <x:c r="C90" s="12">
        <x:v>6.9665646480879095</x:v>
      </x:c>
      <x:c r="D90" s="12">
        <x:v>9.2847087801130463</x:v>
      </x:c>
      <x:c r="E90" s="12">
        <x:v>9.9710507522646186</x:v>
      </x:c>
      <x:c r="F90" s="12">
        <x:v>0</x:v>
      </x:c>
      <x:c r="G90" s="12">
        <x:v>38.037961546441402</x:v>
      </x:c>
      <x:c r="H90" s="13">
        <x:v>29.735798272185065</x:v>
      </x:c>
    </x:row>
    <x:row r="91" spans="1:8" ht="11.25" customHeight="1" x14ac:dyDescent="0.25">
      <x:c r="A91" s="8">
        <x:v>113</x:v>
      </x:c>
      <x:c r="B91" s="9">
        <x:v>11.84729080321468</x:v>
      </x:c>
      <x:c r="C91" s="9">
        <x:v>6.9640640265460396</x:v>
      </x:c>
      <x:c r="D91" s="9">
        <x:v>9.3053352942770751</x:v>
      </x:c>
      <x:c r="E91" s="9">
        <x:v>10.050108599108485</x:v>
      </x:c>
      <x:c r="F91" s="9">
        <x:v>0</x:v>
      </x:c>
      <x:c r="G91" s="9">
        <x:v>38.166798723146279</x:v>
      </x:c>
      <x:c r="H91" s="10">
        <x:v>29.85672041136927</x:v>
      </x:c>
    </x:row>
    <x:row r="92" spans="1:8" ht="11.25" customHeight="1" x14ac:dyDescent="0.25">
      <x:c r="A92" s="11">
        <x:v>114</x:v>
      </x:c>
      <x:c r="B92" s="12">
        <x:v>11.878366795532218</x:v>
      </x:c>
      <x:c r="C92" s="12">
        <x:v>6.9616090231529562</x:v>
      </x:c>
      <x:c r="D92" s="12">
        <x:v>9.3255855246347448</x:v>
      </x:c>
      <x:c r="E92" s="12">
        <x:v>10.127724215467056</x:v>
      </x:c>
      <x:c r="F92" s="12">
        <x:v>0</x:v>
      </x:c>
      <x:c r="G92" s="12">
        <x:v>38.293285558786977</x:v>
      </x:c>
      <x:c r="H92" s="13">
        <x:v>29.975521109515157</x:v>
      </x:c>
    </x:row>
    <x:row r="93" spans="1:8" ht="11.25" customHeight="1" x14ac:dyDescent="0.25">
      <x:c r="A93" s="8">
        <x:v>115</x:v>
      </x:c>
      <x:c r="B93" s="9">
        <x:v>11.908881001354805</x:v>
      </x:c>
      <x:c r="C93" s="9">
        <x:v>6.959198400892971</x:v>
      </x:c>
      <x:c r="D93" s="9">
        <x:v>9.3454696747778794</x:v>
      </x:c>
      <x:c r="E93" s="9">
        <x:v>10.203936709935849</x:v>
      </x:c>
      <x:c r="F93" s="9">
        <x:v>0</x:v>
      </x:c>
      <x:c r="G93" s="9">
        <x:v>38.417485786961507</x:v>
      </x:c>
      <x:c r="H93" s="10">
        <x:v>30.092255708562849</x:v>
      </x:c>
    </x:row>
    <x:row r="94" spans="1:8" ht="11.25" customHeight="1" x14ac:dyDescent="0.25">
      <x:c r="A94" s="11">
        <x:v>116</x:v>
      </x:c>
      <x:c r="B94" s="12">
        <x:v>11.938848518039544</x:v>
      </x:c>
      <x:c r="C94" s="12">
        <x:v>6.9568309670748789</x:v>
      </x:c>
      <x:c r="D94" s="12">
        <x:v>9.3649975826854526</x:v>
      </x:c>
      <x:c r="E94" s="12">
        <x:v>10.278783789779835</x:v>
      </x:c>
      <x:c r="F94" s="12">
        <x:v>0</x:v>
      </x:c>
      <x:c r="G94" s="12">
        <x:v>38.539460857579712</x:v>
      </x:c>
      <x:c r="H94" s="13">
        <x:v>30.206977642109724</x:v>
      </x:c>
    </x:row>
    <x:row r="95" spans="1:8" ht="11.25" customHeight="1" x14ac:dyDescent="0.25">
      <x:c r="A95" s="8">
        <x:v>117</x:v>
      </x:c>
      <x:c r="B95" s="9">
        <x:v>11.968283906781283</x:v>
      </x:c>
      <x:c r="C95" s="9">
        <x:v>6.9545055713642805</x:v>
      </x:c>
      <x:c r="D95" s="9">
        <x:v>9.3841787369539027</x:v>
      </x:c>
      <x:c r="E95" s="9">
        <x:v>10.352301823141396</x:v>
      </x:c>
      <x:c r="F95" s="9">
        <x:v>0</x:v>
      </x:c>
      <x:c r="G95" s="9">
        <x:v>38.659270038240869</x:v>
      </x:c>
      <x:c r="H95" s="10">
        <x:v>30.31973851696349</x:v>
      </x:c>
    </x:row>
    <x:row r="96" spans="1:8" ht="11.25" customHeight="1" x14ac:dyDescent="0.25">
      <x:c r="A96" s="11">
        <x:v>118</x:v>
      </x:c>
      <x:c r="B96" s="12">
        <x:v>11.997201216204507</x:v>
      </x:c>
      <x:c r="C96" s="12">
        <x:v>6.9522211039198423</x:v>
      </x:c>
      <x:c r="D96" s="12">
        <x:v>9.4030222921704461</x:v>
      </x:c>
      <x:c r="E96" s="12">
        <x:v>10.424525897963575</x:v>
      </x:c>
      <x:c r="F96" s="12">
        <x:v>0</x:v>
      </x:c>
      <x:c r="G96" s="12">
        <x:v>38.776970510258366</x:v>
      </x:c>
      <x:c r="H96" s="13">
        <x:v>30.430588190548534</x:v>
      </x:c>
    </x:row>
    <x:row r="97" spans="1:8" ht="11.25" customHeight="1" x14ac:dyDescent="0.25">
      <x:c r="A97" s="8">
        <x:v>119</x:v>
      </x:c>
      <x:c r="B97" s="9">
        <x:v>12.025614004720413</x:v>
      </x:c>
      <x:c r="C97" s="9">
        <x:v>6.9499764936270889</x:v>
      </x:c>
      <x:c r="D97" s="9">
        <x:v>9.421537083481752</x:v>
      </x:c>
      <x:c r="E97" s="9">
        <x:v>10.495489877829257</x:v>
      </x:c>
      <x:c r="F97" s="9">
        <x:v>0</x:v>
      </x:c>
      <x:c r="G97" s="9">
        <x:v>38.89261745965851</x:v>
      </x:c>
      <x:c r="H97" s="10">
        <x:v>30.539574844409479</x:v>
      </x:c>
    </x:row>
    <x:row r="98" spans="1:8" ht="11.25" customHeight="1" x14ac:dyDescent="0.25">
      <x:c r="A98" s="11">
        <x:v>120</x:v>
      </x:c>
      <x:c r="B98" s="12">
        <x:v>12.05353536172389</x:v>
      </x:c>
      <x:c r="C98" s="12">
        <x:v>6.9477707064238139</x:v>
      </x:c>
      <x:c r="D98" s="12">
        <x:v>9.4397316404066522</x:v>
      </x:c>
      <x:c r="E98" s="12">
        <x:v>10.565226454902927</x:v>
      </x:c>
      <x:c r="F98" s="12">
        <x:v>0</x:v>
      </x:c>
      <x:c r="G98" s="12">
        <x:v>39.006264163457281</x:v>
      </x:c>
      <x:c r="H98" s="13">
        <x:v>30.646745054039393</x:v>
      </x:c>
    </x:row>
    <x:row r="99" spans="1:8" ht="11.25" customHeight="1" x14ac:dyDescent="0.25">
      <x:c r="A99" s="8">
        <x:v>121</x:v>
      </x:c>
      <x:c r="B99" s="9">
        <x:v>12.080977927700069</x:v>
      </x:c>
      <x:c r="C99" s="9">
        <x:v>6.9456027437116914</x:v>
      </x:c>
      <x:c r="D99" s="9">
        <x:v>9.4576141999382948</x:v>
      </x:c>
      <x:c r="E99" s="9">
        <x:v>10.633767200148892</x:v>
      </x:c>
      <x:c r="F99" s="9">
        <x:v>0</x:v>
      </x:c>
      <x:c r="G99" s="9">
        <x:v>39.117962071498944</x:v>
      </x:c>
      <x:c r="H99" s="10">
        <x:v>30.752143855245677</x:v>
      </x:c>
    </x:row>
    <x:row r="100" spans="1:8" ht="11.25" customHeight="1" x14ac:dyDescent="0.25">
      <x:c r="A100" s="11">
        <x:v>122</x:v>
      </x:c>
      <x:c r="B100" s="12">
        <x:v>12.107953913305304</x:v>
      </x:c>
      <x:c r="C100" s="12">
        <x:v>6.943471640848883</x:v>
      </x:c>
      <x:c r="D100" s="12">
        <x:v>9.4751927189779881</x:v>
      </x:c>
      <x:c r="E100" s="12">
        <x:v>10.701142610988105</x:v>
      </x:c>
      <x:c r="F100" s="12">
        <x:v>0</x:v>
      </x:c>
      <x:c r="G100" s="12">
        <x:v>39.227760884120279</x:v>
      </x:c>
      <x:c r="H100" s="13">
        <x:v>30.855814807251868</x:v>
      </x:c>
    </x:row>
    <x:row r="101" spans="1:8" ht="11.25" customHeight="1" x14ac:dyDescent="0.25">
      <x:c r="A101" s="8">
        <x:v>123</x:v>
      </x:c>
      <x:c r="B101" s="9">
        <x:v>12.13447511748312</x:v>
      </x:c>
      <x:c r="C101" s="9">
        <x:v>6.941376465718835</x:v>
      </x:c>
      <x:c r="D101" s="9">
        <x:v>9.4924748861402115</x:v>
      </x:c>
      <x:c r="E101" s="9">
        <x:v>10.767382156544667</x:v>
      </x:c>
      <x:c r="F101" s="9">
        <x:v>0</x:v>
      </x:c>
      <x:c r="G101" s="9">
        <x:v>39.335708625886831</x:v>
      </x:c>
      <x:c r="H101" s="10">
        <x:v>30.957800052721364</x:v>
      </x:c>
    </x:row>
    <x:row r="102" spans="1:8" ht="11.25" customHeight="1" x14ac:dyDescent="0.25">
      <x:c r="A102" s="11">
        <x:v>124</x:v>
      </x:c>
      <x:c r="B102" s="12">
        <x:v>12.160552944671572</x:v>
      </x:c>
      <x:c r="C102" s="12">
        <x:v>6.9393163173709453</x:v>
      </x:c>
      <x:c r="D102" s="12">
        <x:v>9.5094681329655337</x:v>
      </x:c>
      <x:c r="E102" s="12">
        <x:v>10.832514320623039</x:v>
      </x:c>
      <x:c r="F102" s="12">
        <x:v>0</x:v>
      </x:c>
      <x:c r="G102" s="12">
        <x:v>39.441851715631088</x:v>
      </x:c>
      <x:c r="H102" s="13">
        <x:v>31.058140374876835</x:v>
      </x:c>
    </x:row>
    <x:row r="103" spans="1:8" ht="11.25" customHeight="1" x14ac:dyDescent="0.25">
      <x:c r="A103" s="8">
        <x:v>125</x:v>
      </x:c>
      <x:c r="B103" s="9">
        <x:v>12.186198421154753</x:v>
      </x:c>
      <x:c r="C103" s="9">
        <x:v>6.9372903247287727</x:v>
      </x:c>
      <x:c r="D103" s="9">
        <x:v>9.5261796445758531</x:v>
      </x:c>
      <x:c r="E103" s="9">
        <x:v>10.896566642547702</x:v>
      </x:c>
      <x:c r="F103" s="9">
        <x:v>0</x:v>
      </x:c>
      <x:c r="G103" s="9">
        <x:v>39.546235033007079</x:v>
      </x:c>
      <x:c r="H103" s="10">
        <x:v>31.156875251877818</x:v>
      </x:c>
    </x:row>
    <x:row r="104" spans="1:8" ht="11.25" customHeight="1" x14ac:dyDescent="0.25">
      <x:c r="A104" s="11">
        <x:v>126</x:v>
      </x:c>
      <x:c r="B104" s="12">
        <x:v>12.211422210607696</x:v>
      </x:c>
      <x:c r="C104" s="12">
        <x:v>6.9352976453619917</x:v>
      </x:c>
      <x:c r="D104" s="12">
        <x:v>9.5426163698040032</x:v>
      </x:c>
      <x:c r="E104" s="12">
        <x:v>10.959565755988221</x:v>
      </x:c>
      <x:c r="F104" s="12">
        <x:v>0</x:v>
      </x:c>
      <x:c r="G104" s="12">
        <x:v>39.648901981761917</x:v>
      </x:c>
      <x:c r="H104" s="13">
        <x:v>31.254042908608948</x:v>
      </x:c>
    </x:row>
    <x:row r="105" spans="1:8" ht="11.25" customHeight="1" x14ac:dyDescent="0.25">
      <x:c r="A105" s="8">
        <x:v>127</x:v>
      </x:c>
      <x:c r="B105" s="9">
        <x:v>12.236234628880736</x:v>
      </x:c>
      <x:c r="C105" s="9">
        <x:v>6.9333374643184218</x:v>
      </x:c>
      <x:c r="D105" s="9">
        <x:v>9.5587850308277886</x:v>
      </x:c>
      <x:c r="E105" s="9">
        <x:v>11.021537425884723</x:v>
      </x:c>
      <x:c r="F105" s="9">
        <x:v>0</x:v>
      </x:c>
      <x:c r="G105" s="9">
        <x:v>39.749894549911666</x:v>
      </x:c>
      <x:c r="H105" s="10">
        <x:v>31.349680366021477</x:v>
      </x:c>
    </x:row>
    <x:row r="106" spans="1:8" ht="11.25" customHeight="1" x14ac:dyDescent="0.25">
      <x:c r="A106" s="11">
        <x:v>128</x:v>
      </x:c>
      <x:c r="B106" s="12">
        <x:v>12.260645658066347</x:v>
      </x:c>
      <x:c r="C106" s="12">
        <x:v>6.9314089930127585</x:v>
      </x:c>
      <x:c r="D106" s="12">
        <x:v>9.5746921323364163</x:v>
      </x:c>
      <x:c r="E106" s="12">
        <x:v>11.095596291565116</x:v>
      </x:c>
      <x:c r="F106" s="12">
        <x:v>0</x:v>
      </x:c>
      <x:c r="G106" s="12">
        <x:v>39.862343074980643</x:v>
      </x:c>
      <x:c r="H106" s="13">
        <x:v>31.458742344223623</x:v>
      </x:c>
    </x:row>
    <x:row r="107" spans="1:8" ht="11.25" customHeight="1" x14ac:dyDescent="0.25">
      <x:c r="A107" s="8">
        <x:v>129</x:v>
      </x:c>
      <x:c r="B107" s="9">
        <x:v>12.284664959888799</x:v>
      </x:c>
      <x:c r="C107" s="9">
        <x:v>6.9295114681687853</x:v>
      </x:c>
      <x:c r="D107" s="9">
        <x:v>9.5903439702557041</x:v>
      </x:c>
      <x:c r="E107" s="9">
        <x:v>11.175880957146598</x:v>
      </x:c>
      <x:c r="F107" s="9">
        <x:v>0</x:v>
      </x:c>
      <x:c r="G107" s="9">
        <x:v>39.980401355459897</x:v>
      </x:c>
      <x:c r="H107" s="10">
        <x:v>31.574566046981577</x:v>
      </x:c>
    </x:row>
    <x:row r="108" spans="1:8" ht="11.25" customHeight="1" x14ac:dyDescent="0.25">
      <x:c r="A108" s="11">
        <x:v>130</x:v>
      </x:c>
      <x:c r="B108" s="12">
        <x:v>12.308301888454357</x:v>
      </x:c>
      <x:c r="C108" s="12">
        <x:v>6.9276441508121067</x:v>
      </x:c>
      <x:c r="D108" s="12">
        <x:v>9.605746640056541</x:v>
      </x:c>
      <x:c r="E108" s="12">
        <x:v>11.254887537741086</x:v>
      </x:c>
      <x:c r="F108" s="12">
        <x:v>0</x:v>
      </x:c>
      <x:c r="G108" s="12">
        <x:v>40.096580217064094</x:v>
      </x:c>
      <x:c r="H108" s="13">
        <x:v>31.688607846620183</x:v>
      </x:c>
    </x:row>
    <x:row r="109" spans="1:8" ht="11.25" customHeight="1" x14ac:dyDescent="0.25">
      <x:c r="A109" s="8">
        <x:v>131</x:v>
      </x:c>
      <x:c r="B109" s="9">
        <x:v>12.331565502397329</x:v>
      </x:c>
      <x:c r="C109" s="9">
        <x:v>6.9258063253106155</x:v>
      </x:c>
      <x:c r="D109" s="9">
        <x:v>9.6209060446697059</x:v>
      </x:c>
      <x:c r="E109" s="9">
        <x:v>11.332646311890057</x:v>
      </x:c>
      <x:c r="F109" s="9">
        <x:v>0</x:v>
      </x:c>
      <x:c r="G109" s="9">
        <x:v>40.210924184267711</x:v>
      </x:c>
      <x:c r="H109" s="10">
        <x:v>31.800908550081097</x:v>
      </x:c>
    </x:row>
    <x:row r="110" spans="1:8" ht="11.25" customHeight="1" x14ac:dyDescent="0.25">
      <x:c r="A110" s="11">
        <x:v>132</x:v>
      </x:c>
      <x:c r="B110" s="12">
        <x:v>12.354464576455165</x:v>
      </x:c>
      <x:c r="C110" s="12">
        <x:v>6.9239972984600451</x:v>
      </x:c>
      <x:c r="D110" s="12">
        <x:v>9.6358279020286055</x:v>
      </x:c>
      <x:c r="E110" s="12">
        <x:v>11.409186609207952</x:v>
      </x:c>
      <x:c r="F110" s="12">
        <x:v>0</x:v>
      </x:c>
      <x:c r="G110" s="12">
        <x:v>40.323476386151768</x:v>
      </x:c>
      <x:c r="H110" s="13">
        <x:v>31.911507727732001</x:v>
      </x:c>
    </x:row>
    <x:row r="111" spans="1:8" ht="11.25" customHeight="1" x14ac:dyDescent="0.25">
      <x:c r="A111" s="8">
        <x:v>133</x:v>
      </x:c>
      <x:c r="B111" s="9">
        <x:v>12.377007612503617</x:v>
      </x:c>
      <x:c r="C111" s="9">
        <x:v>6.9222163986122132</x:v>
      </x:c>
      <x:c r="D111" s="9">
        <x:v>9.650517752260189</x:v>
      </x:c>
      <x:c r="E111" s="9">
        <x:v>11.484536847267304</x:v>
      </x:c>
      <x:c r="F111" s="9">
        <x:v>0</x:v>
      </x:c>
      <x:c r="G111" s="9">
        <x:v>40.434278610643318</x:v>
      </x:c>
      <x:c r="H111" s="10">
        <x:v>32.020443759854317</x:v>
      </x:c>
    </x:row>
    <x:row r="112" spans="1:8" ht="11.25" customHeight="1" x14ac:dyDescent="0.25">
      <x:c r="A112" s="11">
        <x:v>134</x:v>
      </x:c>
      <x:c r="B112" s="12">
        <x:v>12.399202850081165</x:v>
      </x:c>
      <x:c r="C112" s="12">
        <x:v>6.9204629748435913</x:v>
      </x:c>
      <x:c r="D112" s="12">
        <x:v>9.6649809645430356</x:v>
      </x:c>
      <x:c r="E112" s="12">
        <x:v>11.558724566776664</x:v>
      </x:c>
      <x:c r="F112" s="12">
        <x:v>0</x:v>
      </x:c>
      <x:c r="G112" s="12">
        <x:v>40.543371356244457</x:v>
      </x:c>
      <x:c r="H112" s="13">
        <x:v>32.127753881049429</x:v>
      </x:c>
    </x:row>
    <x:row r="113" spans="1:8" ht="11.25" customHeight="1" x14ac:dyDescent="0.25">
      <x:c r="A113" s="8">
        <x:v>135</x:v>
      </x:c>
      <x:c r="B113" s="9">
        <x:v>12.421058276430024</x:v>
      </x:c>
      <x:c r="C113" s="9">
        <x:v>6.9187363961620303</x:v>
      </x:c>
      <x:c r="D113" s="9">
        <x:v>9.6792227436504312</x:v>
      </x:c>
      <x:c r="E113" s="9">
        <x:v>11.631776465142778</x:v>
      </x:c>
      <x:c r="F113" s="9">
        <x:v>0</x:v>
      </x:c>
      <x:c r="G113" s="9">
        <x:v>40.650793881385262</x:v>
      </x:c>
      <x:c r="H113" s="10">
        <x:v>32.23347422267129</x:v>
      </x:c>
    </x:row>
    <x:row r="114" spans="1:8" ht="11.25" customHeight="1" x14ac:dyDescent="0.25">
      <x:c r="A114" s="11">
        <x:v>136</x:v>
      </x:c>
      <x:c r="B114" s="12">
        <x:v>12.442581636079494</x:v>
      </x:c>
      <x:c r="C114" s="12">
        <x:v>6.9170360507497195</x:v>
      </x:c>
      <x:c r="D114" s="12">
        <x:v>9.6932481361952352</x:v>
      </x:c>
      <x:c r="E114" s="12">
        <x:v>11.703718428502938</x:v>
      </x:c>
      <x:c r="F114" s="12">
        <x:v>0</x:v>
      </x:c>
      <x:c r="G114" s="12">
        <x:v>40.756584251527386</x:v>
      </x:c>
      <x:c r="H114" s="13">
        <x:v>32.337639853386939</x:v>
      </x:c>
    </x:row>
    <x:row r="115" spans="1:8" ht="11.25" customHeight="1" x14ac:dyDescent="0.25">
      <x:c r="A115" s="8">
        <x:v>137</x:v>
      </x:c>
      <x:c r="B115" s="9">
        <x:v>12.463780439995762</x:v>
      </x:c>
      <x:c r="C115" s="9">
        <x:v>6.9153613452403357</x:v>
      </x:c>
      <x:c r="D115" s="9">
        <x:v>9.7070620365922089</x:v>
      </x:c>
      <x:c r="E115" s="9">
        <x:v>11.774575562308307</x:v>
      </x:c>
      <x:c r="F115" s="9">
        <x:v>0</x:v>
      </x:c>
      <x:c r="G115" s="9">
        <x:v>40.860779384136613</x:v>
      </x:c>
      <x:c r="H115" s="10">
        <x:v>32.440284817960759</x:v>
      </x:c>
    </x:row>
    <x:row r="116" spans="1:8" ht="11.25" customHeight="1" x14ac:dyDescent="0.25">
      <x:c r="A116" s="11">
        <x:v>138</x:v>
      </x:c>
      <x:c r="B116" s="12">
        <x:v>12.484661974320908</x:v>
      </x:c>
      <x:c r="C116" s="12">
        <x:v>6.9137117040286453</x:v>
      </x:c>
      <x:c r="D116" s="12">
        <x:v>9.7206691927526645</x:v>
      </x:c>
      <x:c r="E116" s="12">
        <x:v>11.844372220534039</x:v>
      </x:c>
      <x:c r="F116" s="12">
        <x:v>0</x:v>
      </x:c>
      <x:c r="G116" s="12">
        <x:v>40.963415091636257</x:v>
      </x:c>
      <x:c r="H116" s="13">
        <x:v>32.541442174352341</x:v>
      </x:c>
    </x:row>
    <x:row r="117" spans="1:8" ht="11.25" customHeight="1" x14ac:dyDescent="0.25">
      <x:c r="A117" s="8">
        <x:v>139</x:v>
      </x:c>
      <x:c r="B117" s="9">
        <x:v>12.505233308722422</x:v>
      </x:c>
      <x:c r="C117" s="9">
        <x:v>6.9120865686109267</x:v>
      </x:c>
      <x:c r="D117" s="9">
        <x:v>9.734074211525316</x:v>
      </x:c>
      <x:c r="E117" s="9">
        <x:v>11.913132033587658</x:v>
      </x:c>
      <x:c r="F117" s="9">
        <x:v>0</x:v>
      </x:c>
      <x:c r="G117" s="9">
        <x:v>41.064526122446324</x:v>
      </x:c>
      <x:c r="H117" s="10">
        <x:v>32.641144029213123</x:v>
      </x:c>
    </x:row>
    <x:row r="118" spans="1:8" ht="11.25" customHeight="1" x14ac:dyDescent="0.25">
      <x:c r="A118" s="11">
        <x:v>140</x:v>
      </x:c>
      <x:c r="B118" s="12">
        <x:v>12.525501304373387</x:v>
      </x:c>
      <x:c r="C118" s="12">
        <x:v>6.9104853969545008</x:v>
      </x:c>
      <x:c r="D118" s="12">
        <x:v>9.7472815638964505</x:v>
      </x:c>
      <x:c r="E118" s="12">
        <x:v>11.98087793498282</x:v>
      </x:c>
      <x:c r="F118" s="12">
        <x:v>0</x:v>
      </x:c>
      <x:c r="G118" s="12">
        <x:v>41.164146200207156</x:v>
      </x:c>
      <x:c r="H118" s="13">
        <x:v>32.739421571861591</x:v>
      </x:c>
    </x:row>
    <x:row r="119" spans="1:8" ht="11.25" customHeight="1" x14ac:dyDescent="0.25">
      <x:c r="A119" s="8">
        <x:v>141</x:v>
      </x:c>
      <x:c r="B119" s="9">
        <x:v>12.545472621582215</x:v>
      </x:c>
      <x:c r="C119" s="9">
        <x:v>6.9089076628950057</x:v>
      </x:c>
      <x:c r="D119" s="9">
        <x:v>9.7602955899617303</x:v>
      </x:c>
      <x:c r="E119" s="9">
        <x:v>12.04763218684178</x:v>
      </x:c>
      <x:c r="F119" s="9">
        <x:v>0</x:v>
      </x:c>
      <x:c r="G119" s="9">
        <x:v>41.262308061280734</x:v>
      </x:c>
      <x:c r="H119" s="10">
        <x:v>32.836305106812937</x:v>
      </x:c>
    </x:row>
    <x:row r="120" spans="1:8" ht="11.25" customHeight="1" x14ac:dyDescent="0.25">
      <x:c r="A120" s="11">
        <x:v>142</x:v>
      </x:c>
      <x:c r="B120" s="12">
        <x:v>12.565153727089772</x:v>
      </x:c>
      <x:c r="C120" s="12">
        <x:v>6.9073528555599086</x:v>
      </x:c>
      <x:c r="D120" s="12">
        <x:v>9.7731205036812767</x:v>
      </x:c>
      <x:c r="E120" s="12">
        <x:v>12.113416404286056</x:v>
      </x:c>
      <x:c r="F120" s="12">
        <x:v>0</x:v>
      </x:c>
      <x:c r="G120" s="12">
        <x:v>41.359043490617012</x:v>
      </x:c>
      <x:c r="H120" s="13">
        <x:v>32.931824084933972</x:v>
      </x:c>
    </x:row>
    <x:row r="121" spans="1:8" ht="11.25" customHeight="1" x14ac:dyDescent="0.25">
      <x:c r="A121" s="8">
        <x:v>143</x:v>
      </x:c>
      <x:c r="B121" s="9">
        <x:v>12.584550901050683</x:v>
      </x:c>
      <x:c r="C121" s="9">
        <x:v>6.9058204788169935</x:v>
      </x:c>
      <x:c r="D121" s="9">
        <x:v>9.7857603974289198</x:v>
      </x:c>
      <x:c r="E121" s="9">
        <x:v>12.178251578771517</x:v>
      </x:c>
      <x:c r="F121" s="9">
        <x:v>0</x:v>
      </x:c>
      <x:c r="G121" s="9">
        <x:v>41.454383356068114</x:v>
      </x:c>
      <x:c r="H121" s="10">
        <x:v>33.026007133291074</x:v>
      </x:c>
    </x:row>
    <x:row r="122" spans="1:8" ht="11.25" customHeight="1" x14ac:dyDescent="0.25">
      <x:c r="A122" s="11">
        <x:v>144</x:v>
      </x:c>
      <x:c r="B122" s="12">
        <x:v>12.60367024371466</x:v>
      </x:c>
      <x:c r="C122" s="12">
        <x:v>6.90431005074654</x:v>
      </x:c>
      <x:c r="D122" s="12">
        <x:v>9.798219246346008</x:v>
      </x:c>
      <x:c r="E122" s="12">
        <x:v>12.242158100420694</x:v>
      </x:c>
      <x:c r="F122" s="12">
        <x:v>0</x:v>
      </x:c>
      <x:c r="G122" s="12">
        <x:v>41.548357641227902</x:v>
      </x:c>
      <x:c r="H122" s="13">
        <x:v>33.118882083754329</x:v>
      </x:c>
    </x:row>
    <x:row r="123" spans="1:8" ht="11.25" customHeight="1" x14ac:dyDescent="0.25">
      <x:c r="A123" s="8">
        <x:v>145</x:v>
      </x:c>
      <x:c r="B123" s="9">
        <x:v>12.622517681822748</x:v>
      </x:c>
      <x:c r="C123" s="9">
        <x:v>6.9028211031360005</x:v>
      </x:c>
      <x:c r="D123" s="9">
        <x:v>9.8105009125094185</x:v>
      </x:c>
      <x:c r="E123" s="9">
        <x:v>12.305155779402398</x:v>
      </x:c>
      <x:c r="F123" s="9">
        <x:v>0</x:v>
      </x:c>
      <x:c r="G123" s="9">
        <x:v>41.640995476870565</x:v>
      </x:c>
      <x:c r="H123" s="10">
        <x:v>33.21047600041809</x:v>
      </x:c>
    </x:row>
    <x:row r="124" spans="1:8" ht="11.25" customHeight="1" x14ac:dyDescent="0.25">
      <x:c r="A124" s="11">
        <x:v>146</x:v>
      </x:c>
      <x:c r="B124" s="12">
        <x:v>12.641098974732659</x:v>
      </x:c>
      <x:c r="C124" s="12">
        <x:v>6.9013531809961171</x:v>
      </x:c>
      <x:c r="D124" s="12">
        <x:v>9.8226091489230569</x:v>
      </x:c>
      <x:c r="E124" s="12">
        <x:v>12.367263866405542</x:v>
      </x:c>
      <x:c r="F124" s="12">
        <x:v>0</x:v>
      </x:c>
      <x:c r="G124" s="12">
        <x:v>41.732325171057369</x:v>
      </x:c>
      <x:c r="H124" s="13">
        <x:v>33.300815205894686</x:v>
      </x:c>
    </x:row>
    <x:row r="125" spans="1:8" ht="11.25" customHeight="1" x14ac:dyDescent="0.25">
      <x:c r="A125" s="8">
        <x:v>147</x:v>
      </x:c>
      <x:c r="B125" s="9">
        <x:v>12.659419720286378</x:v>
      </x:c>
      <x:c r="C125" s="9">
        <x:v>6.8999058420973727</x:v>
      </x:c>
      <x:c r="D125" s="9">
        <x:v>9.8345476033413775</x:v>
      </x:c>
      <x:c r="E125" s="9">
        <x:v>12.428501072251736</x:v>
      </x:c>
      <x:c r="F125" s="9">
        <x:v>0</x:v>
      </x:c>
      <x:c r="G125" s="9">
        <x:v>41.822374237976867</x:v>
      </x:c>
      <x:c r="H125" s="10">
        <x:v>33.389925306534849</x:v>
      </x:c>
    </x:row>
    <x:row r="126" spans="1:8" ht="11.25" customHeight="1" x14ac:dyDescent="0.25">
      <x:c r="A126" s="11">
        <x:v>148</x:v>
      </x:c>
      <x:c r="B126" s="12">
        <x:v>12.677485360432694</x:v>
      </x:c>
      <x:c r="C126" s="12">
        <x:v>6.8984786565258149</x:v>
      </x:c>
      <x:c r="D126" s="12">
        <x:v>9.8463198219332622</x:v>
      </x:c>
      <x:c r="E126" s="12">
        <x:v>12.488885586688651</x:v>
      </x:c>
      <x:c r="F126" s="12">
        <x:v>0</x:v>
      </x:c>
      <x:c r="G126" s="12">
        <x:v>41.911169425580425</x:v>
      </x:c>
      <x:c r="H126" s="13">
        <x:v>33.477831216625837</x:v>
      </x:c>
    </x:row>
    <x:row r="127" spans="1:8" ht="11.25" customHeight="1" x14ac:dyDescent="0.25">
      <x:c r="A127" s="8">
        <x:v>149</x:v>
      </x:c>
      <x:c r="B127" s="9">
        <x:v>12.695301186616492</x:v>
      </x:c>
      <x:c r="C127" s="9">
        <x:v>6.8970712062572961</x:v>
      </x:c>
      <x:c r="D127" s="9">
        <x:v>9.8579292527938343</x:v>
      </x:c>
      <x:c r="E127" s="9">
        <x:v>12.548435096403662</x:v>
      </x:c>
      <x:c r="F127" s="9">
        <x:v>0</x:v>
      </x:c>
      <x:c r="G127" s="9">
        <x:v>41.998736742071287</x:v>
      </x:c>
      <x:c r="H127" s="10">
        <x:v>33.564557181614923</x:v>
      </x:c>
    </x:row>
    <x:row r="128" spans="1:8" ht="11.25" customHeight="1" x14ac:dyDescent="0.25">
      <x:c r="A128" s="11">
        <x:v>150</x:v>
      </x:c>
      <x:c r="B128" s="12">
        <x:v>12.712872344945975</x:v>
      </x:c>
      <x:c r="C128" s="12">
        <x:v>6.8956830847492672</x:v>
      </x:c>
      <x:c r="D128" s="12">
        <x:v>9.8693792493116401</x:v>
      </x:c>
      <x:c r="E128" s="12">
        <x:v>12.607166802295419</x:v>
      </x:c>
      <x:c r="F128" s="12">
        <x:v>0</x:v>
      </x:c>
      <x:c r="G128" s="12">
        <x:v>42.085101481302303</x:v>
      </x:c>
      <x:c r="H128" s="13">
        <x:v>33.650126800404159</x:v>
      </x:c>
    </x:row>
    <x:row r="129" spans="1:8" ht="11.25" customHeight="1" x14ac:dyDescent="0.25">
      <x:c r="A129" s="8">
        <x:v>151</x:v>
      </x:c>
      <x:c r="B129" s="9">
        <x:v>12.730203841148475</x:v>
      </x:c>
      <x:c r="C129" s="9">
        <x:v>6.8943138965492725</x:v>
      </x:c>
      <x:c r="D129" s="9">
        <x:v>9.8806730733980128</x:v>
      </x:c>
      <x:c r="E129" s="9">
        <x:v>12.665097436038636</x:v>
      </x:c>
      <x:c r="F129" s="9">
        <x:v>0</x:v>
      </x:c>
      <x:c r="G129" s="9">
        <x:v>42.170288247134394</x:v>
      </x:c>
      <x:c r="H129" s="10">
        <x:v>33.734563046759106</x:v>
      </x:c>
    </x:row>
    <x:row r="130" spans="1:8" ht="11.25" customHeight="1" x14ac:dyDescent="0.25">
      <x:c r="A130" s="11">
        <x:v>152</x:v>
      </x:c>
      <x:c r="B130" s="12">
        <x:v>12.747300545324853</x:v>
      </x:c>
      <x:c r="C130" s="12">
        <x:v>6.8929632569193364</x:v>
      </x:c>
      <x:c r="D130" s="12">
        <x:v>9.891813898585216</x:v>
      </x:c>
      <x:c r="E130" s="12">
        <x:v>12.7222432759757</x:v>
      </x:c>
      <x:c r="F130" s="12">
        <x:v>0</x:v>
      </x:c>
      <x:c r="G130" s="12">
        <x:v>42.254320976805104</x:v>
      </x:c>
      <x:c r="H130" s="13">
        <x:v>33.817888289872521</x:v>
      </x:c>
    </x:row>
    <x:row r="131" spans="1:8" ht="11.25" customHeight="1" x14ac:dyDescent="0.25">
      <x:c r="A131" s="8">
        <x:v>153</x:v>
      </x:c>
      <x:c r="B131" s="9">
        <x:v>12.764167196511963</x:v>
      </x:c>
      <x:c r="C131" s="9">
        <x:v>6.8916307914755564</x:v>
      </x:c>
      <x:c r="D131" s="9">
        <x:v>9.9028048129995199</x:v>
      </x:c>
      <x:c r="E131" s="9">
        <x:v>12.778620162366753</x:v>
      </x:c>
      <x:c r="F131" s="9">
        <x:v>0</x:v>
      </x:c>
      <x:c r="G131" s="9">
        <x:v>42.337222963353796</x:v>
      </x:c>
      <x:c r="H131" s="10">
        <x:v>33.900124314121726</x:v>
      </x:c>
    </x:row>
    <x:row r="132" spans="1:8" ht="11.25" customHeight="1" x14ac:dyDescent="0.25">
      <x:c r="A132" s="11">
        <x:v>154</x:v>
      </x:c>
      <x:c r="B132" s="12">
        <x:v>12.780808407062183</x:v>
      </x:c>
      <x:c r="C132" s="12">
        <x:v>6.8903161358420881</x:v>
      </x:c>
      <x:c r="D132" s="12">
        <x:v>9.9136488222150287</x:v>
      </x:c>
      <x:c r="E132" s="12">
        <x:v>12.834243512028248</x:v>
      </x:c>
      <x:c r="F132" s="12">
        <x:v>0</x:v>
      </x:c>
      <x:c r="G132" s="12">
        <x:v>42.419016877147548</x:v>
      </x:c>
      <x:c r="H132" s="13">
        <x:v>33.981292338056001</x:v>
      </x:c>
    </x:row>
    <x:row r="133" spans="1:8" ht="11.25" customHeight="1" x14ac:dyDescent="0.25">
      <x:c r="A133" s="8">
        <x:v>155</x:v>
      </x:c>
      <x:c r="B133" s="9">
        <x:v>12.797228666848476</x:v>
      </x:c>
      <x:c r="C133" s="9">
        <x:v>6.889018935318969</x:v>
      </x:c>
      <x:c r="D133" s="9">
        <x:v>9.9243488519938872</x:v>
      </x:c>
      <x:c r="E133" s="9">
        <x:v>12.889128332388482</x:v>
      </x:c>
      <x:c r="F133" s="9">
        <x:v>0</x:v>
      </x:c>
      <x:c r="G133" s="9">
        <x:v>42.499724786549812</x:v>
      </x:c>
      <x:c r="H133" s="10">
        <x:v>34.061413032649185</x:v>
      </x:c>
    </x:row>
    <x:row r="134" spans="1:8" ht="11.25" customHeight="1" x14ac:dyDescent="0.25">
      <x:c r="A134" s="11">
        <x:v>156</x:v>
      </x:c>
      <x:c r="B134" s="12">
        <x:v>12.813432347303097</x:v>
      </x:c>
      <x:c r="C134" s="12">
        <x:v>6.8877388445630547</x:v>
      </x:c>
      <x:c r="D134" s="12">
        <x:v>9.9349077509180255</x:v>
      </x:c>
      <x:c r="E134" s="12">
        <x:v>12.943289234986919</x:v>
      </x:c>
      <x:c r="F134" s="12">
        <x:v>0</x:v>
      </x:c>
      <x:c r="G134" s="12">
        <x:v>42.579368177771094</x:v>
      </x:c>
      <x:c r="H134" s="13">
        <x:v>34.140506538850154</x:v>
      </x:c>
    </x:row>
    <x:row r="135" spans="1:8" ht="11.25" customHeight="1" x14ac:dyDescent="0.25">
      <x:c r="A135" s="8">
        <x:v>157</x:v>
      </x:c>
      <x:c r="B135" s="9">
        <x:v>12.829423705297497</x:v>
      </x:c>
      <x:c r="C135" s="9">
        <x:v>6.8864755272814993</x:v>
      </x:c>
      <x:c r="D135" s="9">
        <x:v>9.9453282929174467</x:v>
      </x:c>
      <x:c r="E135" s="9">
        <x:v>12.996740448442837</x:v>
      </x:c>
      <x:c r="F135" s="9">
        <x:v>0</x:v>
      </x:c>
      <x:c r="G135" s="9">
        <x:v>42.657967973939279</x:v>
      </x:c>
      <x:c r="H135" s="10">
        <x:v>34.218592484462576</x:v>
      </x:c>
    </x:row>
    <x:row r="136" spans="1:8" ht="11.25" customHeight="1" x14ac:dyDescent="0.25">
      <x:c r="A136" s="11">
        <x:v>158</x:v>
      </x:c>
      <x:c r="B136" s="12">
        <x:v>12.845206886870736</x:v>
      </x:c>
      <x:c r="C136" s="12">
        <x:v>6.8852286559372162</x:v>
      </x:c>
      <x:c r="D136" s="12">
        <x:v>9.9556131796997995</x:v>
      </x:c>
      <x:c r="E136" s="12">
        <x:v>13.049495830917559</x:v>
      </x:c>
      <x:c r="F136" s="12">
        <x:v>0</x:v>
      </x:c>
      <x:c r="G136" s="12">
        <x:v>42.735544553425306</x:v>
      </x:c>
      <x:c r="H136" s="13">
        <x:v>34.295690000383701</x:v>
      </x:c>
    </x:row>
    <x:row r="137" spans="1:8" ht="11.25" customHeight="1" x14ac:dyDescent="0.25">
      <x:c r="A137" s="8">
        <x:v>159</x:v>
      </x:c>
      <x:c r="B137" s="9">
        <x:v>12.860785930813206</x:v>
      </x:c>
      <x:c r="C137" s="9">
        <x:v>6.8839979114657543</x:v>
      </x:c>
      <x:c r="D137" s="9">
        <x:v>9.9657650430856481</x:v>
      </x:c>
      <x:c r="E137" s="9">
        <x:v>13.101568882093066</x:v>
      </x:c>
      <x:c r="F137" s="9">
        <x:v>0</x:v>
      </x:c>
      <x:c r="G137" s="9">
        <x:v>42.812117767457671</x:v>
      </x:c>
      <x:c r="H137" s="10">
        <x:v>34.371817736230334</x:v>
      </x:c>
    </x:row>
    <x:row r="138" spans="1:8" ht="11.25" customHeight="1" x14ac:dyDescent="0.25">
      <x:c r="A138" s="11">
        <x:v>160</x:v>
      </x:c>
      <x:c r="B138" s="12">
        <x:v>12.876164772112206</x:v>
      </x:c>
      <x:c r="C138" s="12">
        <x:v>6.8827829830031355</x:v>
      </x:c>
      <x:c r="D138" s="12">
        <x:v>9.9757864472537463</x:v>
      </x:c>
      <x:c r="E138" s="12">
        <x:v>13.152972754688832</x:v>
      </x:c>
      <x:c r="F138" s="12">
        <x:v>0</x:v>
      </x:c>
      <x:c r="G138" s="12">
        <x:v>42.887706957057922</x:v>
      </x:c>
      <x:c r="H138" s="13">
        <x:v>34.446993875378901</x:v>
      </x:c>
    </x:row>
    <x:row r="139" spans="1:8" ht="11.25" customHeight="1" x14ac:dyDescent="0.25">
      <x:c r="A139" s="8">
        <x:v>161</x:v>
      </x:c>
      <x:c r="B139" s="9">
        <x:v>12.891347245265509</x:v>
      </x:c>
      <x:c r="C139" s="9">
        <x:v>6.8815835676240233</x:v>
      </x:c>
      <x:c r="D139" s="9">
        <x:v>9.9856798909002737</x:v>
      </x:c>
      <x:c r="E139" s="9">
        <x:v>13.203720265537505</x:v>
      </x:c>
      <x:c r="F139" s="9">
        <x:v>0</x:v>
      </x:c>
      <x:c r="G139" s="9">
        <x:v>42.962330969327311</x:v>
      </x:c>
      <x:c r="H139" s="10">
        <x:v>34.52123614944486</x:v>
      </x:c>
    </x:row>
    <x:row r="140" spans="1:8" ht="11.25" customHeight="1" x14ac:dyDescent="0.25">
      <x:c r="A140" s="11">
        <x:v>162</x:v>
      </x:c>
      <x:c r="B140" s="12">
        <x:v>12.906337087468833</x:v>
      </x:c>
      <x:c r="C140" s="12">
        <x:v>6.8803993700899637</x:v>
      </x:c>
      <x:c r="D140" s="12">
        <x:v>9.9954478093159072</x:v>
      </x:c>
      <x:c r="E140" s="12">
        <x:v>13.253823906239006</x:v>
      </x:c>
      <x:c r="F140" s="12">
        <x:v>0</x:v>
      </x:c>
      <x:c r="G140" s="12">
        <x:v>43.036008173113707</x:v>
      </x:c>
      <x:c r="H140" s="13">
        <x:v>34.594561852226079</x:v>
      </x:c>
    </x:row>
    <x:row r="141" spans="1:8" ht="11.25" customHeight="1" x14ac:dyDescent="0.25">
      <x:c r="A141" s="8">
        <x:v>163</x:v>
      </x:c>
      <x:c r="B141" s="9">
        <x:v>12.921137941682737</x:v>
      </x:c>
      <x:c r="C141" s="9">
        <x:v>6.8792301026070621</x:v>
      </x:c>
      <x:c r="D141" s="9">
        <x:v>10.005092576384303</x:v>
      </x:c>
      <x:c r="E141" s="9">
        <x:v>13.303295853411626</x:v>
      </x:c>
      <x:c r="F141" s="9">
        <x:v>0</x:v>
      </x:c>
      <x:c r="G141" s="9">
        <x:v>43.10875647408573</x:v>
      </x:c>
      <x:c r="H141" s="10">
        <x:v>34.66698785313266</x:v>
      </x:c>
    </x:row>
    <x:row r="142" spans="1:8" ht="11.25" customHeight="1" x14ac:dyDescent="0.25">
      <x:c r="A142" s="11">
        <x:v>164</x:v>
      </x:c>
      <x:c r="B142" s="12">
        <x:v>12.935753359584243</x:v>
      </x:c>
      <x:c r="C142" s="12">
        <x:v>6.8780754845928449</x:v>
      </x:c>
      <x:c r="D142" s="12">
        <x:v>10.014616506505501</x:v>
      </x:c>
      <x:c r="E142" s="12">
        <x:v>13.352147978557868</x:v>
      </x:c>
      <x:c r="F142" s="12">
        <x:v>0</x:v>
      </x:c>
      <x:c r="G142" s="12">
        <x:v>43.180593329240459</x:v>
      </x:c>
      <x:c r="H142" s="13">
        <x:v>34.738530610125757</x:v>
      </x:c>
    </x:row>
    <x:row r="143" spans="1:8" ht="11.25" customHeight="1" x14ac:dyDescent="0.25">
      <x:c r="A143" s="8">
        <x:v>165</x:v>
      </x:c>
      <x:c r="B143" s="9">
        <x:v>12.950186804408197</x:v>
      </x:c>
      <x:c r="C143" s="9">
        <x:v>6.8769352424517498</x:v>
      </x:c>
      <x:c r="D143" s="9">
        <x:v>10.024021856447453</x:v>
      </x:c>
      <x:c r="E143" s="9">
        <x:v>13.40039185756175</x:v>
      </x:c>
      <x:c r="F143" s="9">
        <x:v>0</x:v>
      </x:c>
      <x:c r="G143" s="9">
        <x:v>43.251535760869146</x:v>
      </x:c>
      <x:c r="H143" s="10">
        <x:v>34.809206182185598</x:v>
      </x:c>
    </x:row>
    <x:row r="144" spans="1:8" ht="11.25" customHeight="1" x14ac:dyDescent="0.25">
      <x:c r="A144" s="11">
        <x:v>166</x:v>
      </x:c>
      <x:c r="B144" s="12">
        <x:v>12.964441653683201</x:v>
      </x:c>
      <x:c r="C144" s="12">
        <x:v>6.875809109359027</x:v>
      </x:c>
      <x:c r="D144" s="12">
        <x:v>10.033310827128842</x:v>
      </x:c>
      <x:c r="E144" s="12">
        <x:v>13.448038779833569</x:v>
      </x:c>
      <x:c r="F144" s="12">
        <x:v>0</x:v>
      </x:c>
      <x:c r="G144" s="12">
        <x:v>43.321600370004639</x:v>
      </x:c>
      <x:c r="H144" s="13">
        <x:v>34.879030241329055</x:v>
      </x:c>
    </x:row>
    <x:row r="145" spans="1:8" ht="11.25" customHeight="1" x14ac:dyDescent="0.25">
      <x:c r="A145" s="8">
        <x:v>167</x:v>
      </x:c>
      <x:c r="B145" s="9">
        <x:v>12.978521201866524</x:v>
      </x:c>
      <x:c r="C145" s="9">
        <x:v>6.8746968250525455</x:v>
      </x:c>
      <x:c r="D145" s="9">
        <x:v>10.042485565336102</x:v>
      </x:c>
      <x:c r="E145" s="9">
        <x:v>13.495099757117263</x:v>
      </x:c>
      <x:c r="F145" s="9">
        <x:v>0</x:v>
      </x:c>
      <x:c r="G145" s="9">
        <x:v>43.390803349372433</x:v>
      </x:c>
      <x:c r="H145" s="10">
        <x:v>34.948018084195354</x:v>
      </x:c>
    </x:row>
    <x:row r="146" spans="1:8" ht="11.25" customHeight="1" x14ac:dyDescent="0.25">
      <x:c r="A146" s="11">
        <x:v>168</x:v>
      </x:c>
      <x:c r="B146" s="12">
        <x:v>12.992428662882508</x:v>
      </x:c>
      <x:c r="C146" s="12">
        <x:v>6.8735981356322791</x:v>
      </x:c>
      <x:c r="D146" s="12">
        <x:v>10.05154816537752</x:v>
      </x:c>
      <x:c r="E146" s="12">
        <x:v>13.541585531974878</x:v>
      </x:c>
      <x:c r="F146" s="12">
        <x:v>0</x:v>
      </x:c>
      <x:c r="G146" s="12">
        <x:v>43.459160495867188</x:v>
      </x:c>
      <x:c r="H146" s="13">
        <x:v>35.016184643217997</x:v>
      </x:c>
    </x:row>
    <x:row r="147" spans="1:8" ht="11.25" customHeight="1" x14ac:dyDescent="0.25">
      <x:c r="A147" s="8">
        <x:v>169</x:v>
      </x:c>
      <x:c r="B147" s="9">
        <x:v>13.006167172568359</x:v>
      </x:c>
      <x:c r="C147" s="9">
        <x:v>6.8725127933671022</x:v>
      </x:c>
      <x:c r="D147" s="9">
        <x:v>10.060500670677008</x:v>
      </x:c>
      <x:c r="E147" s="9">
        <x:v>13.587506585961767</x:v>
      </x:c>
      <x:c r="F147" s="9">
        <x:v>0</x:v>
      </x:c>
      <x:c r="G147" s="9">
        <x:v>43.526687222574232</x:v>
      </x:c>
      <x:c r="H147" s="10">
        <x:v>35.083544497400148</x:v>
      </x:c>
    </x:row>
    <x:row r="148" spans="1:8" ht="11.25" customHeight="1" x14ac:dyDescent="0.25">
      <x:c r="A148" s="11">
        <x:v>170</x:v>
      </x:c>
      <x:c r="B148" s="12">
        <x:v>13.019739791031396</x:v>
      </x:c>
      <x:c r="C148" s="12">
        <x:v>6.8714405565085164</x:v>
      </x:c>
      <x:c r="D148" s="12">
        <x:v>10.069345075310169</x:v>
      </x:c>
      <x:c r="E148" s="12">
        <x:v>13.632873147505675</x:v>
      </x:c>
      <x:c r="F148" s="12">
        <x:v>0</x:v>
      </x:c>
      <x:c r="G148" s="12">
        <x:v>43.59339857035576</x:v>
      </x:c>
      <x:c r="H148" s="13">
        <x:v>35.150111882709545</x:v>
      </x:c>
    </x:row>
    <x:row r="149" spans="1:8" ht="11.25" customHeight="1" x14ac:dyDescent="0.25">
      <x:c r="A149" s="8">
        <x:v>171</x:v>
      </x:c>
      <x:c r="B149" s="9">
        <x:v>13.033149504921424</x:v>
      </x:c>
      <x:c r="C149" s="9">
        <x:v>6.8703811891112032</x:v>
      </x:c>
      <x:c r="D149" s="9">
        <x:v>10.078083325485057</x:v>
      </x:c>
      <x:c r="E149" s="9">
        <x:v>13.677695199502118</x:v>
      </x:c>
      <x:c r="F149" s="9">
        <x:v>0</x:v>
      </x:c>
      <x:c r="G149" s="9">
        <x:v>43.659309219019804</x:v>
      </x:c>
      <x:c r="H149" s="10">
        <x:v>35.215900702108911</x:v>
      </x:c>
    </x:row>
    <x:row r="150" spans="1:8" ht="11.25" customHeight="1" x14ac:dyDescent="0.25">
      <x:c r="A150" s="11">
        <x:v>172</x:v>
      </x:c>
      <x:c r="B150" s="12">
        <x:v>13.046399229621747</x:v>
      </x:c>
      <x:c r="C150" s="12">
        <x:v>6.8693344608598812</x:v>
      </x:c>
      <x:c r="D150" s="12">
        <x:v>10.086717320969919</x:v>
      </x:c>
      <x:c r="E150" s="12">
        <x:v>13.721982486637902</x:v>
      </x:c>
      <x:c r="F150" s="12">
        <x:v>0</x:v>
      </x:c>
      <x:c r="G150" s="12">
        <x:v>43.724433498089446</x:v>
      </x:c>
      <x:c r="H150" s="13">
        <x:v>35.280924535236188</x:v>
      </x:c>
    </x:row>
    <x:row r="151" spans="1:8" ht="11.25" customHeight="1" x14ac:dyDescent="0.25">
      <x:c r="A151" s="8">
        <x:v>173</x:v>
      </x:c>
      <x:c r="B151" s="9">
        <x:v>13.05949181136223</x:v>
      </x:c>
      <x:c r="C151" s="9">
        <x:v>6.8683001469023859</x:v>
      </x:c>
      <x:c r="D151" s="9">
        <x:v>10.095248916470149</x:v>
      </x:c>
      <x:c r="E151" s="9">
        <x:v>13.765744522454041</x:v>
      </x:c>
      <x:c r="F151" s="9">
        <x:v>0</x:v>
      </x:c>
      <x:c r="G151" s="9">
        <x:v>43.788785397188803</x:v>
      </x:c>
      <x:c r="H151" s="10">
        <x:v>35.345196647749269</x:v>
      </x:c>
    </x:row>
    <x:row r="152" spans="1:8" ht="11.25" customHeight="1" x14ac:dyDescent="0.25">
      <x:c r="A152" s="11">
        <x:v>174</x:v>
      </x:c>
      <x:c r="B152" s="12">
        <x:v>13.072430029257648</x:v>
      </x:c>
      <x:c r="C152" s="12">
        <x:v>6.8672780276886485</x:v>
      </x:c>
      <x:c r="D152" s="12">
        <x:v>10.10367992295653</x:v>
      </x:c>
      <x:c r="E152" s="12">
        <x:v>13.80899059615893</x:v>
      </x:c>
      <x:c r="F152" s="12">
        <x:v>0</x:v>
      </x:c>
      <x:c r="G152" s="12">
        <x:v>43.85237857606176</x:v>
      </x:c>
      <x:c r="H152" s="13">
        <x:v>35.40873000034842</x:v>
      </x:c>
    </x:row>
    <x:row r="153" spans="1:8" ht="11.25" customHeight="1" x14ac:dyDescent="0.25">
      <x:c r="A153" s="8">
        <x:v>175</x:v>
      </x:c>
      <x:c r="B153" s="9">
        <x:v>13.085216597274311</x:v>
      </x:c>
      <x:c r="C153" s="9">
        <x:v>6.8662678888153303</x:v>
      </x:c>
      <x:c r="D153" s="9">
        <x:v>10.112012108946788</x:v>
      </x:c>
      <x:c r="E153" s="9">
        <x:v>13.851729779201838</x:v>
      </x:c>
      <x:c r="F153" s="9">
        <x:v>0</x:v>
      </x:c>
      <x:c r="G153" s="9">
        <x:v>43.915226374238273</x:v>
      </x:c>
      <x:c r="H153" s="10">
        <x:v>35.471537257489281</x:v>
      </x:c>
    </x:row>
    <x:row r="154" spans="1:8" ht="11.25" customHeight="1" x14ac:dyDescent="0.25">
      <x:c r="A154" s="11">
        <x:v>176</x:v>
      </x:c>
      <x:c r="B154" s="12">
        <x:v>13.097854166127993</x:v>
      </x:c>
      <x:c r="C154" s="12">
        <x:v>6.8652695208758869</x:v>
      </x:c>
      <x:c r="D154" s="12">
        <x:v>10.120247201742314</x:v>
      </x:c>
      <x:c r="E154" s="12">
        <x:v>13.893970931616698</x:v>
      </x:c>
      <x:c r="F154" s="12">
        <x:v>0</x:v>
      </x:c>
      <x:c r="G154" s="12">
        <x:v>43.977341820362895</x:v>
      </x:c>
      <x:c r="H154" s="13">
        <x:v>35.533630795798999</x:v>
      </x:c>
    </x:row>
    <x:row r="155" spans="1:8" ht="11.25" customHeight="1" x14ac:dyDescent="0.25">
      <x:c r="A155" s="8">
        <x:v>177</x:v>
      </x:c>
      <x:c r="B155" s="9">
        <x:v>13.11034532511586</x:v>
      </x:c>
      <x:c r="C155" s="9">
        <x:v>6.8642827193158462</x:v>
      </x:c>
      <x:c r="D155" s="9">
        <x:v>10.128386888621947</x:v>
      </x:c>
      <x:c r="E155" s="9">
        <x:v>13.935722708145375</x:v>
      </x:c>
      <x:c r="F155" s="9">
        <x:v>0</x:v>
      </x:c>
      <x:c r="G155" s="9">
        <x:v>44.038737641199035</x:v>
      </x:c>
      <x:c r="H155" s="10">
        <x:v>35.595022712206912</x:v>
      </x:c>
    </x:row>
    <x:row r="156" spans="1:8" ht="11.25" customHeight="1" x14ac:dyDescent="0.25">
      <x:c r="A156" s="11">
        <x:v>178</x:v>
      </x:c>
      <x:c r="B156" s="12">
        <x:v>13.122692603885099</x:v>
      </x:c>
      <x:c r="C156" s="12">
        <x:v>6.863307284293076</x:v>
      </x:c>
      <x:c r="D156" s="12">
        <x:v>10.136432817994455</x:v>
      </x:c>
      <x:c r="E156" s="12">
        <x:v>13.976993564149321</x:v>
      </x:c>
      <x:c r="F156" s="12">
        <x:v>0</x:v>
      </x:c>
      <x:c r="G156" s="12">
        <x:v>44.099426270321949</x:v>
      </x:c>
      <x:c r="H156" s="13">
        <x:v>35.655724831801251</x:v>
      </x:c>
    </x:row>
    <x:row r="157" spans="1:8" ht="11.25" customHeight="1" x14ac:dyDescent="0.25">
      <x:c r="A157" s="8">
        <x:v>179</x:v>
      </x:c>
      <x:c r="B157" s="9">
        <x:v>13.134898474140803</x:v>
      </x:c>
      <x:c r="C157" s="9">
        <x:v>6.8623430205428768</x:v>
      </x:c>
      <x:c r="D157" s="9">
        <x:v>10.144386600511462</x:v>
      </x:c>
      <x:c r="E157" s="9">
        <x:v>14.017791761318152</x:v>
      </x:c>
      <x:c r="F157" s="9">
        <x:v>0</x:v>
      </x:c>
      <x:c r="G157" s="9">
        <x:v>44.159419856513296</x:v>
      </x:c>
      <x:c r="H157" s="10">
        <x:v>35.715748715422478</x:v>
      </x:c>
    </x:row>
    <x:row r="158" spans="1:8" ht="11.25" customHeight="1" x14ac:dyDescent="0.25">
      <x:c r="A158" s="11">
        <x:v>180</x:v>
      </x:c>
      <x:c r="B158" s="12">
        <x:v>13.146965351295481</x:v>
      </x:c>
      <x:c r="C158" s="12">
        <x:v>6.8613897372476567</x:v>
      </x:c>
      <x:c r="D158" s="12">
        <x:v>10.152249810142326</x:v>
      </x:c>
      <x:c r="E158" s="12">
        <x:v>14.058125373183191</x:v>
      </x:c>
      <x:c r="F158" s="12">
        <x:v>0</x:v>
      </x:c>
      <x:c r="G158" s="12">
        <x:v>44.218730271868658</x:v>
      </x:c>
      <x:c r="H158" s="13">
        <x:v>35.775105667003466</x:v>
      </x:c>
    </x:row>
    <x:row r="159" spans="1:8" ht="11.25" customHeight="1" x14ac:dyDescent="0.25">
      <x:c r="A159" s="8">
        <x:v>181</x:v>
      </x:c>
      <x:c r="B159" s="9">
        <x:v>13.158895596062553</x:v>
      </x:c>
      <x:c r="C159" s="9">
        <x:v>6.8604472479110585</x:v>
      </x:c>
      <x:c r="D159" s="9">
        <x:v>10.160023985212522</x:v>
      </x:c>
      <x:c r="E159" s="9">
        <x:v>14.098002290443725</x:v>
      </x:c>
      <x:c r="F159" s="9">
        <x:v>0</x:v>
      </x:c>
      <x:c r="G159" s="9">
        <x:v>44.277369119629853</x:v>
      </x:c>
      <x:c r="H159" s="10">
        <x:v>35.833806740666432</x:v>
      </x:c>
    </x:row>
    <x:row r="160" spans="1:8" ht="11.25" customHeight="1" x14ac:dyDescent="0.25">
      <x:c r="A160" s="11">
        <x:v>182</x:v>
      </x:c>
      <x:c r="B160" s="12">
        <x:v>13.170691515996033</x:v>
      </x:c>
      <x:c r="C160" s="12">
        <x:v>6.8595153702363172</x:v>
      </x:c>
      <x:c r="D160" s="12">
        <x:v>10.167710629406949</x:v>
      </x:c>
      <x:c r="E160" s="12">
        <x:v>14.137430226113354</x:v>
      </x:c>
      <x:c r="F160" s="12">
        <x:v>0</x:v>
      </x:c>
      <x:c r="G160" s="12">
        <x:v>44.335347741752649</x:v>
      </x:c>
      <x:c r="H160" s="13">
        <x:v>35.891862747585854</x:v>
      </x:c>
    </x:row>
    <x:row r="161" spans="1:8" ht="11.25" customHeight="1" x14ac:dyDescent="0.25">
      <x:c r="A161" s="8">
        <x:v>183</x:v>
      </x:c>
      <x:c r="B161" s="9">
        <x:v>13.182355366978452</x:v>
      </x:c>
      <x:c r="C161" s="9">
        <x:v>6.8585939260087052</x:v>
      </x:c>
      <x:c r="D161" s="9">
        <x:v>10.175311212739512</x:v>
      </x:c>
      <x:c r="E161" s="9">
        <x:v>14.176416720493485</x:v>
      </x:c>
      <x:c r="F161" s="9">
        <x:v>0</x:v>
      </x:c>
      <x:c r="G161" s="9">
        <x:v>44.392677226220158</x:v>
      </x:c>
      <x:c r="H161" s="10">
        <x:v>35.949284262626364</x:v>
      </x:c>
    </x:row>
    <x:row r="162" spans="1:8" ht="11.25" customHeight="1" x14ac:dyDescent="0.25">
      <x:c r="A162" s="11">
        <x:v>184</x:v>
      </x:c>
      <x:c r="B162" s="12">
        <x:v>13.193889354659136</x:v>
      </x:c>
      <x:c r="C162" s="12">
        <x:v>6.857682740981927</x:v>
      </x:c>
      <x:c r="D162" s="12">
        <x:v>10.182827172490363</x:v>
      </x:c>
      <x:c r="E162" s="12">
        <x:v>14.214969145980682</x:v>
      </x:c>
      <x:c r="F162" s="12">
        <x:v>0</x:v>
      </x:c>
      <x:c r="G162" s="12">
        <x:v>44.449368414112115</x:v>
      </x:c>
      <x:c r="H162" s="13">
        <x:v>36.00608163076425</x:v>
      </x:c>
    </x:row>
    <x:row r="163" spans="1:8" ht="11.25" customHeight="1" x14ac:dyDescent="0.25">
      <x:c r="A163" s="8">
        <x:v>185</x:v>
      </x:c>
      <x:c r="B163" s="9">
        <x:v>13.205295635844683</x:v>
      </x:c>
      <x:c r="C163" s="9">
        <x:v>6.8567816447682715</x:v>
      </x:c>
      <x:c r="D163" s="9">
        <x:v>10.190259914111985</x:v>
      </x:c>
      <x:c r="E163" s="9">
        <x:v>14.2530947117144</x:v>
      </x:c>
      <x:c r="F163" s="9">
        <x:v>0</x:v>
      </x:c>
      <x:c r="G163" s="9">
        <x:v>44.505431906439341</x:v>
      </x:c>
      <x:c r="H163" s="10">
        <x:v>36.062264973300671</x:v>
      </x:c>
    </x:row>
    <x:row r="164" spans="1:8" ht="11.25" customHeight="1" x14ac:dyDescent="0.25">
      <x:c r="A164" s="11">
        <x:v>186</x:v>
      </x:c>
      <x:c r="B164" s="12">
        <x:v>13.216576319843492</x:v>
      </x:c>
      <x:c r="C164" s="12">
        <x:v>6.855890470732362</x:v>
      </x:c>
      <x:c r="D164" s="12">
        <x:v>10.197610812105323</x:v>
      </x:c>
      <x:c r="E164" s="12">
        <x:v>14.290800468071074</x:v>
      </x:c>
      <x:c r="F164" s="12">
        <x:v>0</x:v>
      </x:c>
      <x:c r="G164" s="12">
        <x:v>44.560878070752253</x:v>
      </x:c>
      <x:c r="H164" s="13">
        <x:v>36.117844193874319</x:v>
      </x:c>
    </x:row>
    <x:row r="165" spans="1:8" ht="11.25" customHeight="1" x14ac:dyDescent="0.25">
      <x:c r="A165" s="8">
        <x:v>187</x:v>
      </x:c>
      <x:c r="B165" s="9">
        <x:v>13.227733469766163</x:v>
      </x:c>
      <x:c r="C165" s="9">
        <x:v>6.8550090558884724</x:v>
      </x:c>
      <x:c r="D165" s="9">
        <x:v>10.204881210867187</x:v>
      </x:c>
      <x:c r="E165" s="9">
        <x:v>14.328093311010685</x:v>
      </x:c>
      <x:c r="F165" s="9">
        <x:v>0</x:v>
      </x:c>
      <x:c r="G165" s="9">
        <x:v>44.615717047532506</x:v>
      </x:c>
      <x:c r="H165" s="10">
        <x:v>36.172828984281416</x:v>
      </x:c>
    </x:row>
    <x:row r="166" spans="1:8" ht="11.25" customHeight="1" x14ac:dyDescent="0.25">
      <x:c r="A166" s="11">
        <x:v>188</x:v>
      </x:c>
      <x:c r="B166" s="12">
        <x:v>13.238769103783355</x:v>
      </x:c>
      <x:c r="C166" s="12">
        <x:v>6.8541372408011112</x:v>
      </x:c>
      <x:c r="D166" s="12">
        <x:v>10.212072425509913</x:v>
      </x:c>
      <x:c r="E166" s="12">
        <x:v>14.364979986281218</x:v>
      </x:c>
      <x:c r="F166" s="12">
        <x:v>0</x:v>
      </x:c>
      <x:c r="G166" s="12">
        <x:v>44.669958756375593</x:v>
      </x:c>
      <x:c r="H166" s="13">
        <x:v>36.227228830109695</x:v>
      </x:c>
    </x:row>
    <x:row r="167" spans="1:8" ht="11.25" customHeight="1" x14ac:dyDescent="0.25">
      <x:c r="A167" s="8">
        <x:v>189</x:v>
      </x:c>
      <x:c r="B167" s="9">
        <x:v>13.249685196342812</x:v>
      </x:c>
      <x:c r="C167" s="9">
        <x:v>6.853274869488919</x:v>
      </x:c>
      <x:c r="D167" s="9">
        <x:v>10.219185742654414</x:v>
      </x:c>
      <x:c r="E167" s="9">
        <x:v>14.401467093486531</x:v>
      </x:c>
      <x:c r="F167" s="9">
        <x:v>0</x:v>
      </x:c>
      <x:c r="G167" s="9">
        <x:v>44.723612901972679</x:v>
      </x:c>
      <x:c r="H167" s="10">
        <x:v>36.281053016193781</x:v>
      </x:c>
    </x:row>
    <x:row r="168" spans="1:8" ht="11.25" customHeight="1" x14ac:dyDescent="0.25">
      <x:c r="A168" s="11">
        <x:v>190</x:v>
      </x:c>
      <x:c r="B168" s="12">
        <x:v>13.26048367934704</x:v>
      </x:c>
      <x:c r="C168" s="12">
        <x:v>6.8524217893315882</x:v>
      </x:c>
      <x:c r="D168" s="12">
        <x:v>10.226222421197601</x:v>
      </x:c>
      <x:c r="E168" s="12">
        <x:v>14.437561090022744</x:v>
      </x:c>
      <x:c r="F168" s="12">
        <x:v>0</x:v>
      </x:c>
      <x:c r="G168" s="12">
        <x:v>44.776688979898971</x:v>
      </x:c>
      <x:c r="H168" s="13">
        <x:v>36.334310631898035</x:v>
      </x:c>
    </x:row>
    <x:row r="169" spans="1:8" ht="11.25" customHeight="1" x14ac:dyDescent="0.25">
      <x:c r="A169" s="8">
        <x:v>191</x:v>
      </x:c>
      <x:c r="B169" s="9">
        <x:v>13.271166443293106</x:v>
      </x:c>
      <x:c r="C169" s="9">
        <x:v>6.8515778509798464</x:v>
      </x:c>
      <x:c r="D169" s="9">
        <x:v>10.233183693055116</x:v>
      </x:c>
      <x:c r="E169" s="9">
        <x:v>14.473268294888042</x:v>
      </x:c>
      <x:c r="F169" s="9">
        <x:v>0</x:v>
      </x:c>
      <x:c r="G169" s="9">
        <x:v>44.82919628221611</x:v>
      </x:c>
      <x:c r="H169" s="10">
        <x:v>36.387010576233635</x:v>
      </x:c>
    </x:row>
    <x:row r="170" spans="1:8" ht="11.25" customHeight="1" x14ac:dyDescent="0.25">
      <x:c r="A170" s="11">
        <x:v>192</x:v>
      </x:c>
      <x:c r="B170" s="12">
        <x:v>13.281735338376006</x:v>
      </x:c>
      <x:c r="C170" s="12">
        <x:v>6.8507429082682956</x:v>
      </x:c>
      <x:c r="D170" s="12">
        <x:v>10.240070763880333</x:v>
      </x:c>
      <x:c r="E170" s="12">
        <x:v>14.508594892370699</x:v>
      </x:c>
      <x:c r="F170" s="12">
        <x:v>0</x:v>
      </x:c>
      <x:c r="G170" s="12">
        <x:v>44.881143902895332</x:v>
      </x:c>
      <x:c r="H170" s="13">
        <x:v>36.439161562815755</x:v>
      </x:c>
    </x:row>
    <x:row r="171" spans="1:8" ht="11.25" customHeight="1" x14ac:dyDescent="0.25">
      <x:c r="A171" s="8">
        <x:v>193</x:v>
      </x:c>
      <x:c r="B171" s="9">
        <x:v>13.292192175556931</x:v>
      </x:c>
      <x:c r="C171" s="9">
        <x:v>6.8499168181310033</x:v>
      </x:c>
      <x:c r="D171" s="9">
        <x:v>10.246884813760468</x:v>
      </x:c>
      <x:c r="E171" s="9">
        <x:v>14.543546935619753</x:v>
      </x:c>
      <x:c r="F171" s="9">
        <x:v>0</x:v>
      </x:c>
      <x:c r="G171" s="9">
        <x:v>44.932540743068152</x:v>
      </x:c>
      <x:c r="H171" s="10">
        <x:v>36.490772124666442</x:v>
      </x:c>
    </x:row>
    <x:row r="172" spans="1:8" ht="11.25" customHeight="1" x14ac:dyDescent="0.25">
      <x:c r="A172" s="11">
        <x:v>194</x:v>
      </x:c>
      <x:c r="B172" s="12">
        <x:v>13.30253872759774</x:v>
      </x:c>
      <x:c r="C172" s="12">
        <x:v>6.8490994405197805</x:v>
      </x:c>
      <x:c r="D172" s="12">
        <x:v>10.253626997890686</x:v>
      </x:c>
      <x:c r="E172" s="12">
        <x:v>14.578130350102745</x:v>
      </x:c>
      <x:c r="F172" s="12">
        <x:v>0</x:v>
      </x:c>
      <x:c r="G172" s="12">
        <x:v>44.983395516110953</x:v>
      </x:c>
      <x:c r="H172" s="13">
        <x:v>36.541850618869198</x:v>
      </x:c>
    </x:row>
    <x:row r="173" spans="1:8" ht="11.25" customHeight="1" x14ac:dyDescent="0.25">
      <x:c r="A173" s="8">
        <x:v>195</x:v>
      </x:c>
      <x:c r="B173" s="9">
        <x:v>13.312776730062875</x:v>
      </x:c>
      <x:c r="C173" s="9">
        <x:v>6.8482906383250333</x:v>
      </x:c>
      <x:c r="D173" s="9">
        <x:v>10.260298447226974</x:v>
      </x:c>
      <x:c r="E173" s="9">
        <x:v>14.612350936954572</x:v>
      </x:c>
      <x:c r="F173" s="9">
        <x:v>0</x:v>
      </x:c>
      <x:c r="G173" s="9">
        <x:v>45.033716752569454</x:v>
      </x:c>
      <x:c r="H173" s="10">
        <x:v>36.592405231080122</x:v>
      </x:c>
    </x:row>
    <x:row r="174" spans="1:8" ht="11.25" customHeight="1" x14ac:dyDescent="0.25">
      <x:c r="A174" s="11">
        <x:v>196</x:v>
      </x:c>
      <x:c r="B174" s="12">
        <x:v>13.322907882289877</x:v>
      </x:c>
      <x:c r="C174" s="12">
        <x:v>6.8474902772991006</x:v>
      </x:c>
      <x:c r="D174" s="12">
        <x:v>10.266900269118585</x:v>
      </x:c>
      <x:c r="E174" s="12">
        <x:v>14.646214376221556</x:v>
      </x:c>
      <x:c r="F174" s="12">
        <x:v>0</x:v>
      </x:c>
      <x:c r="G174" s="12">
        <x:v>45.083512804929114</x:v>
      </x:c>
      <x:c r="H174" s="13">
        <x:v>36.642443979901138</x:v>
      </x:c>
    </x:row>
    <x:row r="175" spans="1:8" ht="11.25" customHeight="1" x14ac:dyDescent="0.25">
      <x:c r="A175" s="8">
        <x:v>197</x:v>
      </x:c>
      <x:c r="B175" s="9">
        <x:v>13.332933848329724</x:v>
      </x:c>
      <x:c r="C175" s="9">
        <x:v>6.8466982259819549</x:v>
      </x:c>
      <x:c r="D175" s="9">
        <x:v>10.273433547920773</x:v>
      </x:c>
      <x:c r="E175" s="9">
        <x:v>14.679726230004411</x:v>
      </x:c>
      <x:c r="F175" s="9">
        <x:v>0</x:v>
      </x:c>
      <x:c r="G175" s="9">
        <x:v>45.132791852236863</x:v>
      </x:c>
      <x:c r="H175" s="10">
        <x:v>36.691974721119927</x:v>
      </x:c>
    </x:row>
    <x:row r="176" spans="1:8" ht="11.25" customHeight="1" x14ac:dyDescent="0.25">
      <x:c r="A176" s="11">
        <x:v>198</x:v>
      </x:c>
      <x:c r="B176" s="12">
        <x:v>13.342856257857981</x:v>
      </x:c>
      <x:c r="C176" s="12">
        <x:v>6.845914355629219</x:v>
      </x:c>
      <x:c r="D176" s="12">
        <x:v>10.279899345588541</x:v>
      </x:c>
      <x:c r="E176" s="12">
        <x:v>14.712891945503856</x:v>
      </x:c>
      <x:c r="F176" s="12">
        <x:v>0</x:v>
      </x:c>
      <x:c r="G176" s="12">
        <x:v>45.181561904579596</x:v>
      </x:c>
      <x:c r="H176" s="13">
        <x:v>36.741005151821341</x:v>
      </x:c>
    </x:row>
    <x:row r="177" spans="1:8" ht="11.25" customHeight="1" x14ac:dyDescent="0.25">
      <x:c r="A177" s="8">
        <x:v>199</x:v>
      </x:c>
      <x:c r="B177" s="9">
        <x:v>13.352676707057903</x:v>
      </x:c>
      <x:c r="C177" s="9">
        <x:v>6.8451385401424245</x:v>
      </x:c>
      <x:c r="D177" s="9">
        <x:v>10.286298702252111</x:v>
      </x:c>
      <x:c r="E177" s="9">
        <x:v>14.745716857972313</x:v>
      </x:c>
      <x:c r="F177" s="9">
        <x:v>0</x:v>
      </x:c>
      <x:c r="G177" s="9">
        <x:v>45.229830807424754</x:v>
      </x:c>
      <x:c r="H177" s="10">
        <x:v>36.78954281437499</x:v>
      </x:c>
    </x:row>
    <x:row r="178" spans="1:8" ht="11.25" customHeight="1" x14ac:dyDescent="0.25">
      <x:c r="A178" s="11">
        <x:v>200</x:v>
      </x:c>
      <x:c r="B178" s="12">
        <x:v>13.362396759476415</x:v>
      </x:c>
      <x:c r="C178" s="12">
        <x:v>6.8443706560013657</x:v>
      </x:c>
      <x:c r="D178" s="12">
        <x:v>10.292632636774691</x:v>
      </x:c>
      <x:c r="E178" s="12">
        <x:v>14.778206193575116</x:v>
      </x:c>
      <x:c r="F178" s="12">
        <x:v>0</x:v>
      </x:c>
      <x:c r="G178" s="12">
        <x:v>45.277606245827585</x:v>
      </x:c>
      <x:c r="H178" s="13">
        <x:v>36.837595100303119</x:v>
      </x:c>
    </x:row>
    <x:row r="179" spans="1:8" ht="11.25" customHeight="1" x14ac:dyDescent="0.25">
      <x:c r="A179" s="8">
        <x:v>201</x:v>
      </x:c>
      <x:c r="B179" s="9">
        <x:v>13.372017946854008</x:v>
      </x:c>
      <x:c r="C179" s="9">
        <x:v>6.8436105821985338</x:v>
      </x:c>
      <x:c r="D179" s="9">
        <x:v>10.298902147293289</x:v>
      </x:c>
      <x:c r="E179" s="9">
        <x:v>14.81036507216437</x:v>
      </x:c>
      <x:c r="F179" s="9">
        <x:v>0</x:v>
      </x:c>
      <x:c r="G179" s="9">
        <x:v>45.324895748510201</x:v>
      </x:c>
      <x:c r="H179" s="10">
        <x:v>36.885169254032959</x:v>
      </x:c>
    </x:row>
    <x:row r="180" spans="1:8" ht="11.25" customHeight="1" x14ac:dyDescent="0.25">
      <x:c r="A180" s="11">
        <x:v>202</x:v>
      </x:c>
      <x:c r="B180" s="12">
        <x:v>13.38154176992942</x:v>
      </x:c>
      <x:c r="C180" s="12">
        <x:v>6.8428582001755753</x:v>
      </x:c>
      <x:c r="D180" s="12">
        <x:v>10.305108211743045</x:v>
      </x:c>
      <x:c r="E180" s="12">
        <x:v>14.842198509968615</x:v>
      </x:c>
      <x:c r="F180" s="12">
        <x:v>0</x:v>
      </x:c>
      <x:c r="G180" s="12">
        <x:v>45.371706691816648</x:v>
      </x:c>
      <x:c r="H180" s="13">
        <x:v>36.932272376537739</x:v>
      </x:c>
    </x:row>
    <x:row r="181" spans="1:8" ht="11.25" customHeight="1" x14ac:dyDescent="0.25">
      <x:c r="A181" s="8">
        <x:v>203</x:v>
      </x:c>
      <x:c r="B181" s="9">
        <x:v>13.390969699220006</x:v>
      </x:c>
      <x:c r="C181" s="9">
        <x:v>6.8421133937616219</x:v>
      </x:c>
      <x:c r="D181" s="9">
        <x:v>10.311251788365777</x:v>
      </x:c>
      <x:c r="E181" s="9">
        <x:v>14.873711422201271</x:v>
      </x:c>
      <x:c r="F181" s="9">
        <x:v>0</x:v>
      </x:c>
      <x:c r="G181" s="9">
        <x:v>45.418046303548678</x:v>
      </x:c>
      <x:c r="H181" s="10">
        <x:v>36.978911428870063</x:v>
      </x:c>
    </x:row>
    <x:row r="182" spans="1:8" ht="11.25" customHeight="1" x14ac:dyDescent="0.25">
      <x:c r="A182" s="11">
        <x:v>204</x:v>
      </x:c>
      <x:c r="B182" s="12">
        <x:v>13.40030317577868</x:v>
      </x:c>
      <x:c r="C182" s="12">
        <x:v>6.8413760491134816</x:v>
      </x:c>
      <x:c r="D182" s="12">
        <x:v>10.317333816203208</x:v>
      </x:c>
      <x:c r="E182" s="12">
        <x:v>14.90490862559064</x:v>
      </x:c>
      <x:c r="F182" s="12">
        <x:v>0</x:v>
      </x:c>
      <x:c r="G182" s="12">
        <x:v>45.463921666686012</x:v>
      </x:c>
      <x:c r="H182" s="13">
        <x:v>37.025093235591285</x:v>
      </x:c>
    </x:row>
    <x:row r="183" spans="1:8" ht="11.25" customHeight="1" x14ac:dyDescent="0.25">
      <x:c r="A183" s="8">
        <x:v>205</x:v>
      </x:c>
      <x:c r="B183" s="9">
        <x:v>13.409543611928184</x:v>
      </x:c>
      <x:c r="C183" s="9">
        <x:v>6.8406460546576771</x:v>
      </x:c>
      <x:c r="D183" s="9">
        <x:v>10.323355215575457</x:v>
      </x:c>
      <x:c r="E183" s="9">
        <x:v>14.935794840834266</x:v>
      </x:c>
      <x:c r="F183" s="9">
        <x:v>0</x:v>
      </x:c>
      <x:c r="G183" s="9">
        <x:v>45.509339722995591</x:v>
      </x:c>
      <x:c r="H183" s="10">
        <x:v>37.070824488100598</x:v>
      </x:c>
    </x:row>
    <x:row r="184" spans="1:8" ht="11.25" customHeight="1" x14ac:dyDescent="0.25">
      <x:c r="A184" s="11">
        <x:v>206</x:v>
      </x:c>
      <x:c r="B184" s="12">
        <x:v>13.418692391973538</x:v>
      </x:c>
      <x:c r="C184" s="12">
        <x:v>6.8399233010340899</x:v>
      </x:c>
      <x:c r="D184" s="12">
        <x:v>10.329316888545286</x:v>
      </x:c>
      <x:c r="E184" s="12">
        <x:v>14.966374694980283</x:v>
      </x:c>
      <x:c r="F184" s="12">
        <x:v>0</x:v>
      </x:c>
      <x:c r="G184" s="12">
        <x:v>45.554307276533201</x:v>
      </x:c>
      <x:c r="H184" s="13">
        <x:v>37.116111747867102</x:v>
      </x:c>
    </x:row>
    <x:row r="185" spans="1:8" ht="11.25" customHeight="1" x14ac:dyDescent="0.25">
      <x:c r="A185" s="8">
        <x:v>207</x:v>
      </x:c>
      <x:c r="B185" s="9">
        <x:v>13.427750872893382</x:v>
      </x:c>
      <x:c r="C185" s="9">
        <x:v>6.8392076810414206</x:v>
      </x:c>
      <x:c r="D185" s="9">
        <x:v>10.335219719368613</x:v>
      </x:c>
      <x:c r="E185" s="9">
        <x:v>14.996652723738219</x:v>
      </x:c>
      <x:c r="F185" s="9">
        <x:v>0</x:v>
      </x:c>
      <x:c r="G185" s="9">
        <x:v>45.598830997041631</x:v>
      </x:c>
      <x:c r="H185" s="10">
        <x:v>37.160961449568219</x:v>
      </x:c>
    </x:row>
    <x:row r="186" spans="1:8" ht="11.25" customHeight="1" x14ac:dyDescent="0.25">
      <x:c r="A186" s="11">
        <x:v>208</x:v>
      </x:c>
      <x:c r="B186" s="12">
        <x:v>13.436720385010936</x:v>
      </x:c>
      <x:c r="C186" s="12">
        <x:v>6.8384990895841336</x:v>
      </x:c>
      <x:c r="D186" s="12">
        <x:v>10.341064574931726</x:v>
      </x:c>
      <x:c r="E186" s="12">
        <x:v>15.026633373721721</x:v>
      </x:c>
      <x:c r="F186" s="12">
        <x:v>0</x:v>
      </x:c>
      <x:c r="G186" s="12">
        <x:v>45.642917423248512</x:v>
      </x:c>
      <x:c r="H186" s="13">
        <x:v>37.205379904137601</x:v>
      </x:c>
    </x:row>
    <x:row r="187" spans="1:8" ht="11.25" customHeight="1" x14ac:dyDescent="0.25">
      <x:c r="A187" s="8">
        <x:v>209</x:v>
      </x:c>
      <x:c r="B187" s="9">
        <x:v>13.445602232645326</x:v>
      </x:c>
      <x:c r="C187" s="9">
        <x:v>6.8377974236210184</x:v>
      </x:c>
      <x:c r="D187" s="9">
        <x:v>10.346852305175712</x:v>
      </x:c>
      <x:c r="E187" s="9">
        <x:v>15.05632100462554</x:v>
      </x:c>
      <x:c r="F187" s="9">
        <x:v>0</x:v>
      </x:c>
      <x:c r="G187" s="9">
        <x:v>45.686572966067594</x:v>
      </x:c>
      <x:c r="H187" s="10">
        <x:v>37.249373301725463</x:v>
      </x:c>
    </x:row>
    <x:row r="188" spans="1:8" ht="11.25" customHeight="1" x14ac:dyDescent="0.25">
      <x:c r="A188" s="11">
        <x:v>210</x:v>
      </x:c>
      <x:c r="B188" s="12">
        <x:v>13.454397694743841</x:v>
      </x:c>
      <x:c r="C188" s="12">
        <x:v>6.8371025821152394</x:v>
      </x:c>
      <x:c r="D188" s="12">
        <x:v>10.352583743508466</x:v>
      </x:c>
      <x:c r="E188" s="12">
        <x:v>15.085719891338965</x:v>
      </x:c>
      <x:c r="F188" s="12">
        <x:v>0</x:v>
      </x:c>
      <x:c r="G188" s="12">
        <x:v>45.729803911706512</x:v>
      </x:c>
      <x:c r="H188" s="13">
        <x:v>37.292947714574396</x:v>
      </x:c>
    </x:row>
    <x:row r="189" spans="1:8" ht="11.25" customHeight="1" x14ac:dyDescent="0.25">
      <x:c r="A189" s="8">
        <x:v>211</x:v>
      </x:c>
      <x:c r="B189" s="9">
        <x:v>13.463108025495901</x:v>
      </x:c>
      <x:c r="C189" s="9">
        <x:v>6.8364144659858255</x:v>
      </x:c>
      <x:c r="D189" s="9">
        <x:v>10.358259707204763</x:v>
      </x:c>
      <x:c r="E189" s="9">
        <x:v>15.114834225997905</x:v>
      </x:c>
      <x:c r="F189" s="9">
        <x:v>0</x:v>
      </x:c>
      <x:c r="G189" s="9">
        <x:v>45.772616424684394</x:v>
      </x:c>
      <x:c r="H189" s="10">
        <x:v>37.336109099813378</x:v>
      </x:c>
    </x:row>
    <x:row r="190" spans="1:8" ht="11.25" customHeight="1" x14ac:dyDescent="0.25">
      <x:c r="A190" s="11">
        <x:v>212</x:v>
      </x:c>
      <x:c r="B190" s="12">
        <x:v>13.471734454929232</x:v>
      </x:c>
      <x:c r="C190" s="12">
        <x:v>6.8357329780605891</x:v>
      </x:c>
      <x:c r="D190" s="12">
        <x:v>10.363880997794752</x:v>
      </x:c>
      <x:c r="E190" s="12">
        <x:v>15.143668119977699</x:v>
      </x:c>
      <x:c r="F190" s="12">
        <x:v>0</x:v>
      </x:c>
      <x:c r="G190" s="12">
        <x:v>45.815016550762266</x:v>
      </x:c>
      <x:c r="H190" s="13">
        <x:v>37.378863302172739</x:v>
      </x:c>
    </x:row>
    <x:row r="191" spans="1:8" ht="11.25" customHeight="1" x14ac:dyDescent="0.25">
      <x:c r="A191" s="8">
        <x:v>213</x:v>
      </x:c>
      <x:c r="B191" s="9">
        <x:v>13.480278189488921</x:v>
      </x:c>
      <x:c r="C191" s="9">
        <x:v>6.8350580230303741</x:v>
      </x:c>
      <x:c r="D191" s="9">
        <x:v>10.369448401441293</x:v>
      </x:c>
      <x:c r="E191" s="9">
        <x:v>15.17222560582854</x:v>
      </x:c>
      <x:c r="F191" s="9">
        <x:v>0</x:v>
      </x:c>
      <x:c r="G191" s="9">
        <x:v>45.857010219789125</x:v>
      </x:c>
      <x:c r="H191" s="10">
        <x:v>37.421216056622633</x:v>
      </x:c>
    </x:row>
    <x:row r="192" spans="1:8" ht="11.25" customHeight="1" x14ac:dyDescent="0.25">
      <x:c r="A192" s="11">
        <x:v>214</x:v>
      </x:c>
      <x:c r="B192" s="12">
        <x:v>13.488740412599901</x:v>
      </x:c>
      <x:c r="C192" s="12">
        <x:v>6.8343895074046079</x:v>
      </x:c>
      <x:c r="D192" s="12">
        <x:v>10.374962689306482</x:v>
      </x:c>
      <x:c r="E192" s="12">
        <x:v>15.200510639155596</x:v>
      </x:c>
      <x:c r="F192" s="12">
        <x:v>0</x:v>
      </x:c>
      <x:c r="G192" s="12">
        <x:v>45.898603248466586</x:v>
      </x:c>
      <x:c r="H192" s="13">
        <x:v>37.46317299093748</x:v>
      </x:c>
    </x:row>
    <x:row r="193" spans="1:8" ht="11.25" customHeight="1" x14ac:dyDescent="0.25">
      <x:c r="A193" s="8">
        <x:v>215</x:v>
      </x:c>
      <x:c r="B193" s="9">
        <x:v>13.497122285213377</x:v>
      </x:c>
      <x:c r="C193" s="9">
        <x:v>6.8337273394681448</x:v>
      </x:c>
      <x:c r="D193" s="9">
        <x:v>10.380424617907739</x:v>
      </x:c>
      <x:c r="E193" s="9">
        <x:v>15.228527100445513</x:v>
      </x:c>
      <x:c r="F193" s="9">
        <x:v>0</x:v>
      </x:c>
      <x:c r="G193" s="9">
        <x:v>45.939801343034773</x:v>
      </x:c>
      <x:c r="H193" s="10">
        <x:v>37.504739628188936</x:v>
      </x:c>
    </x:row>
    <x:row r="194" spans="1:8" ht="11.25" customHeight="1" x14ac:dyDescent="0.25">
      <x:c r="A194" s="11">
        <x:v>216</x:v>
      </x:c>
      <x:c r="B194" s="12">
        <x:v>13.505424946337815</x:v>
      </x:c>
      <x:c r="C194" s="12">
        <x:v>6.8330714292393138</x:v>
      </x:c>
      <x:c r="D194" s="12">
        <x:v>10.385834929463797</x:v>
      </x:c>
      <x:c r="E194" s="12">
        <x:v>15.256278796841144</x:v>
      </x:c>
      <x:c r="F194" s="12">
        <x:v>0</x:v>
      </x:c>
      <x:c r="G194" s="12">
        <x:v>45.980610101882071</x:v>
      </x:c>
      <x:c r="H194" s="13">
        <x:v>37.545921389169543</x:v>
      </x:c>
    </x:row>
    <x:row r="195" spans="1:8" ht="11.25" customHeight="1" x14ac:dyDescent="0.25">
      <x:c r="A195" s="8">
        <x:v>217</x:v>
      </x:c>
      <x:c r="B195" s="9">
        <x:v>13.513649513554899</x:v>
      </x:c>
      <x:c r="C195" s="9">
        <x:v>6.8324216884291618</x:v>
      </x:c>
      <x:c r="D195" s="9">
        <x:v>10.391194352230938</x:v>
      </x:c>
      <x:c r="E195" s="9">
        <x:v>15.283769463866223</x:v>
      </x:c>
      <x:c r="F195" s="9">
        <x:v>0</x:v>
      </x:c>
      <x:c r="G195" s="9">
        <x:v>46.021035018081221</x:v>
      </x:c>
      <x:c r="H195" s="10">
        <x:v>37.586723594749401</x:v>
      </x:c>
    </x:row>
    <x:row r="196" spans="1:8" ht="11.25" customHeight="1" x14ac:dyDescent="0.25">
      <x:c r="A196" s="11">
        <x:v>218</x:v>
      </x:c>
      <x:c r="B196" s="12">
        <x:v>13.521797083521031</x:v>
      </x:c>
      <x:c r="C196" s="12">
        <x:v>6.8317780304018418</x:v>
      </x:c>
      <x:c r="D196" s="12">
        <x:v>10.396503600829778</x:v>
      </x:c>
      <x:c r="E196" s="12">
        <x:v>15.31100276710159</x:v>
      </x:c>
      <x:c r="F196" s="12">
        <x:v>0</x:v>
      </x:c>
      <x:c r="G196" s="12">
        <x:v>46.061081481854238</x:v>
      </x:c>
      <x:c r="H196" s="13">
        <x:v>37.627151468167988</x:v>
      </x:c>
    </x:row>
    <x:row r="197" spans="1:8" ht="11.25" customHeight="1" x14ac:dyDescent="0.25">
      <x:c r="A197" s="8">
        <x:v>219</x:v>
      </x:c>
      <x:c r="B197" s="9">
        <x:v>13.529868732454789</x:v>
      </x:c>
      <x:c r="C197" s="9">
        <x:v>6.8311403701360724</x:v>
      </x:c>
      <x:c r="D197" s="9">
        <x:v>10.401763376562913</x:v>
      </x:c>
      <x:c r="E197" s="9">
        <x:v>15.33798230381452</x:v>
      </x:c>
      <x:c r="F197" s="9">
        <x:v>0</x:v>
      </x:c>
      <x:c r="G197" s="9">
        <x:v>46.100754782968302</x:v>
      </x:c>
      <x:c r="H197" s="10">
        <x:v>37.667210137263105</x:v>
      </x:c>
    </x:row>
    <x:row r="198" spans="1:8" ht="11.25" customHeight="1" x14ac:dyDescent="0.25">
      <x:c r="A198" s="11">
        <x:v>220</x:v>
      </x:c>
      <x:c r="B198" s="12">
        <x:v>13.537865516610836</x:v>
      </x:c>
      <x:c r="C198" s="12">
        <x:v>6.8305086241877397</x:v>
      </x:c>
      <x:c r="D198" s="12">
        <x:v>10.406974367723738</x:v>
      </x:c>
      <x:c r="E198" s="12">
        <x:v>15.364711604542791</x:v>
      </x:c>
      <x:c r="F198" s="12">
        <x:v>0</x:v>
      </x:c>
      <x:c r="G198" s="12">
        <x:v>46.140060113065104</x:v>
      </x:c>
      <x:c r="H198" s="13">
        <x:v>37.70690463663918</x:v>
      </x:c>
    </x:row>
    <x:row r="199" spans="1:8" ht="11.25" customHeight="1" x14ac:dyDescent="0.25">
      <x:c r="A199" s="8">
        <x:v>221</x:v>
      </x:c>
      <x:c r="B199" s="9">
        <x:v>13.545788472740695</x:v>
      </x:c>
      <x:c r="C199" s="9">
        <x:v>6.8298827106534841</x:v>
      </x:c>
      <x:c r="D199" s="9">
        <x:v>10.4121372498967</x:v>
      </x:c>
      <x:c r="E199" s="9">
        <x:v>15.391194134634814</x:v>
      </x:c>
      <x:c r="F199" s="9">
        <x:v>0</x:v>
      </x:c>
      <x:c r="G199" s="9">
        <x:v>46.179002567925693</x:v>
      </x:c>
      <x:c r="H199" s="10">
        <x:v>37.746239909776556</x:v>
      </x:c>
    </x:row>
    <x:row r="200" spans="1:8" ht="11.25" customHeight="1" x14ac:dyDescent="0.25">
      <x:c r="A200" s="11">
        <x:v>222</x:v>
      </x:c>
      <x:c r="B200" s="12">
        <x:v>13.553638618540825</x:v>
      </x:c>
      <x:c r="C200" s="12">
        <x:v>6.8292625491352732</x:v>
      </x:c>
      <x:c r="D200" s="12">
        <x:v>10.417252686249292</x:v>
      </x:c>
      <x:c r="E200" s="12">
        <x:v>15.417433295747321</x:v>
      </x:c>
      <x:c r="F200" s="12">
        <x:v>0</x:v>
      </x:c>
      <x:c r="G200" s="12">
        <x:v>46.21758714967271</x:v>
      </x:c>
      <x:c r="H200" s="13">
        <x:v>37.785220811083867</x:v>
      </x:c>
    </x:row>
    <x:row r="201" spans="1:8" ht="11.25" customHeight="1" x14ac:dyDescent="0.25">
      <x:c r="A201" s="8">
        <x:v>223</x:v>
      </x:c>
      <x:c r="B201" s="9">
        <x:v>13.561416953088395</x:v>
      </x:c>
      <x:c r="C201" s="9">
        <x:v>6.8286480607060165</x:v>
      </x:c>
      <x:c r="D201" s="9">
        <x:v>10.422321327815997</x:v>
      </x:c>
      <x:c r="E201" s="9">
        <x:v>15.443432427301964</x:v>
      </x:c>
      <x:c r="F201" s="9">
        <x:v>0</x:v>
      </x:c>
      <x:c r="G201" s="9">
        <x:v>46.25581876891237</x:v>
      </x:c>
      <x:c r="H201" s="10">
        <x:v>37.823852107895156</x:v>
      </x:c>
    </x:row>
    <x:row r="202" spans="1:8" ht="11.25" customHeight="1" x14ac:dyDescent="0.25">
      <x:c r="A202" s="11">
        <x:v>224</x:v>
      </x:c>
      <x:c r="B202" s="12">
        <x:v>13.569124457265168</x:v>
      </x:c>
      <x:c r="C202" s="12">
        <x:v>6.8280391678760504</x:v>
      </x:c>
      <x:c r="D202" s="12">
        <x:v>10.427343813774533</x:v>
      </x:c>
      <x:c r="E202" s="12">
        <x:v>15.46919480790212</x:v>
      </x:c>
      <x:c r="F202" s="12">
        <x:v>0</x:v>
      </x:c>
      <x:c r="G202" s="12">
        <x:v>46.293702246817872</x:v>
      </x:c>
      <x:c r="H202" s="13">
        <x:v>37.862138482413478</x:v>
      </x:c>
    </x:row>
    <x:row r="203" spans="1:8" ht="11.25" customHeight="1" x14ac:dyDescent="0.25">
      <x:c r="A203" s="8">
        <x:v>225</x:v>
      </x:c>
      <x:c r="B203" s="9">
        <x:v>13.576762094169833</x:v>
      </x:c>
      <x:c r="C203" s="9">
        <x:v>6.8274357945605848</x:v>
      </x:c>
      <x:c r="D203" s="9">
        <x:v>10.432320771714519</x:v>
      </x:c>
      <x:c r="E203" s="9">
        <x:v>15.494723656711148</x:v>
      </x:c>
      <x:c r="F203" s="9">
        <x:v>0</x:v>
      </x:c>
      <x:c r="G203" s="9">
        <x:v>46.331242317156082</x:v>
      </x:c>
      <x:c r="H203" s="10">
        <x:v>37.900084533602758</x:v>
      </x:c>
    </x:row>
    <x:row r="204" spans="1:8" ht="11.25" customHeight="1" x14ac:dyDescent="0.25">
      <x:c r="A204" s="11">
        <x:v>226</x:v>
      </x:c>
      <x:c r="B204" s="12">
        <x:v>13.5843308095192</x:v>
      </x:c>
      <x:c r="C204" s="12">
        <x:v>6.8268378660479838</x:v>
      </x:c>
      <x:c r="D204" s="12">
        <x:v>10.437252817898925</x:v>
      </x:c>
      <x:c r="E204" s="12">
        <x:v>15.520022134793351</x:v>
      </x:c>
      <x:c r="F204" s="12">
        <x:v>0</x:v>
      </x:c>
      <x:c r="G204" s="12">
        <x:v>46.368443628259456</x:v>
      </x:c>
      <x:c r="H204" s="13">
        <x:v>37.937694779029293</x:v>
      </x:c>
    </x:row>
    <x:row r="205" spans="1:8" ht="11.25" customHeight="1" x14ac:dyDescent="0.25">
      <x:c r="A205" s="8">
        <x:v>227</x:v>
      </x:c>
      <x:c r="B205" s="9">
        <x:v>13.591831532038556</x:v>
      </x:c>
      <x:c r="C205" s="9">
        <x:v>6.8262453089689572</x:v>
      </x:c>
      <x:c r="D205" s="9">
        <x:v>10.442140557518433</x:v>
      </x:c>
      <x:c r="E205" s="9">
        <x:v>15.545093346418792</x:v>
      </x:c>
      <x:c r="F205" s="9">
        <x:v>0</x:v>
      </x:c>
      <x:c r="G205" s="9">
        <x:v>46.405310744944742</x:v>
      </x:c>
      <x:c r="H205" s="10">
        <x:v>37.974973656654711</x:v>
      </x:c>
    </x:row>
    <x:row r="206" spans="1:8" ht="11.25" customHeight="1" x14ac:dyDescent="0.25">
      <x:c r="A206" s="11">
        <x:v>228</x:v>
      </x:c>
      <x:c r="B206" s="12">
        <x:v>13.599265173841587</x:v>
      </x:c>
      <x:c r="C206" s="12">
        <x:v>6.8256580512665161</x:v>
      </x:c>
      <x:c r="D206" s="12">
        <x:v>10.44698458493901</x:v>
      </x:c>
      <x:c r="E206" s="12">
        <x:v>15.569940340333115</x:v>
      </x:c>
      <x:c r="F206" s="12">
        <x:v>0</x:v>
      </x:c>
      <x:c r="G206" s="12">
        <x:v>46.441848150380224</x:v>
      </x:c>
      <x:c r="H206" s="13">
        <x:v>38.011925526581663</x:v>
      </x:c>
    </x:row>
    <x:row r="207" spans="1:8" ht="11.25" customHeight="1" x14ac:dyDescent="0.25">
      <x:c r="A207" s="8">
        <x:v>229</x:v>
      </x:c>
      <x:c r="B207" s="9">
        <x:v>13.606632630800103</x:v>
      </x:c>
      <x:c r="C207" s="9">
        <x:v>6.8250760221667903</x:v>
      </x:c>
      <x:c r="D207" s="9">
        <x:v>10.451785483942837</x:v>
      </x:c>
      <x:c r="E207" s="9">
        <x:v>15.59456611099343</x:v>
      </x:c>
      <x:c r="F207" s="9">
        <x:v>0</x:v>
      </x:c>
      <x:c r="G207" s="9">
        <x:v>46.478060247903159</x:v>
      </x:c>
      <x:c r="H207" s="10">
        <x:v>38.048554672753795</x:v>
      </x:c>
    </x:row>
    <x:row r="208" spans="1:8" ht="11.25" customHeight="1" x14ac:dyDescent="0.25">
      <x:c r="A208" s="11">
        <x:v>230</x:v>
      </x:c>
      <x:c r="B208" s="12">
        <x:v>13.613934782903977</x:v>
      </x:c>
      <x:c r="C208" s="12">
        <x:v>6.824499152150584</x:v>
      </x:c>
      <x:c r="D208" s="12">
        <x:v>10.456543827962852</x:v>
      </x:c>
      <x:c r="E208" s="12">
        <x:v>15.61897359977133</x:v>
      </x:c>
      <x:c r="F208" s="12">
        <x:v>0</x:v>
      </x:c>
      <x:c r="G208" s="12">
        <x:v>46.513951362788738</x:v>
      </x:c>
      <x:c r="H208" s="13">
        <x:v>38.084865304611384</x:v>
      </x:c>
    </x:row>
    <x:row r="209" spans="1:8" ht="11.25" customHeight="1" x14ac:dyDescent="0.25">
      <x:c r="A209" s="8">
        <x:v>231</x:v>
      </x:c>
      <x:c r="B209" s="9">
        <x:v>13.621172494611516</x:v>
      </x:c>
      <x:c r="C209" s="9">
        <x:v>6.8239273729256906</x:v>
      </x:c>
      <x:c r="D209" s="9">
        <x:v>10.461260180311072</x:v>
      </x:c>
      <x:c r="E209" s="9">
        <x:v>15.643165696124091</x:v>
      </x:c>
      <x:c r="F209" s="9">
        <x:v>0</x:v>
      </x:c>
      <x:c r="G209" s="9">
        <x:v>46.549525743972374</x:v>
      </x:c>
      <x:c r="H209" s="10">
        <x:v>38.120861558703979</x:v>
      </x:c>
    </x:row>
    <x:row r="210" spans="1:8" ht="11.25" customHeight="1" x14ac:dyDescent="0.25">
      <x:c r="A210" s="11">
        <x:v>232</x:v>
      </x:c>
      <x:c r="B210" s="12">
        <x:v>13.628346615190628</x:v>
      </x:c>
      <x:c r="C210" s="12">
        <x:v>6.823360617399941</x:v>
      </x:c>
      <x:c r="D210" s="12">
        <x:v>10.465935094400901</x:v>
      </x:c>
      <x:c r="E210" s="12">
        <x:v>15.667145238734978</x:v>
      </x:c>
      <x:c r="F210" s="12">
        <x:v>0</x:v>
      </x:c>
      <x:c r="G210" s="12">
        <x:v>46.584787565726451</x:v>
      </x:c>
      <x:c r="H210" s="13">
        <x:v>38.15654750026129</x:v>
      </x:c>
    </x:row>
    <x:row r="211" spans="1:8" ht="11.25" customHeight="1" x14ac:dyDescent="0.25">
      <x:c r="A211" s="8">
        <x:v>233</x:v>
      </x:c>
      <x:c r="B211" s="9">
        <x:v>13.635457979051019</x:v>
      </x:c>
      <x:c r="C211" s="9">
        <x:v>6.8227988196549711</x:v>
      </x:c>
      <x:c r="D211" s="9">
        <x:v>10.470569113963615</x:v>
      </x:c>
      <x:c r="E211" s="9">
        <x:v>15.690915016623613</x:v>
      </x:c>
      <x:c r="F211" s="9">
        <x:v>0</x:v>
      </x:c>
      <x:c r="G211" s="9">
        <x:v>46.619740929293215</x:v>
      </x:c>
      <x:c r="H211" s="10">
        <x:v>38.191927124723684</x:v>
      </x:c>
    </x:row>
    <x:row r="212" spans="1:8" ht="11.25" customHeight="1" x14ac:dyDescent="0.25">
      <x:c r="A212" s="11">
        <x:v>234</x:v>
      </x:c>
      <x:c r="B212" s="12">
        <x:v>13.642507406067713</x:v>
      </x:c>
      <x:c r="C212" s="12">
        <x:v>6.822241914920653</x:v>
      </x:c>
      <x:c r="D212" s="12">
        <x:v>10.475162773259157</x:v>
      </x:c>
      <x:c r="E212" s="12">
        <x:v>15.714477770227356</x:v>
      </x:c>
      <x:c r="F212" s="12">
        <x:v>0</x:v>
      </x:c>
      <x:c r="G212" s="12">
        <x:v>46.654389864474879</x:v>
      </x:c>
      <x:c r="H212" s="13">
        <x:v>38.227004359233412</x:v>
      </x:c>
    </x:row>
    <x:row r="213" spans="1:8" ht="11.25" customHeight="1" x14ac:dyDescent="0.25">
      <x:c r="A213" s="8">
        <x:v>235</x:v>
      </x:c>
      <x:c r="B213" s="9">
        <x:v>13.649495701896164</x:v>
      </x:c>
      <x:c r="C213" s="9">
        <x:v>6.8216898395502001</x:v>
      </x:c>
      <x:c r="D213" s="9">
        <x:v>10.479716597281495</x:v>
      </x:c>
      <x:c r="E213" s="9">
        <x:v>15.73783619245455</x:v>
      </x:c>
      <x:c r="F213" s="9">
        <x:v>0</x:v>
      </x:c>
      <x:c r="G213" s="9">
        <x:v>46.688738331182407</x:v>
      </x:c>
      <x:c r="H213" s="10">
        <x:v>38.26178306408773</x:v>
      </x:c>
    </x:row>
    <x:row r="214" spans="1:8" ht="11.25" customHeight="1" x14ac:dyDescent="0.25">
      <x:c r="A214" s="11">
        <x:v>236</x:v>
      </x:c>
      <x:c r="B214" s="12">
        <x:v>13.65642365827917</x:v>
      </x:c>
      <x:c r="C214" s="12">
        <x:v>6.8211425309959424</x:v>
      </x:c>
      <x:c r="D214" s="12">
        <x:v>10.484231101958622</x:v>
      </x:c>
      <x:c r="E214" s="12">
        <x:v>15.76099292971046</x:v>
      </x:c>
      <x:c r="F214" s="12">
        <x:v>0</x:v>
      </x:c>
      <x:c r="G214" s="12">
        <x:v>46.722790220944191</x:v>
      </x:c>
      <x:c r="H214" s="13">
        <x:v>38.296267034155157</x:v>
      </x:c>
    </x:row>
    <x:row r="215" spans="1:8" ht="11.25" customHeight="1" x14ac:dyDescent="0.25">
      <x:c r="A215" s="8">
        <x:v>237</x:v>
      </x:c>
      <x:c r="B215" s="9">
        <x:v>13.663292053345948</x:v>
      </x:c>
      <x:c r="C215" s="9">
        <x:v>6.8205999277856701</x:v>
      </x:c>
      <x:c r="D215" s="9">
        <x:v>10.488706794347411</x:v>
      </x:c>
      <x:c r="E215" s="9">
        <x:v>15.783950582896789</x:v>
      </x:c>
      <x:c r="F215" s="9">
        <x:v>0</x:v>
      </x:c>
      <x:c r="G215" s="9">
        <x:v>46.756549358375821</x:v>
      </x:c>
      <x:c r="H215" s="10">
        <x:v>38.330460000255769</x:v>
      </x:c>
    </x:row>
    <x:row r="216" spans="1:8" ht="11.25" customHeight="1" x14ac:dyDescent="0.25">
      <x:c r="A216" s="11">
        <x:v>238</x:v>
      </x:c>
      <x:c r="B216" s="12">
        <x:v>13.670101651903435</x:v>
      </x:c>
      <x:c r="C216" s="12">
        <x:v>6.8200619694996245</x:v>
      </x:c>
      <x:c r="D216" s="12">
        <x:v>10.493144172823483</x:v>
      </x:c>
      <x:c r="E216" s="12">
        <x:v>15.806711708385496</x:v>
      </x:c>
      <x:c r="F216" s="12">
        <x:v>0</x:v>
      </x:c>
      <x:c r="G216" s="12">
        <x:v>46.790019502612033</x:v>
      </x:c>
      <x:c r="H216" s="13">
        <x:v>38.364365630506789</x:v>
      </x:c>
    </x:row>
    <x:row r="217" spans="1:8" ht="11.25" customHeight="1" x14ac:dyDescent="0.25">
      <x:c r="A217" s="8">
        <x:v>239</x:v>
      </x:c>
      <x:c r="B217" s="9">
        <x:v>13.676853205720207</x:v>
      </x:c>
      <x:c r="C217" s="9">
        <x:v>6.8195285967481087</x:v>
      </x:c>
      <x:c r="D217" s="9">
        <x:v>10.497543727266182</x:v>
      </x:c>
      <x:c r="E217" s="9">
        <x:v>15.829278818967712</x:v>
      </x:c>
      <x:c r="F217" s="9">
        <x:v>0</x:v>
      </x:c>
      <x:c r="G217" s="9">
        <x:v>46.823204348702212</x:v>
      </x:c>
      <x:c r="H217" s="10">
        <x:v>38.397987531634385</x:v>
      </x:c>
    </x:row>
    <x:row r="218" spans="1:8" ht="11.25" customHeight="1" x14ac:dyDescent="0.25">
      <x:c r="A218" s="11">
        <x:v>240</x:v>
      </x:c>
      <x:c r="B218" s="12">
        <x:v>13.683547453803138</x:v>
      </x:c>
      <x:c r="C218" s="12">
        <x:v>6.818999751149553</x:v>
      </x:c>
      <x:c r="D218" s="12">
        <x:v>10.501905939238872</x:v>
      </x:c>
      <x:c r="E218" s="12">
        <x:v>15.851654384778509</x:v>
      </x:c>
      <x:c r="F218" s="12">
        <x:v>0</x:v>
      </x:c>
      <x:c r="G218" s="12">
        <x:v>46.856107528970071</x:v>
      </x:c>
      <x:c r="H218" s="13">
        <x:v>38.431329250252574</x:v>
      </x:c>
    </x:row>
    <x:row r="219" spans="1:8" ht="11.25" customHeight="1" x14ac:dyDescent="0.25">
      <x:c r="A219" s="8">
        <x:v>241</x:v>
      </x:c>
      <x:c r="B219" s="9">
        <x:v>13.690185122667062</x:v>
      </x:c>
      <x:c r="C219" s="9">
        <x:v>6.8184753753093021</x:v>
      </x:c>
      <x:c r="D219" s="9">
        <x:v>10.506231282164654</x:v>
      </x:c>
      <x:c r="E219" s="9">
        <x:v>15.873840834198216</x:v>
      </x:c>
      <x:c r="F219" s="9">
        <x:v>0</x:v>
      </x:c>
      <x:c r="G219" s="9">
        <x:v>46.888732614339233</x:v>
      </x:c>
      <x:c r="H219" s="10">
        <x:v>38.46439427411044</x:v>
      </x:c>
    </x:row>
    <x:row r="220" spans="1:8" ht="11.25" customHeight="1" x14ac:dyDescent="0.25">
      <x:c r="A220" s="11">
        <x:v>242</x:v>
      </x:c>
      <x:c r="B220" s="12">
        <x:v>13.696766926597595</x:v>
      </x:c>
      <x:c r="C220" s="12">
        <x:v>6.8179554127987911</x:v>
      </x:c>
      <x:c r="D220" s="12">
        <x:v>10.510520221497645</x:v>
      </x:c>
      <x:c r="E220" s="12">
        <x:v>15.895840554730976</x:v>
      </x:c>
      <x:c r="F220" s="12">
        <x:v>0</x:v>
      </x:c>
      <x:c r="G220" s="12">
        <x:v>46.921083115625009</x:v>
      </x:c>
      <x:c r="H220" s="13">
        <x:v>38.497186033308338</x:v>
      </x:c>
    </x:row>
    <x:row r="221" spans="1:8" ht="11.25" customHeight="1" x14ac:dyDescent="0.25">
      <x:c r="A221" s="8">
        <x:v>243</x:v>
      </x:c>
      <x:c r="B221" s="9">
        <x:v>13.703293567907401</x:v>
      </x:c>
      <x:c r="C221" s="9">
        <x:v>6.8174398081353145</x:v>
      </x:c>
      <x:c r="D221" s="9">
        <x:v>10.514773214889937</x:v>
      </x:c>
      <x:c r="E221" s="9">
        <x:v>15.917655893861198</x:v>
      </x:c>
      <x:c r="F221" s="9">
        <x:v>0</x:v>
      </x:c>
      <x:c r="G221" s="9">
        <x:v>46.95316248479385</x:v>
      </x:c>
      <x:c r="H221" s="10">
        <x:v>38.529707901484016</x:v>
      </x:c>
    </x:row>
    <x:row r="222" spans="1:8" ht="11.25" customHeight="1" x14ac:dyDescent="0.25">
      <x:c r="A222" s="11">
        <x:v>244</x:v>
      </x:c>
      <x:c r="B222" s="12">
        <x:v>13.709765737185986</x:v>
      </x:c>
      <x:c r="C222" s="12">
        <x:v>6.816928506762304</x:v>
      </x:c>
      <x:c r="D222" s="12">
        <x:v>10.518990712354409</x:v>
      </x:c>
      <x:c r="E222" s="12">
        <x:v>15.939289159888597</x:v>
      </x:c>
      <x:c r="F222" s="12">
        <x:v>0</x:v>
      </x:c>
      <x:c r="G222" s="12">
        <x:v>46.984974116191296</x:v>
      </x:c>
      <x:c r="H222" s="13">
        <x:v>38.561963196969735</x:v>
      </x:c>
    </x:row>
    <x:row r="223" spans="1:8" ht="11.25" customHeight="1" x14ac:dyDescent="0.25">
      <x:c r="A223" s="8">
        <x:v>245</x:v>
      </x:c>
      <x:c r="B223" s="9">
        <x:v>13.716184113543287</x:v>
      </x:c>
      <x:c r="C223" s="9">
        <x:v>6.816421455030083</x:v>
      </x:c>
      <x:c r="D223" s="9">
        <x:v>10.523173156423434</x:v>
      </x:c>
      <x:c r="E223" s="9">
        <x:v>15.960742622742394</x:v>
      </x:c>
      <x:c r="F223" s="9">
        <x:v>0</x:v>
      </x:c>
      <x:c r="G223" s="9">
        <x:v>47.016521347739193</x:v>
      </x:c>
      <x:c r="H223" s="10">
        <x:v>38.593955183920883</x:v>
      </x:c>
    </x:row>
    <x:row r="224" spans="1:8" ht="11.25" customHeight="1" x14ac:dyDescent="0.25">
      <x:c r="A224" s="11">
        <x:v>246</x:v>
      </x:c>
      <x:c r="B224" s="12">
        <x:v>13.722549364847241</x:v>
      </x:c>
      <x:c r="C224" s="12">
        <x:v>6.8159186001770689</x:v>
      </x:c>
      <x:c r="D224" s="12">
        <x:v>10.527320982303699</x:v>
      </x:c>
      <x:c r="E224" s="12">
        <x:v>15.982018514775284</x:v>
      </x:c>
      <x:c r="F224" s="12">
        <x:v>0</x:v>
      </x:c>
      <x:c r="G224" s="12">
        <x:v>47.047807462103293</x:v>
      </x:c>
      <x:c r="H224" s="13">
        <x:v>38.62568707341714</x:v>
      </x:c>
    </x:row>
    <x:row r="225" spans="1:8" ht="11.25" customHeight="1" x14ac:dyDescent="0.25">
      <x:c r="A225" s="8">
        <x:v>247</x:v>
      </x:c>
      <x:c r="B225" s="9">
        <x:v>13.72886214795542</x:v>
      </x:c>
      <x:c r="C225" s="9">
        <x:v>6.8154198903115208</x:v>
      </x:c>
      <x:c r="D225" s="9">
        <x:v>10.531434618027134</x:v>
      </x:c>
      <x:c r="E225" s="9">
        <x:v>16.003119031537803</x:v>
      </x:c>
      <x:c r="F225" s="9">
        <x:v>0</x:v>
      </x:c>
      <x:c r="G225" s="9">
        <x:v>47.078835687831877</x:v>
      </x:c>
      <x:c r="H225" s="10">
        <x:v>38.657162024536909</x:v>
      </x:c>
    </x:row>
    <x:row r="226" spans="1:8" ht="11.25" customHeight="1" x14ac:dyDescent="0.25">
      <x:c r="A226" s="11">
        <x:v>248</x:v>
      </x:c>
      <x:c r="B226" s="12">
        <x:v>13.735123108941016</x:v>
      </x:c>
      <x:c r="C226" s="12">
        <x:v>6.814925274393663</x:v>
      </x:c>
      <x:c r="D226" s="12">
        <x:v>10.535514484598192</x:v>
      </x:c>
      <x:c r="E226" s="12">
        <x:v>16.024046332533594</x:v>
      </x:c>
      <x:c r="F226" s="12">
        <x:v>0</x:v>
      </x:c>
      <x:c r="G226" s="12">
        <x:v>47.109609200466465</x:v>
      </x:c>
      <x:c r="H226" s="13">
        <x:v>38.688383145405709</x:v>
      </x:c>
    </x:row>
    <x:row r="227" spans="1:8" ht="11.25" customHeight="1" x14ac:dyDescent="0.25">
      <x:c r="A227" s="8">
        <x:v>249</x:v>
      </x:c>
      <x:c r="B227" s="9">
        <x:v>13.741332883313248</x:v>
      </x:c>
      <x:c r="C227" s="9">
        <x:v>6.814434702218251</x:v>
      </x:c>
      <x:c r="D227" s="9">
        <x:v>10.539560996137451</x:v>
      </x:c>
      <x:c r="E227" s="9">
        <x:v>16.044802541956184</x:v>
      </x:c>
      <x:c r="F227" s="9">
        <x:v>0</x:v>
      </x:c>
      <x:c r="G227" s="9">
        <x:v>47.140131123625139</x:v>
      </x:c>
      <x:c r="H227" s="10">
        <x:v>38.719353494219341</x:v>
      </x:c>
    </x:row>
    <x:row r="228" spans="1:8" ht="11.25" customHeight="1" x14ac:dyDescent="0.25">
      <x:c r="A228" s="15">
        <x:v>250</x:v>
      </x:c>
      <x:c r="B228" s="16">
        <x:v>13.747492096232399</x:v>
      </x:c>
      <x:c r="C228" s="16">
        <x:v>6.813948124397637</x:v>
      </x:c>
      <x:c r="D228" s="16">
        <x:v>10.543574560021762</x:v>
      </x:c>
      <x:c r="E228" s="16">
        <x:v>16.065389749407689</x:v>
      </x:c>
      <x:c r="F228" s="16">
        <x:v>0</x:v>
      </x:c>
      <x:c r="G228" s="16">
        <x:v>47.170404530059493</x:v>
      </x:c>
      <x:c r="H228" s="17">
        <x:v>38.750076080242458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73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11.504424778761061</x:v>
      </x:c>
      <x:c r="C232" s="6">
        <x:v>6.991150442477875</x:v>
      </x:c>
      <x:c r="D232" s="6">
        <x:v>5.6579445835265787</x:v>
      </x:c>
      <x:c r="E232" s="6">
        <x:v>4.6526674433644857</x:v>
      </x:c>
      <x:c r="F232" s="6">
        <x:v>-13.562293798057979</x:v>
      </x:c>
      <x:c r="G232" s="6">
        <x:v>15.243893450072022</x:v>
      </x:c>
      <x:c r="H232" s="7">
        <x:v>4.2255995985813861</x:v>
      </x:c>
    </x:row>
    <x:row r="233" spans="1:8" ht="11.25" customHeight="1" x14ac:dyDescent="0.25">
      <x:c r="A233" s="8">
        <x:v>51</x:v>
      </x:c>
      <x:c r="B233" s="9">
        <x:v>11.504424778761061</x:v>
      </x:c>
      <x:c r="C233" s="9">
        <x:v>6.991150442477875</x:v>
      </x:c>
      <x:c r="D233" s="9">
        <x:v>5.7829926942434788</x:v>
      </x:c>
      <x:c r="E233" s="9">
        <x:v>4.7766043822678022</x:v>
      </x:c>
      <x:c r="F233" s="9">
        <x:v>-13.296366468684292</x:v>
      </x:c>
      <x:c r="G233" s="9">
        <x:v>15.758805829065924</x:v>
      </x:c>
      <x:c r="H233" s="10">
        <x:v>4.8074505868444941</x:v>
      </x:c>
    </x:row>
    <x:row r="234" spans="1:8" ht="11.25" customHeight="1" x14ac:dyDescent="0.25">
      <x:c r="A234" s="11">
        <x:v>52</x:v>
      </x:c>
      <x:c r="B234" s="12">
        <x:v>11.504424778761063</x:v>
      </x:c>
      <x:c r="C234" s="12">
        <x:v>6.9911504424778768</x:v>
      </x:c>
      <x:c r="D234" s="12">
        <x:v>5.9032312622404985</x:v>
      </x:c>
      <x:c r="E234" s="12">
        <x:v>4.8957745158286832</x:v>
      </x:c>
      <x:c r="F234" s="12">
        <x:v>-13.040667113517287</x:v>
      </x:c>
      <x:c r="G234" s="12">
        <x:v>16.253913885790833</x:v>
      </x:c>
      <x:c r="H234" s="13">
        <x:v>5.3669226909436434</x:v>
      </x:c>
    </x:row>
    <x:row r="235" spans="1:8" ht="11.25" customHeight="1" x14ac:dyDescent="0.25">
      <x:c r="A235" s="8">
        <x:v>53</x:v>
      </x:c>
      <x:c r="B235" s="9">
        <x:v>11.504424778761061</x:v>
      </x:c>
      <x:c r="C235" s="9">
        <x:v>6.991150442477875</x:v>
      </x:c>
      <x:c r="D235" s="9">
        <x:v>6.0189325257847992</x:v>
      </x:c>
      <x:c r="E235" s="9">
        <x:v>5.0104476632174562</x:v>
      </x:c>
      <x:c r="F235" s="9">
        <x:v>-12.794616790620736</x:v>
      </x:c>
      <x:c r="G235" s="9">
        <x:v>16.730338619620454</x:v>
      </x:c>
      <x:c r="H235" s="10">
        <x:v>5.9052826401711167</x:v>
      </x:c>
    </x:row>
    <x:row r="236" spans="1:8" ht="11.25" customHeight="1" x14ac:dyDescent="0.25">
      <x:c r="A236" s="11">
        <x:v>54</x:v>
      </x:c>
      <x:c r="B236" s="12">
        <x:v>11.504424778761061</x:v>
      </x:c>
      <x:c r="C236" s="12">
        <x:v>6.991150442477875</x:v>
      </x:c>
      <x:c r="D236" s="12">
        <x:v>6.1303485573459797</x:v>
      </x:c>
      <x:c r="E236" s="12">
        <x:v>5.1208736569992368</x:v>
      </x:c>
      <x:c r="F236" s="12">
        <x:v>-12.557679442646277</x:v>
      </x:c>
      <x:c r="G236" s="12">
        <x:v>17.189117992937874</x:v>
      </x:c>
      <x:c r="H236" s="13">
        <x:v>6.4237033320198007</x:v>
      </x:c>
    </x:row>
    <x:row r="237" spans="1:8" ht="11.25" customHeight="1" x14ac:dyDescent="0.25">
      <x:c r="A237" s="8">
        <x:v>55</x:v>
      </x:c>
      <x:c r="B237" s="9">
        <x:v>11.504424778761061</x:v>
      </x:c>
      <x:c r="C237" s="9">
        <x:v>6.9911504424778768</x:v>
      </x:c>
      <x:c r="D237" s="9">
        <x:v>6.2377130968503893</x:v>
      </x:c>
      <x:c r="E237" s="9">
        <x:v>5.2272841600980442</x:v>
      </x:c>
      <x:c r="F237" s="9">
        <x:v>-12.329357998234528</x:v>
      </x:c>
      <x:c r="G237" s="9">
        <x:v>17.631214479952845</x:v>
      </x:c>
      <x:c r="H237" s="10">
        <x:v>6.9232723623467125</x:v>
      </x:c>
    </x:row>
    <x:row r="238" spans="1:8" ht="11.25" customHeight="1" x14ac:dyDescent="0.25">
      <x:c r="A238" s="11">
        <x:v>56</x:v>
      </x:c>
      <x:c r="B238" s="12">
        <x:v>11.504424778761063</x:v>
      </x:c>
      <x:c r="C238" s="12">
        <x:v>6.9911504424778768</x:v>
      </x:c>
      <x:c r="D238" s="12">
        <x:v>6.3412431885153548</x:v>
      </x:c>
      <x:c r="E238" s="12">
        <x:v>5.3298942880861802</x:v>
      </x:c>
      <x:c r="F238" s="12">
        <x:v>-12.109190891123195</x:v>
      </x:c>
      <x:c r="G238" s="12">
        <x:v>18.057521806717279</x:v>
      </x:c>
      <x:c r="H238" s="13">
        <x:v>7.4049996415905266</x:v>
      </x:c>
    </x:row>
    <x:row r="239" spans="1:8" ht="11.25" customHeight="1" x14ac:dyDescent="0.25">
      <x:c r="A239" s="8">
        <x:v>57</x:v>
      </x:c>
      <x:c r="B239" s="9">
        <x:v>11.504424778761063</x:v>
      </x:c>
      <x:c r="C239" s="9">
        <x:v>6.991150442477875</x:v>
      </x:c>
      <x:c r="D239" s="9">
        <x:v>6.4411406453850599</x:v>
      </x:c>
      <x:c r="E239" s="9">
        <x:v>5.4289040607063104</x:v>
      </x:c>
      <x:c r="F239" s="9">
        <x:v>-11.896748945664894</x:v>
      </x:c>
      <x:c r="G239" s="9">
        <x:v>18.468870981665415</x:v>
      </x:c>
      <x:c r="H239" s="10">
        <x:v>7.8698242092819157</x:v>
      </x:c>
    </x:row>
    <x:row r="240" spans="1:8" ht="11.25" customHeight="1" x14ac:dyDescent="0.25">
      <x:c r="A240" s="11">
        <x:v>58</x:v>
      </x:c>
      <x:c r="B240" s="12">
        <x:v>11.504424778761061</x:v>
      </x:c>
      <x:c r="C240" s="12">
        <x:v>6.991150442477875</x:v>
      </x:c>
      <x:c r="D240" s="12">
        <x:v>6.5375933623627054</x:v>
      </x:c>
      <x:c r="E240" s="12">
        <x:v>5.5244997032360921</x:v>
      </x:c>
      <x:c r="F240" s="12">
        <x:v>-11.691632584532741</x:v>
      </x:c>
      <x:c r="G240" s="12">
        <x:v>18.866035702304995</x:v>
      </x:c>
      <x:c r="H240" s="13">
        <x:v>8.3186203436046426</x:v>
      </x:c>
    </x:row>
    <x:row r="241" spans="1:8" ht="11.25" customHeight="1" x14ac:dyDescent="0.25">
      <x:c r="A241" s="8">
        <x:v>59</x:v>
      </x:c>
      <x:c r="B241" s="9">
        <x:v>11.504424778761063</x:v>
      </x:c>
      <x:c r="C241" s="9">
        <x:v>6.9911504424778768</x:v>
      </x:c>
      <x:c r="D241" s="9">
        <x:v>6.6307764957139899</x:v>
      </x:c>
      <x:c r="E241" s="9">
        <x:v>5.616854815510627</x:v>
      </x:c>
      <x:c r="F241" s="9">
        <x:v>-11.493469320388119</x:v>
      </x:c>
      <x:c r="G241" s="9">
        <x:v>19.249737212075441</x:v>
      </x:c>
      <x:c r="H241" s="10">
        <x:v>8.7522030496452459</x:v>
      </x:c>
    </x:row>
    <x:row r="242" spans="1:8" ht="11.25" customHeight="1" x14ac:dyDescent="0.25">
      <x:c r="A242" s="11">
        <x:v>60</x:v>
      </x:c>
      <x:c r="B242" s="12">
        <x:v>11.504424778761061</x:v>
      </x:c>
      <x:c r="C242" s="12">
        <x:v>6.9911504424778776</x:v>
      </x:c>
      <x:c r="D242" s="12">
        <x:v>6.7208535246202308</x:v>
      </x:c>
      <x:c r="E242" s="12">
        <x:v>5.7061314240426766</x:v>
      </x:c>
      <x:c r="F242" s="12">
        <x:v>-11.301911498381649</x:v>
      </x:c>
      <x:c r="G242" s="12">
        <x:v>19.620648671520197</x:v>
      </x:c>
      <x:c r="H242" s="13">
        <x:v>9.1713329988178227</x:v>
      </x:c>
    </x:row>
    <x:row r="243" spans="1:8" ht="11.25" customHeight="1" x14ac:dyDescent="0.25">
      <x:c r="A243" s="8">
        <x:v>61</x:v>
      </x:c>
      <x:c r="B243" s="9">
        <x:v>11.504424778761063</x:v>
      </x:c>
      <x:c r="C243" s="9">
        <x:v>6.991150442477875</x:v>
      </x:c>
      <x:c r="D243" s="9">
        <x:v>6.8079772083164336</x:v>
      </x:c>
      <x:c r="E243" s="9">
        <x:v>5.7924809306556435</x:v>
      </x:c>
      <x:c r="F243" s="9">
        <x:v>-11.116634260703261</x:v>
      </x:c>
      <x:c r="G243" s="9">
        <x:v>19.979399099507756</x:v>
      </x:c>
      <x:c r="H243" s="10">
        <x:v>9.5767209824437618</x:v>
      </x:c>
    </x:row>
    <x:row r="244" spans="1:8" ht="11.25" customHeight="1" x14ac:dyDescent="0.25">
      <x:c r="A244" s="11">
        <x:v>62</x:v>
      </x:c>
      <x:c r="B244" s="12">
        <x:v>11.504424778761061</x:v>
      </x:c>
      <x:c r="C244" s="12">
        <x:v>6.9911504424778723</x:v>
      </x:c>
      <x:c r="D244" s="12">
        <x:v>6.8922904506030775</x:v>
      </x:c>
      <x:c r="E244" s="12">
        <x:v>5.8760449693133525</x:v>
      </x:c>
      <x:c r="F244" s="12">
        <x:v>-10.937333708111273</x:v>
      </x:c>
      <x:c r="G244" s="12">
        <x:v>20.326576933044091</x:v>
      </x:c>
      <x:c r="H244" s="13">
        <x:v>9.9690319343398262</x:v>
      </x:c>
    </x:row>
    <x:row r="245" spans="1:8" ht="11.25" customHeight="1" x14ac:dyDescent="0.25">
      <x:c r="A245" s="8">
        <x:v>63</x:v>
      </x:c>
      <x:c r="B245" s="9">
        <x:v>11.504424778761061</x:v>
      </x:c>
      <x:c r="C245" s="9">
        <x:v>6.9911504424778741</x:v>
      </x:c>
      <x:c r="D245" s="9">
        <x:v>6.973927082023482</x:v>
      </x:c>
      <x:c r="E245" s="9">
        <x:v>5.9569561813470084</x:v>
      </x:c>
      <x:c r="F245" s="9">
        <x:v>-10.763725236553952</x:v>
      </x:c>
      <x:c r="G245" s="9">
        <x:v>20.662733248055474</x:v>
      </x:c>
      <x:c r="H245" s="10">
        <x:v>10.348888570302686</x:v>
      </x:c>
    </x:row>
    <x:row r="246" spans="1:8" ht="11.25" customHeight="1" x14ac:dyDescent="0.25">
      <x:c r="A246" s="11">
        <x:v>64</x:v>
      </x:c>
      <x:c r="B246" s="12">
        <x:v>11.504424778761063</x:v>
      </x:c>
      <x:c r="C246" s="12">
        <x:v>6.9911504424778768</x:v>
      </x:c>
      <x:c r="D246" s="12">
        <x:v>7.053012568712</x:v>
      </x:c>
      <x:c r="E246" s="12">
        <x:v>6.0353389180046113</x:v>
      </x:c>
      <x:c r="F246" s="12">
        <x:v>-10.595542029732796</x:v>
      </x:c>
      <x:c r="G246" s="12">
        <x:v>20.988384678222754</x:v>
      </x:c>
      <x:c r="H246" s="13">
        <x:v>10.716874686391709</x:v>
      </x:c>
    </x:row>
    <x:row r="247" spans="1:8" ht="11.25" customHeight="1" x14ac:dyDescent="0.25">
      <x:c r="A247" s="8">
        <x:v>65</x:v>
      </x:c>
      <x:c r="B247" s="9">
        <x:v>11.504424778761063</x:v>
      </x:c>
      <x:c r="C247" s="9">
        <x:v>6.991150442477875</x:v>
      </x:c>
      <x:c r="D247" s="9">
        <x:v>7.1296646558100987</x:v>
      </x:c>
      <x:c r="E247" s="9">
        <x:v>6.1113098781496733</x:v>
      </x:c>
      <x:c r="F247" s="9">
        <x:v>-10.432533690813829</x:v>
      </x:c>
      <x:c r="G247" s="9">
        <x:v>21.304016064384879</x:v>
      </x:c>
      <x:c r="H247" s="10">
        <x:v>11.073538152754914</x:v>
      </x:c>
    </x:row>
    <x:row r="248" spans="1:8" ht="11.25" customHeight="1" x14ac:dyDescent="0.25">
      <x:c r="A248" s="11">
        <x:v>66</x:v>
      </x:c>
      <x:c r="B248" s="12">
        <x:v>11.504424778761063</x:v>
      </x:c>
      <x:c r="C248" s="12">
        <x:v>6.9911504424778768</x:v>
      </x:c>
      <x:c r="D248" s="12">
        <x:v>7.203993952390074</x:v>
      </x:c>
      <x:c r="E248" s="12">
        <x:v>6.184978687987309</x:v>
      </x:c>
      <x:c r="F248" s="12">
        <x:v>-10.274464998528773</x:v>
      </x:c>
      <x:c r="G248" s="12">
        <x:v>21.610082863087552</x:v>
      </x:c>
      <x:c r="H248" s="13">
        <x:v>11.41939363528893</x:v>
      </x:c>
    </x:row>
    <x:row r="249" spans="1:8" ht="11.25" customHeight="1" x14ac:dyDescent="0.25">
      <x:c r="A249" s="8">
        <x:v>67</x:v>
      </x:c>
      <x:c r="B249" s="9">
        <x:v>11.504424778761061</x:v>
      </x:c>
      <x:c r="C249" s="9">
        <x:v>6.9911504424778768</x:v>
      </x:c>
      <x:c r="D249" s="9">
        <x:v>7.2761044639975143</x:v>
      </x:c>
      <x:c r="E249" s="9">
        <x:v>6.2564484288745668</x:v>
      </x:c>
      <x:c r="F249" s="9">
        <x:v>-10.121114774670133</x:v>
      </x:c>
      <x:c r="G249" s="9">
        <x:v>21.907013339440883</x:v>
      </x:c>
      <x:c r="H249" s="10">
        <x:v>11.754925073568199</x:v>
      </x:c>
    </x:row>
    <x:row r="250" spans="1:8" ht="11.25" customHeight="1" x14ac:dyDescent="0.25">
      <x:c r="A250" s="11">
        <x:v>68</x:v>
      </x:c>
      <x:c r="B250" s="12">
        <x:v>11.504424778761063</x:v>
      </x:c>
      <x:c r="C250" s="12">
        <x:v>6.991150442477875</x:v>
      </x:c>
      <x:c r="D250" s="12">
        <x:v>7.3460940782047341</x:v>
      </x:c>
      <x:c r="E250" s="12">
        <x:v>6.325816118559259</x:v>
      </x:c>
      <x:c r="F250" s="12">
        <x:v>-9.9722748515132196</x:v>
      </x:c>
      <x:c r="G250" s="12">
        <x:v>22.19521056648971</x:v>
      </x:c>
      <x:c r="H250" s="13">
        <x:v>12.080587940133373</x:v>
      </x:c>
    </x:row>
    <x:row r="251" spans="1:8" ht="11.25" customHeight="1" x14ac:dyDescent="0.25">
      <x:c r="A251" s="8">
        <x:v>69</x:v>
      </x:c>
      <x:c r="B251" s="9">
        <x:v>11.504424778761061</x:v>
      </x:c>
      <x:c r="C251" s="9">
        <x:v>6.991150442477875</x:v>
      </x:c>
      <x:c r="D251" s="9">
        <x:v>7.4140550079421788</x:v>
      </x:c>
      <x:c r="E251" s="9">
        <x:v>6.3931731505719309</x:v>
      </x:c>
      <x:c r="F251" s="9">
        <x:v>-9.8277491290275201</x:v>
      </x:c>
      <x:c r="G251" s="9">
        <x:v>22.475054250725528</x:v>
      </x:c>
      <x:c r="H251" s="10">
        <x:v>12.396811303319847</x:v>
      </x:c>
    </x:row>
    <x:row r="252" spans="1:8" ht="11.25" customHeight="1" x14ac:dyDescent="0.25">
      <x:c r="A252" s="11">
        <x:v>70</x:v>
      </x:c>
      <x:c r="B252" s="12">
        <x:v>11.504424778761063</x:v>
      </x:c>
      <x:c r="C252" s="12">
        <x:v>6.9911504424778741</x:v>
      </x:c>
      <x:c r="D252" s="12">
        <x:v>7.4800741968299835</x:v>
      </x:c>
      <x:c r="E252" s="12">
        <x:v>6.4586056959556686</x:v>
      </x:c>
      <x:c r="F252" s="12">
        <x:v>-9.6873527128985568</x:v>
      </x:c>
      <x:c r="G252" s="12">
        <x:v>22.746902401126032</x:v>
      </x:c>
      <x:c r="H252" s="13">
        <x:v>12.703999713272415</x:v>
      </x:c>
    </x:row>
    <x:row r="253" spans="1:8" ht="11.25" customHeight="1" x14ac:dyDescent="0.25">
      <x:c r="A253" s="8">
        <x:v>71</x:v>
      </x:c>
      <x:c r="B253" s="9">
        <x:v>11.504424778761061</x:v>
      </x:c>
      <x:c r="C253" s="9">
        <x:v>6.9911504424778768</x:v>
      </x:c>
      <x:c r="D253" s="9">
        <x:v>7.5442336902561609</x:v>
      </x:c>
      <x:c r="E253" s="9">
        <x:v>6.5221950710469088</x:v>
      </x:c>
      <x:c r="F253" s="9">
        <x:v>-9.5509111253929433</x:v>
      </x:c>
      <x:c r="G253" s="9">
        <x:v>23.011092857149062</x:v>
      </x:c>
      <x:c r="H253" s="10">
        <x:v>13.002534928578443</x:v>
      </x:c>
    </x:row>
    <x:row r="254" spans="1:8" ht="11.25" customHeight="1" x14ac:dyDescent="0.25">
      <x:c r="A254" s="11">
        <x:v>72</x:v>
      </x:c>
      <x:c r="B254" s="12">
        <x:v>11.504424778761063</x:v>
      </x:c>
      <x:c r="C254" s="12">
        <x:v>6.991150442477875</x:v>
      </x:c>
      <x:c r="D254" s="12">
        <x:v>7.6066109755316091</x:v>
      </x:c>
      <x:c r="E254" s="12">
        <x:v>6.5840180746078349</x:v>
      </x:c>
      <x:c r="F254" s="12">
        <x:v>-9.4182595819847066</x:v>
      </x:c>
      <x:c r="G254" s="12">
        <x:v>23.267944689393676</x:v>
      </x:c>
      <x:c r="H254" s="13">
        <x:v>13.292777499014852</x:v>
      </x:c>
    </x:row>
    <x:row r="255" spans="1:8" ht="11.25" customHeight="1" x14ac:dyDescent="0.25">
      <x:c r="A255" s="8">
        <x:v>73</x:v>
      </x:c>
      <x:c r="B255" s="9">
        <x:v>11.504424778761063</x:v>
      </x:c>
      <x:c r="C255" s="9">
        <x:v>6.9911504424778741</x:v>
      </x:c>
      <x:c r="D255" s="9">
        <x:v>7.6672792940871828</x:v>
      </x:c>
      <x:c r="E255" s="9">
        <x:v>6.644147297249285</x:v>
      </x:c>
      <x:c r="F255" s="9">
        <x:v>-9.2892423274369715</x:v>
      </x:c>
      <x:c r="G255" s="9">
        <x:v>23.517759485138434</x:v>
      </x:c>
      <x:c r="H255" s="10">
        <x:v>13.575068218206427</x:v>
      </x:c>
    </x:row>
    <x:row r="256" spans="1:8" ht="11.25" customHeight="1" x14ac:dyDescent="0.25">
      <x:c r="A256" s="11">
        <x:v>74</x:v>
      </x:c>
      <x:c r="B256" s="12">
        <x:v>11.504424778761061</x:v>
      </x:c>
      <x:c r="C256" s="12">
        <x:v>6.991150442477875</x:v>
      </x:c>
      <x:c r="D256" s="12">
        <x:v>7.726307928357472</x:v>
      </x:c>
      <x:c r="E256" s="12">
        <x:v>6.7026514057652893</x:v>
      </x:c>
      <x:c r="F256" s="12">
        <x:v>-9.163712025714851</x:v>
      </x:c>
      <x:c r="G256" s="12">
        <x:v>23.760822529646848</x:v>
      </x:c>
      <x:c r="H256" s="13">
        <x:v>13.84972945850094</x:v>
      </x:c>
    </x:row>
    <x:row r="257" spans="1:8" ht="11.25" customHeight="1" x14ac:dyDescent="0.25">
      <x:c r="A257" s="8">
        <x:v>75</x:v>
      </x:c>
      <x:c r="B257" s="9">
        <x:v>11.504424778761063</x:v>
      </x:c>
      <x:c r="C257" s="9">
        <x:v>6.9911504424778776</x:v>
      </x:c>
      <x:c r="D257" s="9">
        <x:v>7.7837624657138864</x:v>
      </x:c>
      <x:c r="E257" s="9">
        <x:v>6.7595954047208693</x:v>
      </x:c>
      <x:c r="F257" s="9">
        <x:v>-9.0415291987053177</x:v>
      </x:c>
      <x:c r="G257" s="9">
        <x:v>23.997403892968379</x:v>
      </x:c>
      <x:c r="H257" s="10">
        <x:v>14.117066399054265</x:v>
      </x:c>
    </x:row>
    <x:row r="258" spans="1:8" ht="11.25" customHeight="1" x14ac:dyDescent="0.25">
      <x:c r="A258" s="11">
        <x:v>76</x:v>
      </x:c>
      <x:c r="B258" s="12">
        <x:v>11.504424778761063</x:v>
      </x:c>
      <x:c r="C258" s="12">
        <x:v>6.991150442477875</x:v>
      </x:c>
      <x:c r="D258" s="12">
        <x:v>7.8397050415609186</x:v>
      </x:c>
      <x:c r="E258" s="12">
        <x:v>6.8150408773881415</x:v>
      </x:c>
      <x:c r="F258" s="12">
        <x:v>-8.9225617092486686</x:v>
      </x:c>
      <x:c r="G258" s="12">
        <x:v>24.227759430939326</x:v>
      </x:c>
      <x:c r="H258" s="13">
        <x:v>14.377368156961442</x:v>
      </x:c>
    </x:row>
    <x:row r="259" spans="1:8" ht="11.25" customHeight="1" x14ac:dyDescent="0.25">
      <x:c r="A259" s="8">
        <x:v>77</x:v>
      </x:c>
      <x:c r="B259" s="9">
        <x:v>11.504424778761061</x:v>
      </x:c>
      <x:c r="C259" s="9">
        <x:v>6.9911504424778776</x:v>
      </x:c>
      <x:c r="D259" s="9">
        <x:v>7.8941945634898483</x:v>
      </x:c>
      <x:c r="E259" s="9">
        <x:v>6.8690462079082124</x:v>
      </x:c>
      <x:c r="F259" s="9">
        <x:v>-8.8066842844532331</x:v>
      </x:c>
      <x:c r="G259" s="9">
        <x:v>24.452131708183771</x:v>
      </x:c>
      <x:c r="H259" s="10">
        <x:v>14.630908830247657</x:v>
      </x:c>
    </x:row>
    <x:row r="260" spans="1:8" ht="11.25" customHeight="1" x14ac:dyDescent="0.25">
      <x:c r="A260" s="11">
        <x:v>78</x:v>
      </x:c>
      <x:c r="B260" s="12">
        <x:v>11.504424778761063</x:v>
      </x:c>
      <x:c r="C260" s="12">
        <x:v>6.9911504424778768</x:v>
      </x:c>
      <x:c r="D260" s="12">
        <x:v>7.9472869181898318</x:v>
      </x:c>
      <x:c r="E260" s="12">
        <x:v>6.9216667863636658</x:v>
      </x:c>
      <x:c r="F260" s="12">
        <x:v>-8.6937780756781926</x:v>
      </x:c>
      <x:c r="G260" s="12">
        <x:v>24.670750850114246</x:v>
      </x:c>
      <x:c r="H260" s="13">
        <x:v>14.877948460629096</x:v>
      </x:c>
    </x:row>
    <x:row r="261" spans="1:8" ht="11.25" customHeight="1" x14ac:dyDescent="0.25">
      <x:c r="A261" s="8">
        <x:v>79</x:v>
      </x:c>
      <x:c r="B261" s="9">
        <x:v>11.504424778761061</x:v>
      </x:c>
      <x:c r="C261" s="9">
        <x:v>6.9911504424778776</x:v>
      </x:c>
      <x:c r="D261" s="9">
        <x:v>7.9990351626442457</x:v>
      </x:c>
      <x:c r="E261" s="9">
        <x:v>6.9729551982759448</x:v>
      </x:c>
      <x:c r="F261" s="9">
        <x:v>-8.5837302519354282</x:v>
      </x:c>
      <x:c r="G261" s="9">
        <x:v>24.883835330223704</x:v>
      </x:c>
      <x:c r="H261" s="10">
        <x:v>15.118733923152783</x:v>
      </x:c>
    </x:row>
    <x:row r="262" spans="1:8" ht="11.25" customHeight="1" x14ac:dyDescent="0.25">
      <x:c r="A262" s="11">
        <x:v>80</x:v>
      </x:c>
      <x:c r="B262" s="12">
        <x:v>11.504424778761061</x:v>
      </x:c>
      <x:c r="C262" s="12">
        <x:v>6.991150442477875</x:v>
      </x:c>
      <x:c r="D262" s="12">
        <x:v>8.0494897009872979</x:v>
      </x:c>
      <x:c r="E262" s="12">
        <x:v>7.0229613998904146</x:v>
      </x:c>
      <x:c r="F262" s="12">
        <x:v>-8.4764336237862352</x:v>
      </x:c>
      <x:c r="G262" s="12">
        <x:v>25.091592698330416</x:v>
      </x:c>
      <x:c r="H262" s="13">
        <x:v>15.35349974911337</x:v>
      </x:c>
    </x:row>
    <x:row r="263" spans="1:8" ht="11.25" customHeight="1" x14ac:dyDescent="0.25">
      <x:c r="A263" s="8">
        <x:v>81</x:v>
      </x:c>
      <x:c r="B263" s="9">
        <x:v>11.504424778761063</x:v>
      </x:c>
      <x:c r="C263" s="9">
        <x:v>6.9911504424778723</x:v>
      </x:c>
      <x:c r="D263" s="9">
        <x:v>8.0986984482601532</x:v>
      </x:c>
      <x:c r="E263" s="9">
        <x:v>7.0717328804773674</x:v>
      </x:c>
      <x:c r="F263" s="9">
        <x:v>-8.3717862950975164</x:v>
      </x:c>
      <x:c r="G263" s="9">
        <x:v>25.29422025487894</x:v>
      </x:c>
      <x:c r="H263" s="10">
        <x:v>15.582468888013201</x:v>
      </x:c>
    </x:row>
    <x:row r="264" spans="1:8" ht="11.25" customHeight="1" x14ac:dyDescent="0.25">
      <x:c r="A264" s="11">
        <x:v>82</x:v>
      </x:c>
      <x:c r="B264" s="12">
        <x:v>11.504424778761061</x:v>
      </x:c>
      <x:c r="C264" s="12">
        <x:v>6.9911504424778768</x:v>
      </x:c>
      <x:c r="D264" s="12">
        <x:v>8.1467069821848881</x:v>
      </x:c>
      <x:c r="E264" s="12">
        <x:v>7.1193148127573211</x:v>
      </x:c>
      <x:c r="F264" s="12">
        <x:v>-8.2696913402792553</x:v>
      </x:c>
      <x:c r="G264" s="12">
        <x:v>25.491905675901894</x:v>
      </x:c>
      <x:c r="H264" s="13">
        <x:v>15.805853413769139</x:v>
      </x:c>
    </x:row>
    <x:row r="265" spans="1:8" ht="11.25" customHeight="1" x14ac:dyDescent="0.25">
      <x:c r="A265" s="8">
        <x:v>83</x:v>
      </x:c>
      <x:c r="B265" s="9">
        <x:v>11.504424778761063</x:v>
      </x:c>
      <x:c r="C265" s="9">
        <x:v>6.9911504424778741</x:v>
      </x:c>
      <x:c r="D265" s="9">
        <x:v>8.1935586839668595</x:v>
      </x:c>
      <x:c r="E265" s="9">
        <x:v>7.1657501924522178</x:v>
      </x:c>
      <x:c r="F265" s="9">
        <x:v>-8.1700565048542035</x:v>
      </x:c>
      <x:c r="G265" s="9">
        <x:v>25.68482759280381</x:v>
      </x:c>
      <x:c r="H265" s="10">
        <x:v>16.023855179868303</x:v>
      </x:c>
    </x:row>
    <x:row r="266" spans="1:8" ht="11.25" customHeight="1" x14ac:dyDescent="0.25">
      <x:c r="A266" s="11">
        <x:v>84</x:v>
      </x:c>
      <x:c r="B266" s="12">
        <x:v>11.504424778761061</x:v>
      </x:c>
      <x:c r="C266" s="12">
        <x:v>6.9911504424778741</x:v>
      </x:c>
      <x:c r="D266" s="12">
        <x:v>8.2392948690397372</x:v>
      </x:c>
      <x:c r="E266" s="12">
        <x:v>7.2110799678686641</x:v>
      </x:c>
      <x:c r="F266" s="12">
        <x:v>-8.0727939274154625</x:v>
      </x:c>
      <x:c r="G266" s="12">
        <x:v>25.873156130731871</x:v>
      </x:c>
      <x:c r="H266" s="13">
        <x:v>16.236666427727016</x:v>
      </x:c>
    </x:row>
    <x:row r="267" spans="1:8" ht="11.25" customHeight="1" x14ac:dyDescent="0.25">
      <x:c r="A267" s="8">
        <x:v>85</x:v>
      </x:c>
      <x:c r="B267" s="9">
        <x:v>11.504424778761061</x:v>
      </x:c>
      <x:c r="C267" s="9">
        <x:v>6.9911504424778776</x:v>
      </x:c>
      <x:c r="D267" s="9">
        <x:v>8.283954908581487</x:v>
      </x:c>
      <x:c r="E267" s="9">
        <x:v>7.2553431603341325</x:v>
      </x:c>
      <x:c r="F267" s="9">
        <x:v>-7.9778198812105749</x:v>
      </x:c>
      <x:c r="G267" s="9">
        <x:v>26.057053408943986</x:v>
      </x:c>
      <x:c r="H267" s="10">
        <x:v>16.444470352106702</x:v>
      </x:c>
    </x:row>
    <x:row r="268" spans="1:8" ht="11.25" customHeight="1" x14ac:dyDescent="0.25">
      <x:c r="A268" s="11">
        <x:v>86</x:v>
      </x:c>
      <x:c r="B268" s="12">
        <x:v>11.504424778761063</x:v>
      </x:c>
      <x:c r="C268" s="12">
        <x:v>6.9911504424778776</x:v>
      </x:c>
      <x:c r="D268" s="12">
        <x:v>8.3275763425524971</x:v>
      </x:c>
      <x:c r="E268" s="12">
        <x:v>7.2985769762306401</x:v>
      </x:c>
      <x:c r="F268" s="12">
        <x:v>-7.8850545337546389</x:v>
      </x:c>
      <x:c r="G268" s="12">
        <x:v>26.236674006267442</x:v>
      </x:c>
      <x:c r="H268" s="13">
        <x:v>16.647441627082209</x:v>
      </x:c>
    </x:row>
    <x:row r="269" spans="1:8" ht="11.25" customHeight="1" x14ac:dyDescent="0.25">
      <x:c r="A269" s="8">
        <x:v>87</x:v>
      </x:c>
      <x:c r="B269" s="9">
        <x:v>11.504424778761061</x:v>
      </x:c>
      <x:c r="C269" s="9">
        <x:v>6.991150442477875</x:v>
      </x:c>
      <x:c r="D269" s="9">
        <x:v>8.3701949849379709</x:v>
      </x:c>
      <x:c r="E269" s="9">
        <x:v>7.340816911301939</x:v>
      </x:c>
      <x:c r="F269" s="9">
        <x:v>-7.7944217230218253</x:v>
      </x:c>
      <x:c r="G269" s="9">
        <x:v>26.41216539445702</x:v>
      </x:c>
      <x:c r="H269" s="10">
        <x:v>16.845746895736433</x:v>
      </x:c>
    </x:row>
    <x:row r="270" spans="1:8" ht="11.25" customHeight="1" x14ac:dyDescent="0.25">
      <x:c r="A270" s="11">
        <x:v>88</x:v>
      </x:c>
      <x:c r="B270" s="12">
        <x:v>11.504424778761063</x:v>
      </x:c>
      <x:c r="C270" s="12">
        <x:v>6.9911504424778794</x:v>
      </x:c>
      <x:c r="D270" s="12">
        <x:v>8.4118450218146812</x:v>
      </x:c>
      <x:c r="E270" s="12">
        <x:v>7.3820968478488886</x:v>
      </x:c>
      <x:c r="F270" s="12">
        <x:v>-7.7058487488965781</x:v>
      </x:c>
      <x:c r="G270" s="12">
        <x:v>26.583668342005932</x:v>
      </x:c>
      <x:c r="H270" s="13">
        <x:v>17.0395452264667</x:v>
      </x:c>
    </x:row>
    <x:row r="271" spans="1:8" ht="11.25" customHeight="1" x14ac:dyDescent="0.25">
      <x:c r="A271" s="8">
        <x:v>89</x:v>
      </x:c>
      <x:c r="B271" s="9">
        <x:v>11.504424778761061</x:v>
      </x:c>
      <x:c r="C271" s="9">
        <x:v>6.991150442477875</x:v>
      </x:c>
      <x:c r="D271" s="9">
        <x:v>8.4525591028065197</x:v>
      </x:c>
      <x:c r="E271" s="9">
        <x:v>7.4832826828789081</x:v>
      </x:c>
      <x:c r="F271" s="9">
        <x:v>-7.6192661786842573</x:v>
      </x:c>
      <x:c r="G271" s="9">
        <x:v>26.81215082824011</x:v>
      </x:c>
      <x:c r="H271" s="10">
        <x:v>17.297730435911323</x:v>
      </x:c>
    </x:row>
    <x:row r="272" spans="1:8" ht="11.25" customHeight="1" x14ac:dyDescent="0.25">
      <x:c r="A272" s="11">
        <x:v>90</x:v>
      </x:c>
      <x:c r="B272" s="12">
        <x:v>11.504424778761061</x:v>
      </x:c>
      <x:c r="C272" s="12">
        <x:v>6.9911504424778741</x:v>
      </x:c>
      <x:c r="D272" s="12">
        <x:v>8.4923684264429866</x:v>
      </x:c>
      <x:c r="E272" s="12">
        <x:v>7.6154743305519386</x:v>
      </x:c>
      <x:c r="F272" s="12">
        <x:v>-7.5346076655877638</x:v>
      </x:c>
      <x:c r="G272" s="12">
        <x:v>27.068810312646097</x:v>
      </x:c>
      <x:c r="H272" s="13">
        <x:v>17.587755653290092</x:v>
      </x:c>
    </x:row>
    <x:row r="273" spans="1:8" ht="11.25" customHeight="1" x14ac:dyDescent="0.25">
      <x:c r="A273" s="8">
        <x:v>91</x:v>
      </x:c>
      <x:c r="B273" s="9">
        <x:v>11.504424778761063</x:v>
      </x:c>
      <x:c r="C273" s="9">
        <x:v>6.991150442477875</x:v>
      </x:c>
      <x:c r="D273" s="9">
        <x:v>8.5313028198896408</x:v>
      </x:c>
      <x:c r="E273" s="9">
        <x:v>7.7447606672870943</x:v>
      </x:c>
      <x:c r="F273" s="9">
        <x:v>-7.4518097791527351</x:v>
      </x:c>
      <x:c r="G273" s="9">
        <x:v>27.319828929262936</x:v>
      </x:c>
      <x:c r="H273" s="10">
        <x:v>17.871406690067118</x:v>
      </x:c>
    </x:row>
    <x:row r="274" spans="1:8" ht="11.25" customHeight="1" x14ac:dyDescent="0.25">
      <x:c r="A274" s="11">
        <x:v>92</x:v>
      </x:c>
      <x:c r="B274" s="12">
        <x:v>11.504424778761061</x:v>
      </x:c>
      <x:c r="C274" s="12">
        <x:v>6.9911504424778776</x:v>
      </x:c>
      <x:c r="D274" s="12">
        <x:v>8.5693908134787602</x:v>
      </x:c>
      <x:c r="E274" s="12">
        <x:v>7.8712364314845322</x:v>
      </x:c>
      <x:c r="F274" s="12">
        <x:v>-7.3708118467706401</x:v>
      </x:c>
      <x:c r="G274" s="12">
        <x:v>27.565390619431589</x:v>
      </x:c>
      <x:c r="H274" s="13">
        <x:v>18.148891399957698</x:v>
      </x:c>
    </x:row>
    <x:row r="275" spans="1:8" ht="11.25" customHeight="1" x14ac:dyDescent="0.25">
      <x:c r="A275" s="8">
        <x:v>93</x:v>
      </x:c>
      <x:c r="B275" s="9">
        <x:v>11.504424778761061</x:v>
      </x:c>
      <x:c r="C275" s="9">
        <x:v>6.9911504424778741</x:v>
      </x:c>
      <x:c r="D275" s="9">
        <x:v>8.6066597104315505</x:v>
      </x:c>
      <x:c r="E275" s="9">
        <x:v>7.9949922867744965</x:v>
      </x:c>
      <x:c r="F275" s="9">
        <x:v>-7.2915558054075138</x:v>
      </x:c>
      <x:c r="G275" s="9">
        <x:v>27.805671413037469</x:v>
      </x:c>
      <x:c r="H275" s="10">
        <x:v>18.420408696732341</x:v>
      </x:c>
    </x:row>
    <x:row r="276" spans="1:8" ht="11.25" customHeight="1" x14ac:dyDescent="0.25">
      <x:c r="A276" s="11">
        <x:v>94</x:v>
      </x:c>
      <x:c r="B276" s="12">
        <x:v>11.504424778761063</x:v>
      </x:c>
      <x:c r="C276" s="12">
        <x:v>6.9911504424778741</x:v>
      </x:c>
      <x:c r="D276" s="12">
        <x:v>8.6431356521300291</x:v>
      </x:c>
      <x:c r="E276" s="12">
        <x:v>8.1161150387604213</x:v>
      </x:c>
      <x:c r="F276" s="12">
        <x:v>-7.2139860627967956</x:v>
      </x:c>
      <x:c r="G276" s="12">
        <x:v>28.040839849332595</x:v>
      </x:c>
      <x:c r="H276" s="13">
        <x:v>18.686149029745831</x:v>
      </x:c>
    </x:row>
    <x:row r="277" spans="1:8" ht="11.25" customHeight="1" x14ac:dyDescent="0.25">
      <x:c r="A277" s="8">
        <x:v>95</x:v>
      </x:c>
      <x:c r="B277" s="9">
        <x:v>11.504424778761061</x:v>
      </x:c>
      <x:c r="C277" s="9">
        <x:v>6.9911504424778776</x:v>
      </x:c>
      <x:c r="D277" s="9">
        <x:v>8.6788436792664356</x:v>
      </x:c>
      <x:c r="E277" s="9">
        <x:v>8.2346878380729578</x:v>
      </x:c>
      <x:c r="F277" s="9">
        <x:v>-7.1380493673989349</x:v>
      </x:c>
      <x:c r="G277" s="9">
        <x:v>28.271057371179399</x:v>
      </x:c>
      <x:c r="H277" s="10">
        <x:v>18.94629482943272</x:v>
      </x:c>
    </x:row>
    <x:row r="278" spans="1:8" ht="11.25" customHeight="1" x14ac:dyDescent="0.25">
      <x:c r="A278" s="11">
        <x:v>96</x:v>
      </x:c>
      <x:c r="B278" s="12">
        <x:v>11.504424778761063</x:v>
      </x:c>
      <x:c r="C278" s="12">
        <x:v>6.991150442477875</x:v>
      </x:c>
      <x:c r="D278" s="12">
        <x:v>8.7138077891708328</x:v>
      </x:c>
      <x:c r="E278" s="12">
        <x:v>8.350790370733149</x:v>
      </x:c>
      <x:c r="F278" s="12">
        <x:v>-7.0636946864885291</x:v>
      </x:c>
      <x:c r="G278" s="12">
        <x:v>28.496478694654392</x:v>
      </x:c>
      <x:c r="H278" s="13">
        <x:v>19.201020924959458</x:v>
      </x:c>
    </x:row>
    <x:row r="279" spans="1:8" ht="11.25" customHeight="1" x14ac:dyDescent="0.25">
      <x:c r="A279" s="8">
        <x:v>97</x:v>
      </x:c>
      <x:c r="B279" s="9">
        <x:v>11.504424778761063</x:v>
      </x:c>
      <x:c r="C279" s="9">
        <x:v>6.9911504424778741</x:v>
      </x:c>
      <x:c r="D279" s="9">
        <x:v>8.748050989592663</x:v>
      </x:c>
      <x:c r="E279" s="9">
        <x:v>8.4644990367405519</x:v>
      </x:c>
      <x:c r="F279" s="9">
        <x:v>-6.990873091782464</x:v>
      </x:c>
      <x:c r="G279" s="9">
        <x:v>28.717252155789687</x:v>
      </x:c>
      <x:c r="H279" s="10">
        <x:v>19.450494936042347</x:v>
      </x:c>
    </x:row>
    <x:row r="280" spans="1:8" ht="11.25" customHeight="1" x14ac:dyDescent="0.25">
      <x:c r="A280" s="11">
        <x:v>98</x:v>
      </x:c>
      <x:c r="B280" s="12">
        <x:v>11.504424778761061</x:v>
      </x:c>
      <x:c r="C280" s="12">
        <x:v>6.991150442477875</x:v>
      </x:c>
      <x:c r="D280" s="12">
        <x:v>8.7815953491895602</x:v>
      </x:c>
      <x:c r="E280" s="12">
        <x:v>8.5758871177273992</x:v>
      </x:c>
      <x:c r="F280" s="12">
        <x:v>-6.9195376520703959</x:v>
      </x:c>
      <x:c r="G280" s="12">
        <x:v>28.933520036085497</x:v>
      </x:c>
      <x:c r="H280" s="13">
        <x:v>19.694877640776614</x:v>
      </x:c>
    </x:row>
    <x:row r="281" spans="1:8" ht="11.25" customHeight="1" x14ac:dyDescent="0.25">
      <x:c r="A281" s="8">
        <x:v>99</x:v>
      </x:c>
      <x:c r="B281" s="9">
        <x:v>11.504424778761063</x:v>
      </x:c>
      <x:c r="C281" s="9">
        <x:v>6.991150442477875</x:v>
      </x:c>
      <x:c r="D281" s="9">
        <x:v>8.8144620449562154</x:v>
      </x:c>
      <x:c r="E281" s="9">
        <x:v>8.6850249344518833</x:v>
      </x:c>
      <x:c r="F281" s="9">
        <x:v>-6.849643332352513</x:v>
      </x:c>
      <x:c r="G281" s="9">
        <x:v>29.145418868294527</x:v>
      </x:c>
      <x:c r="H281" s="10">
        <x:v>19.934323321172812</x:v>
      </x:c>
    </x:row>
    <x:row r="282" spans="1:8" ht="11.25" customHeight="1" x14ac:dyDescent="0.25">
      <x:c r="A282" s="11">
        <x:v>100</x:v>
      </x:c>
      <x:c r="B282" s="12">
        <x:v>11.504424778761061</x:v>
      </x:c>
      <x:c r="C282" s="12">
        <x:v>6.991150442477875</x:v>
      </x:c>
      <x:c r="D282" s="12">
        <x:v>8.8466714068075376</x:v>
      </x:c>
      <x:c r="E282" s="12">
        <x:v>8.791979994841876</x:v>
      </x:c>
      <x:c r="F282" s="12">
        <x:v>-6.7811468990289896</x:v>
      </x:c>
      <x:c r="G282" s="12">
        <x:v>29.353079723859359</x:v>
      </x:c>
      <x:c r="H282" s="13">
        <x:v>20.168980087961081</x:v>
      </x:c>
    </x:row>
    <x:row r="283" spans="1:8" ht="11.25" customHeight="1" x14ac:dyDescent="0.25">
      <x:c r="A283" s="8">
        <x:v>101</x:v>
      </x:c>
      <x:c r="B283" s="9">
        <x:v>11.504424778761063</x:v>
      </x:c>
      <x:c r="C283" s="9">
        <x:v>6.9911504424778776</x:v>
      </x:c>
      <x:c r="D283" s="9">
        <x:v>8.8782429595132903</x:v>
      </x:c>
      <x:c r="E283" s="9">
        <x:v>8.8968171332439496</x:v>
      </x:c>
      <x:c r="F283" s="9">
        <x:v>-6.7140068307217717</x:v>
      </x:c>
      <x:c r="G283" s="9">
        <x:v>29.556628483274405</x:v>
      </x:c>
      <x:c r="H283" s="10">
        <x:v>20.398990186100079</x:v>
      </x:c>
    </x:row>
    <x:row r="284" spans="1:8" ht="11.25" customHeight="1" x14ac:dyDescent="0.25">
      <x:c r="A284" s="11">
        <x:v>102</x:v>
      </x:c>
      <x:c r="B284" s="12">
        <x:v>11.504424778761061</x:v>
      </x:c>
      <x:c r="C284" s="12">
        <x:v>6.9911504424778768</x:v>
      </x:c>
      <x:c r="D284" s="12">
        <x:v>8.9091954621659877</x:v>
      </x:c>
      <x:c r="E284" s="12">
        <x:v>8.9995986414812776</x:v>
      </x:c>
      <x:c r="F284" s="12">
        <x:v>-6.6481832343421452</x:v>
      </x:c>
      <x:c r="G284" s="12">
        <x:v>29.756186090544055</x:v>
      </x:c>
      <x:c r="H284" s="13">
        <x:v>20.624490282314785</x:v>
      </x:c>
    </x:row>
    <x:row r="285" spans="1:8" ht="11.25" customHeight="1" x14ac:dyDescent="0.25">
      <x:c r="A285" s="8">
        <x:v>103</x:v>
      </x:c>
      <x:c r="B285" s="9">
        <x:v>11.504424778761061</x:v>
      </x:c>
      <x:c r="C285" s="9">
        <x:v>6.9911504424778768</x:v>
      </x:c>
      <x:c r="D285" s="9">
        <x:v>8.9395469453497025</x:v>
      </x:c>
      <x:c r="E285" s="9">
        <x:v>9.1003843922771033</x:v>
      </x:c>
      <x:c r="F285" s="9">
        <x:v>-6.5836377660475618</x:v>
      </x:c>
      <x:c r="G285" s="9">
        <x:v>29.951868792818182</x:v>
      </x:c>
      <x:c r="H285" s="10">
        <x:v>20.845611735884546</x:v>
      </x:c>
    </x:row>
    <x:row r="286" spans="1:8" ht="11.25" customHeight="1" x14ac:dyDescent="0.25">
      <x:c r="A286" s="11">
        <x:v>104</x:v>
      </x:c>
      <x:c r="B286" s="12">
        <x:v>11.539535386632892</x:v>
      </x:c>
      <x:c r="C286" s="12">
        <x:v>6.9883767044560035</x:v>
      </x:c>
      <x:c r="D286" s="12">
        <x:v>8.9657561717143697</x:v>
      </x:c>
      <x:c r="E286" s="12">
        <x:v>9.1955821614848006</x:v>
      </x:c>
      <x:c r="F286" s="12">
        <x:v>-6.5177466152744774</x:v>
      </x:c>
      <x:c r="G286" s="12">
        <x:v>30.17150380901359</x:v>
      </x:c>
      <x:c r="H286" s="13">
        <x:v>21.062480853808736</x:v>
      </x:c>
    </x:row>
    <x:row r="287" spans="1:8" ht="11.25" customHeight="1" x14ac:dyDescent="0.25">
      <x:c r="A287" s="8">
        <x:v>105</x:v>
      </x:c>
      <x:c r="B287" s="9">
        <x:v>11.576448835937954</x:v>
      </x:c>
      <x:c r="C287" s="9">
        <x:v>6.9854605419609026</x:v>
      </x:c>
      <x:c r="D287" s="9">
        <x:v>8.9911919027937817</x:v>
      </x:c>
      <x:c r="E287" s="9">
        <x:v>9.2886307953324643</x:v>
      </x:c>
      <x:c r="F287" s="9">
        <x:v>-6.4529789661748644</x:v>
      </x:c>
      <x:c r="G287" s="9">
        <x:v>30.388753109850242</x:v>
      </x:c>
      <x:c r="H287" s="10">
        <x:v>21.275219131391506</x:v>
      </x:c>
    </x:row>
    <x:row r="288" spans="1:8" ht="11.25" customHeight="1" x14ac:dyDescent="0.25">
      <x:c r="A288" s="11">
        <x:v>106</x:v>
      </x:c>
      <x:c r="B288" s="12">
        <x:v>11.612635876689808</x:v>
      </x:c>
      <x:c r="C288" s="12">
        <x:v>6.9826017657415074</x:v>
      </x:c>
      <x:c r="D288" s="12">
        <x:v>9.0161270918495902</x:v>
      </x:c>
      <x:c r="E288" s="12">
        <x:v>9.3798483533862314</x:v>
      </x:c>
      <x:c r="F288" s="12">
        <x:v>-6.3894858599630941</x:v>
      </x:c>
      <x:c r="G288" s="12">
        <x:v>30.601727227704046</x:v>
      </x:c>
      <x:c r="H288" s="13">
        <x:v>21.48394347920857</x:v>
      </x:c>
    </x:row>
    <x:row r="289" spans="1:8" ht="11.25" customHeight="1" x14ac:dyDescent="0.25">
      <x:c r="A289" s="8">
        <x:v>107</x:v>
      </x:c>
      <x:c r="B289" s="9">
        <x:v>11.648117742127036</x:v>
      </x:c>
      <x:c r="C289" s="9">
        <x:v>6.9797986983719653</x:v>
      </x:c>
      <x:c r="D289" s="9">
        <x:v>9.0405763699432882</x:v>
      </x:c>
      <x:c r="E289" s="9">
        <x:v>9.4692883587895604</x:v>
      </x:c>
      <x:c r="F289" s="9">
        <x:v>-6.3272300411950937</x:v>
      </x:c>
      <x:c r="G289" s="9">
        <x:v>30.810551128036757</x:v>
      </x:c>
      <x:c r="H289" s="10">
        <x:v>21.688766437346803</x:v>
      </x:c>
    </x:row>
    <x:row r="290" spans="1:8" ht="11.25" customHeight="1" x14ac:dyDescent="0.25">
      <x:c r="A290" s="11">
        <x:v>108</x:v>
      </x:c>
      <x:c r="B290" s="12">
        <x:v>11.682914845931135</x:v>
      </x:c>
      <x:c r="C290" s="12">
        <x:v>6.9770497271714387</x:v>
      </x:c>
      <x:c r="D290" s="12">
        <x:v>9.0645538034090336</x:v>
      </x:c>
      <x:c r="E290" s="12">
        <x:v>9.5570022688083309</x:v>
      </x:c>
      <x:c r="F290" s="12">
        <x:v>-6.266175692406355</x:v>
      </x:c>
      <x:c r="G290" s="12">
        <x:v>31.015344952913587</x:v>
      </x:c>
      <x:c r="H290" s="13">
        <x:v>21.889796377741739</x:v>
      </x:c>
    </x:row>
    <x:row r="291" spans="1:8" ht="11.25" customHeight="1" x14ac:dyDescent="0.25">
      <x:c r="A291" s="8">
        <x:v>109</x:v>
      </x:c>
      <x:c r="B291" s="9">
        <x:v>11.717046821390035</x:v>
      </x:c>
      <x:c r="C291" s="9">
        <x:v>6.9743533011101881</x:v>
      </x:c>
      <x:c r="D291" s="9">
        <x:v>9.088072920839835</x:v>
      </x:c>
      <x:c r="E291" s="9">
        <x:v>9.6430395735512686</x:v>
      </x:c>
      <x:c r="F291" s="9">
        <x:v>-6.206288365396377</x:v>
      </x:c>
      <x:c r="G291" s="9">
        <x:v>31.21622425149495</x:v>
      </x:c>
      <x:c r="H291" s="10">
        <x:v>22.087137695377145</x:v>
      </x:c>
    </x:row>
    <x:row r="292" spans="1:8" ht="11.25" customHeight="1" x14ac:dyDescent="0.25">
      <x:c r="A292" s="11">
        <x:v>110</x:v>
      </x:c>
      <x:c r="B292" s="12">
        <x:v>11.750532558337074</x:v>
      </x:c>
      <x:c r="C292" s="12">
        <x:v>6.9717079278913703</x:v>
      </x:c>
      <x:c r="D292" s="12">
        <x:v>9.1111467385408513</x:v>
      </x:c>
      <x:c r="E292" s="12">
        <x:v>9.7274478890829386</x:v>
      </x:c>
      <x:c r="F292" s="12">
        <x:v>-6.147534916416193</x:v>
      </x:c>
      <x:c r="G292" s="12">
        <x:v>31.41330019743604</x:v>
      </x:c>
      <x:c r="H292" s="13">
        <x:v>22.280890989055528</x:v>
      </x:c>
    </x:row>
    <x:row r="293" spans="1:8" ht="11.25" customHeight="1" x14ac:dyDescent="0.25">
      <x:c r="A293" s="8">
        <x:v>111</x:v>
      </x:c>
      <x:c r="B293" s="9">
        <x:v>11.783390238011529</x:v>
      </x:c>
      <x:c r="C293" s="9">
        <x:v>6.9691121711970911</x:v>
      </x:c>
      <x:c r="D293" s="9">
        <x:v>9.133787784550556</x:v>
      </x:c>
      <x:c r="E293" s="9">
        <x:v>9.8102730452975511</x:v>
      </x:c>
      <x:c r="F293" s="9">
        <x:v>-6.0898834450027488</x:v>
      </x:c>
      <x:c r="G293" s="9">
        <x:v>31.606679794053981</x:v>
      </x:c>
      <x:c r="H293" s="10">
        <x:v>22.471153232397377</x:v>
      </x:c>
    </x:row>
    <x:row r="294" spans="1:8" ht="11.25" customHeight="1" x14ac:dyDescent="0.25">
      <x:c r="A294" s="11">
        <x:v>112</x:v>
      </x:c>
      <x:c r="B294" s="12">
        <x:v>11.815637365975826</x:v>
      </x:c>
      <x:c r="C294" s="12">
        <x:v>6.966564648087906</x:v>
      </x:c>
      <x:c r="D294" s="12">
        <x:v>9.1560081213227864</x:v>
      </x:c>
      <x:c r="E294" s="12">
        <x:v>9.8915591688941635</x:v>
      </x:c>
      <x:c r="F294" s="12">
        <x:v>-6.0333032362229799</x:v>
      </x:c>
      <x:c r="G294" s="12">
        <x:v>31.7964660680577</x:v>
      </x:c>
      <x:c r="H294" s="13">
        <x:v>22.658017935679531</x:v>
      </x:c>
    </x:row>
    <x:row r="295" spans="1:8" ht="11.25" customHeight="1" x14ac:dyDescent="0.25">
      <x:c r="A295" s="8">
        <x:v>113</x:v>
      </x:c>
      <x:c r="B295" s="9">
        <x:v>11.84729080321468</x:v>
      </x:c>
      <x:c r="C295" s="9">
        <x:v>6.9640640265460396</x:v>
      </x:c>
      <x:c r="D295" s="9">
        <x:v>9.1778193671560508</x:v>
      </x:c>
      <x:c r="E295" s="9">
        <x:v>9.9713487617690326</x:v>
      </x:c>
      <x:c r="F295" s="9">
        <x:v>-5.9777647061078492</x:v>
      </x:c>
      <x:c r="G295" s="9">
        <x:v>31.982758252577948</x:v>
      </x:c>
      <x:c r="H295" s="10">
        <x:v>22.841575299080606</x:v>
      </x:c>
    </x:row>
    <x:row r="296" spans="1:8" ht="11.25" customHeight="1" x14ac:dyDescent="0.25">
      <x:c r="A296" s="11">
        <x:v>114</x:v>
      </x:c>
      <x:c r="B296" s="12">
        <x:v>11.878366795532218</x:v>
      </x:c>
      <x:c r="C296" s="12">
        <x:v>6.9616090231529562</x:v>
      </x:c>
      <x:c r="D296" s="12">
        <x:v>9.1992327164500232</x:v>
      </x:c>
      <x:c r="E296" s="12">
        <x:v>10.04968277511767</x:v>
      </x:c>
      <x:c r="F296" s="12">
        <x:v>-5.9232393500726905</x:v>
      </x:c>
      <x:c r="G296" s="12">
        <x:v>32.165651960180178</x:v>
      </x:c>
      <x:c r="H296" s="13">
        <x:v>23.021912357860604</x:v>
      </x:c>
    </x:row>
    <x:row r="297" spans="1:8" ht="11.25" customHeight="1" x14ac:dyDescent="0.25">
      <x:c r="A297" s="8">
        <x:v>115</x:v>
      </x:c>
      <x:c r="B297" s="9">
        <x:v>11.908881001354805</x:v>
      </x:c>
      <x:c r="C297" s="9">
        <x:v>6.959198400892971</x:v>
      </x:c>
      <x:c r="D297" s="9">
        <x:v>9.2202589588634805</x:v>
      </x:c>
      <x:c r="E297" s="9">
        <x:v>10.126600679518132</x:v>
      </x:c>
      <x:c r="F297" s="9">
        <x:v>-5.8696996941348853</x:v>
      </x:c>
      <x:c r="G297" s="9">
        <x:v>32.345239346494502</x:v>
      </x:c>
      <x:c r="H297" s="10">
        <x:v>23.199113119966157</x:v>
      </x:c>
    </x:row>
    <x:row r="298" spans="1:8" ht="11.25" customHeight="1" x14ac:dyDescent="0.25">
      <x:c r="A298" s="11">
        <x:v>116</x:v>
      </x:c>
      <x:c r="B298" s="12">
        <x:v>11.938848518039544</x:v>
      </x:c>
      <x:c r="C298" s="12">
        <x:v>6.9568309670748727</x:v>
      </x:c>
      <x:c r="D298" s="12">
        <x:v>9.2409084974425308</x:v>
      </x:c>
      <x:c r="E298" s="12">
        <x:v>10.202140531247442</x:v>
      </x:c>
      <x:c r="F298" s="12">
        <x:v>-5.8171192487534871</x:v>
      </x:c>
      <x:c r="G298" s="12">
        <x:v>32.521609265050898</x:v>
      </x:c>
      <x:c r="H298" s="13">
        <x:v>23.373258696518167</x:v>
      </x:c>
    </x:row>
    <x:row r="299" spans="1:8" ht="11.25" customHeight="1" x14ac:dyDescent="0.25">
      <x:c r="A299" s="8">
        <x:v>117</x:v>
      </x:c>
      <x:c r="B299" s="9">
        <x:v>11.968283906781283</x:v>
      </x:c>
      <x:c r="C299" s="9">
        <x:v>6.9545055713642823</x:v>
      </x:c>
      <x:c r="D299" s="9">
        <x:v>9.2611913657831515</x:v>
      </x:c>
      <x:c r="E299" s="9">
        <x:v>10.276339035065343</x:v>
      </x:c>
      <x:c r="F299" s="9">
        <x:v>-5.7654724651278233</x:v>
      </x:c>
      <x:c r="G299" s="9">
        <x:v>32.694847413866235</x:v>
      </x:c>
      <x:c r="H299" s="10">
        <x:v>23.544427425607768</x:v>
      </x:c>
    </x:row>
    <x:row r="300" spans="1:8" ht="11.25" customHeight="1" x14ac:dyDescent="0.25">
      <x:c r="A300" s="11">
        <x:v>118</x:v>
      </x:c>
      <x:c r="B300" s="12">
        <x:v>11.997201216204507</x:v>
      </x:c>
      <x:c r="C300" s="12">
        <x:v>6.9522211039198405</x:v>
      </x:c>
      <x:c r="D300" s="12">
        <x:v>9.2811172442875041</x:v>
      </x:c>
      <x:c r="E300" s="12">
        <x:v>10.349231603682933</x:v>
      </x:c>
      <x:c r="F300" s="12">
        <x:v>-5.7147346938036074</x:v>
      </x:c>
      <x:c r="G300" s="12">
        <x:v>32.865036474291173</x:v>
      </x:c>
      <x:c r="H300" s="13">
        <x:v>23.712694989797527</x:v>
      </x:c>
    </x:row>
    <x:row r="301" spans="1:8" ht="11.25" customHeight="1" x14ac:dyDescent="0.25">
      <x:c r="A301" s="8">
        <x:v>119</x:v>
      </x:c>
      <x:c r="B301" s="9">
        <x:v>12.025614004720413</x:v>
      </x:c>
      <x:c r="C301" s="9">
        <x:v>6.9499764936270889</x:v>
      </x:c>
      <x:c r="D301" s="9">
        <x:v>9.3006954755693911</x:v>
      </x:c>
      <x:c r="E301" s="9">
        <x:v>10.420852414118684</x:v>
      </x:c>
      <x:c r="F301" s="9">
        <x:v>-5.6648821454456506</x:v>
      </x:c>
      <x:c r="G301" s="9">
        <x:v>33.032256242589924</x:v>
      </x:c>
      <x:c r="H301" s="10">
        <x:v>23.878134527698393</x:v>
      </x:c>
    </x:row>
    <x:row r="302" spans="1:8" ht="11.25" customHeight="1" x14ac:dyDescent="0.25">
      <x:c r="A302" s="11">
        <x:v>120</x:v>
      </x:c>
      <x:c r="B302" s="12">
        <x:v>12.05353536172389</x:v>
      </x:c>
      <x:c r="C302" s="12">
        <x:v>6.9477707064238139</x:v>
      </x:c>
      <x:c r="D302" s="12">
        <x:v>9.3199350790603397</x:v>
      </x:c>
      <x:c r="E302" s="12">
        <x:v>10.491234461130203</x:v>
      </x:c>
      <x:c r="F302" s="12">
        <x:v>-5.6158918536460147</x:v>
      </x:c>
      <x:c r="G302" s="12">
        <x:v>33.196583754692234</x:v>
      </x:c>
      <x:c r="H302" s="13">
        <x:v>24.040816739967568</x:v>
      </x:c>
    </x:row>
    <x:row r="303" spans="1:8" ht="11.25" customHeight="1" x14ac:dyDescent="0.25">
      <x:c r="A303" s="8">
        <x:v>121</x:v>
      </x:c>
      <x:c r="B303" s="9">
        <x:v>12.080977927700069</x:v>
      </x:c>
      <x:c r="C303" s="9">
        <x:v>6.9456027437116941</x:v>
      </x:c>
      <x:c r="D303" s="9">
        <x:v>9.3388447648642963</x:v>
      </x:c>
      <x:c r="E303" s="9">
        <x:v>10.560409607897302</x:v>
      </x:c>
      <x:c r="F303" s="9">
        <x:v>-5.567741639645444</x:v>
      </x:c>
      <x:c r="G303" s="9">
        <x:v>33.358093404527921</x:v>
      </x:c>
      <x:c r="H303" s="10">
        <x:v>24.20080999005048</x:v>
      </x:c>
    </x:row>
    <x:row r="304" spans="1:8" ht="11.25" customHeight="1" x14ac:dyDescent="0.25">
      <x:c r="A304" s="11">
        <x:v>122</x:v>
      </x:c>
      <x:c r="B304" s="12">
        <x:v>12.107953913305304</x:v>
      </x:c>
      <x:c r="C304" s="12">
        <x:v>6.9434716408488777</x:v>
      </x:c>
      <x:c r="D304" s="12">
        <x:v>9.3574329469056501</x:v>
      </x:c>
      <x:c r="E304" s="12">
        <x:v>10.628408634119896</x:v>
      </x:c>
      <x:c r="F304" s="12">
        <x:v>-5.520410078854229</x:v>
      </x:c>
      <x:c r="G304" s="12">
        <x:v>33.516857056325499</x:v>
      </x:c>
      <x:c r="H304" s="13">
        <x:v>24.358180399968095</x:v>
      </x:c>
    </x:row>
    <x:row r="305" spans="1:8" ht="11.25" customHeight="1" x14ac:dyDescent="0.25">
      <x:c r="A305" s="8">
        <x:v>123</x:v>
      </x:c>
      <x:c r="B305" s="9">
        <x:v>12.13447511748312</x:v>
      </x:c>
      <x:c r="C305" s="9">
        <x:v>6.9413764657188333</x:v>
      </x:c>
      <x:c r="D305" s="9">
        <x:v>9.375707755412277</x:v>
      </x:c>
      <x:c r="E305" s="9">
        <x:v>10.695261281683294</x:v>
      </x:c>
      <x:c r="F305" s="9">
        <x:v>-5.4738764690663109</x:v>
      </x:c>
      <x:c r="G305" s="9">
        <x:v>33.672944151231206</x:v>
      </x:c>
      <x:c r="H305" s="10">
        <x:v>24.512991941431775</x:v>
      </x:c>
    </x:row>
    <x:row r="306" spans="1:8" ht="11.25" customHeight="1" x14ac:dyDescent="0.25">
      <x:c r="A306" s="11">
        <x:v>124</x:v>
      </x:c>
      <x:c r="B306" s="12">
        <x:v>12.160552944671572</x:v>
      </x:c>
      <x:c r="C306" s="12">
        <x:v>6.9393163173709445</x:v>
      </x:c>
      <x:c r="D306" s="12">
        <x:v>9.3936770487725099</x:v>
      </x:c>
      <x:c r="E306" s="12">
        <x:v>10.760996298033231</x:v>
      </x:c>
      <x:c r="F306" s="12">
        <x:v>-5.4281208002675587</x:v>
      </x:c>
      <x:c r="G306" s="12">
        <x:v>33.826421808580697</x:v>
      </x:c>
      <x:c r="H306" s="13">
        <x:v>24.665306522549262</x:v>
      </x:c>
    </x:row>
    <x:row r="307" spans="1:8" ht="11.25" customHeight="1" x14ac:dyDescent="0.25">
      <x:c r="A307" s="8">
        <x:v>125</x:v>
      </x:c>
      <x:c r="B307" s="9">
        <x:v>12.186198421154753</x:v>
      </x:c>
      <x:c r="C307" s="9">
        <x:v>6.9372903247287727</x:v>
      </x:c>
      <x:c r="D307" s="9">
        <x:v>9.4113484248023855</x:v>
      </x:c>
      <x:c r="E307" s="9">
        <x:v>10.825641477393503</x:v>
      </x:c>
      <x:c r="F307" s="9">
        <x:v>-5.3831237259457332</x:v>
      </x:c>
      <x:c r="G307" s="9">
        <x:v>33.977354922133685</x:v>
      </x:c>
      <x:c r="H307" s="10">
        <x:v>24.815184070368865</x:v>
      </x:c>
    </x:row>
    <x:row r="308" spans="1:8" ht="11.25" customHeight="1" x14ac:dyDescent="0.25">
      <x:c r="A308" s="11">
        <x:v>126</x:v>
      </x:c>
      <x:c r="B308" s="12">
        <x:v>12.211422210607696</x:v>
      </x:c>
      <x:c r="C308" s="12">
        <x:v>6.935297645361989</x:v>
      </x:c>
      <x:c r="D308" s="12">
        <x:v>9.4287292314570674</x:v>
      </x:c>
      <x:c r="E308" s="12">
        <x:v>10.889223699950405</x:v>
      </x:c>
      <x:c r="F308" s="12">
        <x:v>-5.3388665358156668</x:v>
      </x:c>
      <x:c r="G308" s="12">
        <x:v>34.125806251561492</x:v>
      </x:c>
      <x:c r="H308" s="13">
        <x:v>24.962682609492916</x:v>
      </x:c>
    </x:row>
    <x:row r="309" spans="1:8" ht="11.25" customHeight="1" x14ac:dyDescent="0.25">
      <x:c r="A309" s="8">
        <x:v>127</x:v>
      </x:c>
      <x:c r="B309" s="9">
        <x:v>12.236234628880736</x:v>
      </x:c>
      <x:c r="C309" s="9">
        <x:v>6.9333374643184218</x:v>
      </x:c>
      <x:c r="D309" s="9">
        <x:v>9.4458265770182237</x:v>
      </x:c>
      <x:c r="E309" s="9">
        <x:v>10.951768969119993</x:v>
      </x:c>
      <x:c r="F309" s="9">
        <x:v>-5.2953311298789343</x:v>
      </x:c>
      <x:c r="G309" s="9">
        <x:v>34.271836509458439</x:v>
      </x:c>
      <x:c r="H309" s="10">
        <x:v>25.10785833697723</x:v>
      </x:c>
    </x:row>
    <x:row r="310" spans="1:8" ht="11.25" customHeight="1" x14ac:dyDescent="0.25">
      <x:c r="A310" s="11">
        <x:v>128</x:v>
      </x:c>
      <x:c r="B310" s="12">
        <x:v>12.260645658066347</x:v>
      </x:c>
      <x:c r="C310" s="12">
        <x:v>6.9314089930127585</x:v>
      </x:c>
      <x:c r="D310" s="12">
        <x:v>9.4626473397869759</x:v>
      </x:c>
      <x:c r="E310" s="12">
        <x:v>11.026392154990463</x:v>
      </x:c>
      <x:c r="F310" s="12">
        <x:v>-5.2524999937424068</x:v>
      </x:c>
      <x:c r="G310" s="12">
        <x:v>34.428594152114137</x:v>
      </x:c>
      <x:c r="H310" s="13">
        <x:v>25.265684549781287</x:v>
      </x:c>
    </x:row>
    <x:row r="311" spans="1:8" ht="11.25" customHeight="1" x14ac:dyDescent="0.25">
      <x:c r="A311" s="8">
        <x:v>129</x:v>
      </x:c>
      <x:c r="B311" s="9">
        <x:v>12.284664959888799</x:v>
      </x:c>
      <x:c r="C311" s="9">
        <x:v>6.9295114681687853</x:v>
      </x:c>
      <x:c r="D311" s="9">
        <x:v>9.4791981773102307</x:v>
      </x:c>
      <x:c r="E311" s="9">
        <x:v>11.107232085033218</x:v>
      </x:c>
      <x:c r="F311" s="9">
        <x:v>-5.21035617512503</x:v>
      </x:c>
      <x:c r="G311" s="9">
        <x:v>34.590250515275997</x:v>
      </x:c>
      <x:c r="H311" s="10">
        <x:v>25.429516452496159</x:v>
      </x:c>
    </x:row>
    <x:row r="312" spans="1:8" ht="11.25" customHeight="1" x14ac:dyDescent="0.25">
      <x:c r="A312" s="11">
        <x:v>130</x:v>
      </x:c>
      <x:c r="B312" s="12">
        <x:v>12.308301888454357</x:v>
      </x:c>
      <x:c r="C312" s="12">
        <x:v>6.9276441508121067</x:v>
      </x:c>
      <x:c r="D312" s="12">
        <x:v>9.4954855351663916</x:v>
      </x:c>
      <x:c r="E312" s="12">
        <x:v>11.186785090603053</x:v>
      </x:c>
      <x:c r="F312" s="12">
        <x:v>-5.1688832614865694</x:v>
      </x:c>
      <x:c r="G312" s="12">
        <x:v>34.749333403549336</x:v>
      </x:c>
      <x:c r="H312" s="13">
        <x:v>25.590827864400033</x:v>
      </x:c>
    </x:row>
    <x:row r="313" spans="1:8" ht="11.25" customHeight="1" x14ac:dyDescent="0.25">
      <x:c r="A313" s="8">
        <x:v>131</x:v>
      </x:c>
      <x:c r="B313" s="9">
        <x:v>12.331565502397329</x:v>
      </x:c>
      <x:c r="C313" s="9">
        <x:v>6.9258063253106146</x:v>
      </x:c>
      <x:c r="D313" s="9">
        <x:v>9.5115156553347475</x:v>
      </x:c>
      <x:c r="E313" s="9">
        <x:v>11.26508165965376</x:v>
      </x:c>
      <x:c r="F313" s="9">
        <x:v>-5.12806535871636</x:v>
      </x:c>
      <x:c r="G313" s="9">
        <x:v>34.905903783980094</x:v>
      </x:c>
      <x:c r="H313" s="10">
        <x:v>25.749676506656527</x:v>
      </x:c>
    </x:row>
    <x:row r="314" spans="1:8" ht="11.25" customHeight="1" x14ac:dyDescent="0.25">
      <x:c r="A314" s="11">
        <x:v>132</x:v>
      </x:c>
      <x:c r="B314" s="12">
        <x:v>12.354464576455165</x:v>
      </x:c>
      <x:c r="C314" s="12">
        <x:v>6.9239972984600424</x:v>
      </x:c>
      <x:c r="D314" s="12">
        <x:v>9.5272945841714698</x:v>
      </x:c>
      <x:c r="E314" s="12">
        <x:v>11.342151324649132</x:v>
      </x:c>
      <x:c r="F314" s="12">
        <x:v>-5.0878870708238653</x:v>
      </x:c>
      <x:c r="G314" s="12">
        <x:v>35.060020712911943</x:v>
      </x:c>
      <x:c r="H314" s="13">
        <x:v>25.906118351303064</x:v>
      </x:c>
    </x:row>
    <x:row r="315" spans="1:8" ht="11.25" customHeight="1" x14ac:dyDescent="0.25">
      <x:c r="A315" s="8">
        <x:v>133</x:v>
      </x:c>
      <x:c r="B315" s="9">
        <x:v>12.377007612503617</x:v>
      </x:c>
      <x:c r="C315" s="9">
        <x:v>6.9222163986122158</x:v>
      </x:c>
      <x:c r="D315" s="9">
        <x:v>9.5428281800135473</x:v>
      </x:c>
      <x:c r="E315" s="9">
        <x:v>11.418022699703201</x:v>
      </x:c>
      <x:c r="F315" s="9">
        <x:v>-5.0483334805765878</x:v>
      </x:c>
      <x:c r="G315" s="9">
        <x:v>35.211741410255989</x:v>
      </x:c>
      <x:c r="H315" s="10">
        <x:v>26.060207687007551</x:v>
      </x:c>
    </x:row>
    <x:row r="316" spans="1:8" ht="11.25" customHeight="1" x14ac:dyDescent="0.25">
      <x:c r="A316" s="11">
        <x:v>134</x:v>
      </x:c>
      <x:c r="B316" s="12">
        <x:v>12.399202850081165</x:v>
      </x:c>
      <x:c r="C316" s="12">
        <x:v>6.9204629748435913</x:v>
      </x:c>
      <x:c r="D316" s="12">
        <x:v>9.5581221204307809</x:v>
      </x:c>
      <x:c r="E316" s="12">
        <x:v>11.492723516001451</x:v>
      </x:c>
      <x:c r="F316" s="12">
        <x:v>-5.0093901310341247</x:v>
      </x:c>
      <x:c r="G316" s="12">
        <x:v>35.361121330322867</x:v>
      </x:c>
      <x:c r="H316" s="13">
        <x:v>26.21199718188063</x:v>
      </x:c>
    </x:row>
    <x:row r="317" spans="1:8" ht="11.25" customHeight="1" x14ac:dyDescent="0.25">
      <x:c r="A317" s="8">
        <x:v>135</x:v>
      </x:c>
      <x:c r="B317" s="9">
        <x:v>12.421058276430024</x:v>
      </x:c>
      <x:c r="C317" s="9">
        <x:v>6.9187363961620285</x:v>
      </x:c>
      <x:c r="D317" s="9">
        <x:v>9.5731819091446777</x:v>
      </x:c>
      <x:c r="E317" s="9">
        <x:v>11.566280655595106</x:v>
      </x:c>
      <x:c r="F317" s="9">
        <x:v>-4.9710430079303745</x:v>
      </x:c>
      <x:c r="G317" s="9">
        <x:v>35.50821422940146</x:v>
      </x:c>
      <x:c r="H317" s="10">
        <x:v>26.361537943496327</x:v>
      </x:c>
    </x:row>
    <x:row r="318" spans="1:8" ht="11.25" customHeight="1" x14ac:dyDescent="0.25">
      <x:c r="A318" s="11">
        <x:v>136</x:v>
      </x:c>
      <x:c r="B318" s="12">
        <x:v>12.442581636079494</x:v>
      </x:c>
      <x:c r="C318" s="12">
        <x:v>6.9170360507497213</x:v>
      </x:c>
      <x:c r="D318" s="12">
        <x:v>9.5880128826320092</x:v>
      </x:c>
      <x:c r="E318" s="12">
        <x:v>11.638720183655064</x:v>
      </x:c>
      <x:c r="F318" s="12">
        <x:v>-4.933278522858795</x:v>
      </x:c>
      <x:c r="G318" s="12">
        <x:v>35.653072230257493</x:v>
      </x:c>
      <x:c r="H318" s="13">
        <x:v>26.508879576264739</x:v>
      </x:c>
    </x:row>
    <x:row r="319" spans="1:8" ht="11.25" customHeight="1" x14ac:dyDescent="0.25">
      <x:c r="A319" s="8">
        <x:v>137</x:v>
      </x:c>
      <x:c r="B319" s="9">
        <x:v>12.463780439995762</x:v>
      </x:c>
      <x:c r="C319" s="9">
        <x:v>6.9153613452403366</x:v>
      </x:c>
      <x:c r="D319" s="9">
        <x:v>9.6026202164295977</x:v>
      </x:c>
      <x:c r="E319" s="9">
        <x:v>11.710067379266691</x:v>
      </x:c>
      <x:c r="F319" s="9">
        <x:v>-4.8960834972183145</x:v>
      </x:c>
      <x:c r="G319" s="9">
        <x:v>35.795745883714076</x:v>
      </x:c>
      <x:c r="H319" s="10">
        <x:v>26.654070236292004</x:v>
      </x:c>
    </x:row>
    <x:row r="320" spans="1:8" ht="11.25" customHeight="1" x14ac:dyDescent="0.25">
      <x:c r="A320" s="11">
        <x:v>138</x:v>
      </x:c>
      <x:c r="B320" s="12">
        <x:v>12.484661974320908</x:v>
      </x:c>
      <x:c r="C320" s="12">
        <x:v>6.9137117040286435</x:v>
      </x:c>
      <x:c r="D320" s="12">
        <x:v>9.6170089311560467</x:v>
      </x:c>
      <x:c r="E320" s="12">
        <x:v>11.78034676484201</x:v>
      </x:c>
      <x:c r="F320" s="12">
        <x:v>-4.859445146880053</x:v>
      </x:c>
      <x:c r="G320" s="12">
        <x:v>35.93628422746756</x:v>
      </x:c>
      <x:c r="H320" s="13">
        <x:v>26.7971566838551</x:v>
      </x:c>
    </x:row>
    <x:row r="321" spans="1:8" ht="11.25" customHeight="1" x14ac:dyDescent="0.25">
      <x:c r="A321" s="8">
        <x:v>139</x:v>
      </x:c>
      <x:c r="B321" s="9">
        <x:v>12.505233308722422</x:v>
      </x:c>
      <x:c r="C321" s="9">
        <x:v>6.9120865686109267</x:v>
      </x:c>
      <x:c r="D321" s="9">
        <x:v>9.6311838982651157</x:v>
      </x:c>
      <x:c r="E321" s="9">
        <x:v>11.849582134221064</x:v>
      </x:c>
      <x:c r="F321" s="9">
        <x:v>-4.8233510675373994</x:v>
      </x:c>
      <x:c r="G321" s="9">
        <x:v>36.074734842282133</x:v>
      </x:c>
      <x:c r="H321" s="10">
        <x:v>26.938184333611542</x:v>
      </x:c>
    </x:row>
    <x:row r="322" spans="1:8" ht="11.25" customHeight="1" x14ac:dyDescent="0.25">
      <x:c r="A322" s="11">
        <x:v>140</x:v>
      </x:c>
      <x:c r="B322" s="12">
        <x:v>12.525501304373387</x:v>
      </x:c>
      <x:c r="C322" s="12">
        <x:v>6.9104853969545008</x:v>
      </x:c>
      <x:c r="D322" s="12">
        <x:v>9.6451498455445517</x:v>
      </x:c>
      <x:c r="E322" s="12">
        <x:v>11.917796579530176</x:v>
      </x:c>
      <x:c r="F322" s="12">
        <x:v>-4.787789220704135</x:v>
      </x:c>
      <x:c r="G322" s="12">
        <x:v>36.211143905698478</x:v>
      </x:c>
      <x:c r="H322" s="13">
        <x:v>27.077197302657176</x:v>
      </x:c>
    </x:row>
    <x:row r="323" spans="1:8" ht="11.25" customHeight="1" x14ac:dyDescent="0.25">
      <x:c r="A323" s="8">
        <x:v>141</x:v>
      </x:c>
      <x:c r="B323" s="9">
        <x:v>12.545472621582215</x:v>
      </x:c>
      <x:c r="C323" s="9">
        <x:v>6.9089076628950057</x:v>
      </x:c>
      <x:c r="D323" s="9">
        <x:v>9.6589113623734768</x:v>
      </x:c>
      <x:c r="E323" s="9">
        <x:v>11.985012516860801</x:v>
      </x:c>
      <x:c r="F323" s="9">
        <x:v>-4.7527479203274465</x:v>
      </x:c>
      <x:c r="G323" s="9">
        <x:v>36.345556243384053</x:v>
      </x:c>
      <x:c r="H323" s="10">
        <x:v>27.214238456539043</x:v>
      </x:c>
    </x:row>
    <x:row r="324" spans="1:8" ht="11.25" customHeight="1" x14ac:dyDescent="0.25">
      <x:c r="A324" s="11">
        <x:v>142</x:v>
      </x:c>
      <x:c r="B324" s="12">
        <x:v>12.565153727089772</x:v>
      </x:c>
      <x:c r="C324" s="12">
        <x:v>6.9073528555599086</x:v>
      </x:c>
      <x:c r="D324" s="12">
        <x:v>9.6724729047505811</x:v>
      </x:c>
      <x:c r="E324" s="12">
        <x:v>12.051251710828865</x:v>
      </x:c>
      <x:c r="F324" s="12">
        <x:v>-4.7182158199845237</x:v>
      </x:c>
      <x:c r="G324" s="12">
        <x:v>36.478015378244606</x:v>
      </x:c>
      <x:c r="H324" s="13">
        <x:v>27.349349453323974</x:v>
      </x:c>
    </x:row>
    <x:row r="325" spans="1:8" ht="11.25" customHeight="1" x14ac:dyDescent="0.25">
      <x:c r="A325" s="8">
        <x:v>143</x:v>
      </x:c>
      <x:c r="B325" s="9">
        <x:v>12.584550901050683</x:v>
      </x:c>
      <x:c r="C325" s="9">
        <x:v>6.9058204788169943</x:v>
      </x:c>
      <x:c r="D325" s="9">
        <x:v>9.6858388001046798</x:v>
      </x:c>
      <x:c r="E325" s="9">
        <x:v>12.116535298071247</x:v>
      </x:c>
      <x:c r="F325" s="9">
        <x:v>-4.6841819006332868</x:v>
      </x:c>
      <x:c r="G325" s="9">
        <x:v>36.608563577410322</x:v>
      </x:c>
      <x:c r="H325" s="10">
        <x:v>27.482570785818218</x:v>
      </x:c>
    </x:row>
    <x:row r="326" spans="1:8" ht="11.25" customHeight="1" x14ac:dyDescent="0.25">
      <x:c r="A326" s="11">
        <x:v>144</x:v>
      </x:c>
      <x:c r="B326" s="12">
        <x:v>12.60367024371466</x:v>
      </x:c>
      <x:c r="C326" s="12">
        <x:v>6.9043100507465383</x:v>
      </x:c>
      <x:c r="D326" s="12">
        <x:v>9.6990132518985757</x:v>
      </x:c>
      <x:c r="E326" s="12">
        <x:v>12.180883809732574</x:v>
      </x:c>
      <x:c r="F326" s="12">
        <x:v>-4.6506354588894769</x:v>
      </x:c>
      <x:c r="G326" s="12">
        <x:v>36.737241897202871</x:v>
      </x:c>
      <x:c r="H326" s="13">
        <x:v>27.613941822027805</x:v>
      </x:c>
    </x:row>
    <x:row r="327" spans="1:8" ht="11.25" customHeight="1" x14ac:dyDescent="0.25">
      <x:c r="A327" s="8">
        <x:v>145</x:v>
      </x:c>
      <x:c r="B327" s="9">
        <x:v>12.622517681822748</x:v>
      </x:c>
      <x:c r="C327" s="9">
        <x:v>6.9028211031360005</x:v>
      </x:c>
      <x:c r="D327" s="9">
        <x:v>9.7120003440364915</x:v>
      </x:c>
      <x:c r="E327" s="9">
        <x:v>12.244317192992648</x:v>
      </x:c>
      <x:c r="F327" s="9">
        <x:v>-4.6175660958038662</x:v>
      </x:c>
      <x:c r="G327" s="9">
        <x:v>36.864090226184018</x:v>
      </x:c>
      <x:c r="H327" s="10">
        <x:v>27.743500843944858</x:v>
      </x:c>
    </x:row>
    <x:row r="328" spans="1:8" ht="11.25" customHeight="1" x14ac:dyDescent="0.25">
      <x:c r="A328" s="11">
        <x:v>146</x:v>
      </x:c>
      <x:c r="B328" s="12">
        <x:v>12.641098974732659</x:v>
      </x:c>
      <x:c r="C328" s="12">
        <x:v>6.9013531809961197</x:v>
      </x:c>
      <x:c r="D328" s="12">
        <x:v>9.7248040450848077</x:v>
      </x:c>
      <x:c r="E328" s="12">
        <x:v>12.306854831681918</x:v>
      </x:c>
      <x:c r="F328" s="12">
        <x:v>-4.58496370611494</x:v>
      </x:c>
      <x:c r="G328" s="12">
        <x:v>36.989147326380568</x:v>
      </x:c>
      <x:c r="H328" s="13">
        <x:v>27.87128508473976</x:v>
      </x:c>
    </x:row>
    <x:row r="329" spans="1:8" ht="11.25" customHeight="1" x14ac:dyDescent="0.25">
      <x:c r="A329" s="8">
        <x:v>147</x:v>
      </x:c>
      <x:c r="B329" s="9">
        <x:v>12.659419720286378</x:v>
      </x:c>
      <x:c r="C329" s="9">
        <x:v>6.8999058420973727</x:v>
      </x:c>
      <x:c r="D329" s="9">
        <x:v>9.7374282123152245</x:v>
      </x:c>
      <x:c r="E329" s="9">
        <x:v>12.368515566029703</x:v>
      </x:c>
      <x:c r="F329" s="9">
        <x:v>-4.5528184679536379</x:v>
      </x:c>
      <x:c r="G329" s="9">
        <x:v>37.112450872775035</x:v>
      </x:c>
      <x:c r="H329" s="10">
        <x:v>27.997330764435397</x:v>
      </x:c>
    </x:row>
    <x:row r="330" spans="1:8" ht="11.25" customHeight="1" x14ac:dyDescent="0.25">
      <x:c r="A330" s="11">
        <x:v>148</x:v>
      </x:c>
      <x:c r="B330" s="12">
        <x:v>12.677485360432694</x:v>
      </x:c>
      <x:c r="C330" s="12">
        <x:v>6.8984786565258176</x:v>
      </x:c>
      <x:c r="D330" s="12">
        <x:v>9.7498765955790496</x:v>
      </x:c>
      <x:c r="E330" s="12">
        <x:v>12.429317711587519</x:v>
      </x:c>
      <x:c r="F330" s="12">
        <x:v>-4.5211208329781902</x:v>
      </x:c>
      <x:c r="G330" s="12">
        <x:v>37.234037491146886</x:v>
      </x:c>
      <x:c r="H330" s="13">
        <x:v>28.121673124135167</x:v>
      </x:c>
    </x:row>
    <x:row r="331" spans="1:8" ht="11.25" customHeight="1" x14ac:dyDescent="0.25">
      <x:c r="A331" s="8">
        <x:v>149</x:v>
      </x:c>
      <x:c r="B331" s="9">
        <x:v>12.695301186616492</x:v>
      </x:c>
      <x:c r="C331" s="9">
        <x:v>6.8970712062572961</x:v>
      </x:c>
      <x:c r="D331" s="9">
        <x:v>9.762152841020745</x:v>
      </x:c>
      <x:c r="E331" s="9">
        <x:v>12.489279077367343</x:v>
      </x:c>
      <x:c r="F331" s="9">
        <x:v>-4.4898615169181877</x:v>
      </x:c>
      <x:c r="G331" s="9">
        <x:v>37.353942794343688</x:v>
      </x:c>
      <x:c r="H331" s="10">
        <x:v>28.244346458872517</x:v>
      </x:c>
    </x:row>
    <x:row r="332" spans="1:8" ht="11.25" customHeight="1" x14ac:dyDescent="0.25">
      <x:c r="A332" s="11">
        <x:v>150</x:v>
      </x:c>
      <x:c r="B332" s="12">
        <x:v>12.712872344945975</x:v>
      </x:c>
      <x:c r="C332" s="12">
        <x:v>6.8956830847492681</x:v>
      </x:c>
      <x:c r="D332" s="12">
        <x:v>9.7742604946385061</x:v>
      </x:c>
      <x:c r="E332" s="12">
        <x:v>12.548416983232602</x:v>
      </x:c>
      <x:c r="F332" s="12">
        <x:v>-4.4590314905082353</x:v>
      </x:c>
      <x:c r="G332" s="12">
        <x:v>37.472201417058116</x:v>
      </x:c>
      <x:c r="H332" s="13">
        <x:v>28.365384149146699</x:v>
      </x:c>
    </x:row>
    <x:row r="333" spans="1:8" ht="11.25" customHeight="1" x14ac:dyDescent="0.25">
      <x:c r="A333" s="8">
        <x:v>151</x:v>
      </x:c>
      <x:c r="B333" s="9">
        <x:v>12.730203841148475</x:v>
      </x:c>
      <x:c r="C333" s="9">
        <x:v>6.8943138965492725</x:v>
      </x:c>
      <x:c r="D333" s="9">
        <x:v>9.7862030056991056</x:v>
      </x:c>
      <x:c r="E333" s="9">
        <x:v>12.606748276577544</x:v>
      </x:c>
      <x:c r="F333" s="9">
        <x:v>-4.4286219707925918</x:v>
      </x:c>
      <x:c r="G333" s="9">
        <x:v>37.588847049181808</x:v>
      </x:c>
      <x:c r="H333" s="10">
        <x:v>28.484818691205327</x:v>
      </x:c>
    </x:row>
    <x:row r="334" spans="1:8" ht="11.25" customHeight="1" x14ac:dyDescent="0.25">
      <x:c r="A334" s="11">
        <x:v>152</x:v>
      </x:c>
      <x:c r="B334" s="12">
        <x:v>12.747300545324853</x:v>
      </x:c>
      <x:c r="C334" s="12">
        <x:v>6.8929632569193391</x:v>
      </x:c>
      <x:c r="D334" s="12">
        <x:v>9.7979837300139927</x:v>
      </x:c>
      <x:c r="E334" s="12">
        <x:v>12.664289348328767</x:v>
      </x:c>
      <x:c r="F334" s="12">
        <x:v>-4.3986244127831968</x:v>
      </x:c>
      <x:c r="G334" s="12">
        <x:v>37.703912467803754</x:v>
      </x:c>
      <x:c r="H334" s="13">
        <x:v>28.602681726131614</x:v>
      </x:c>
    </x:row>
    <x:row r="335" spans="1:8" ht="11.25" customHeight="1" x14ac:dyDescent="0.25">
      <x:c r="A335" s="8">
        <x:v>153</x:v>
      </x:c>
      <x:c r="B335" s="9">
        <x:v>12.764167196511963</x:v>
      </x:c>
      <x:c r="C335" s="9">
        <x:v>6.8916307914755564</x:v>
      </x:c>
      <x:c r="D335" s="9">
        <x:v>9.8096059330831284</x:v>
      </x:c>
      <x:c r="E335" s="9">
        <x:v>12.721056148300743</x:v>
      </x:c>
      <x:c r="F335" s="9">
        <x:v>-4.3690305014544446</x:v>
      </x:c>
      <x:c r="G335" s="9">
        <x:v>37.817429567916946</x:v>
      </x:c>
      <x:c r="H335" s="10">
        <x:v>28.71900406779088</x:v>
      </x:c>
    </x:row>
    <x:row r="336" spans="1:8" ht="11.25" customHeight="1" x14ac:dyDescent="0.25">
      <x:c r="A336" s="11">
        <x:v>154</x:v>
      </x:c>
      <x:c r="B336" s="12">
        <x:v>12.780808407062183</x:v>
      </x:c>
      <x:c r="C336" s="12">
        <x:v>6.8903161358420855</x:v>
      </x:c>
      <x:c r="D336" s="12">
        <x:v>9.8210727931127355</x:v>
      </x:c>
      <x:c r="E336" s="12">
        <x:v>12.777064199935653</x:v>
      </x:c>
      <x:c r="F336" s="12">
        <x:v>-4.3398321440589607</x:v>
      </x:c>
      <x:c r="G336" s="12">
        <x:v>37.929429391893699</x:v>
      </x:c>
      <x:c r="H336" s="13">
        <x:v>28.83381572968834</x:v>
      </x:c>
    </x:row>
    <x:row r="337" spans="1:8" ht="11.25" customHeight="1" x14ac:dyDescent="0.25">
      <x:c r="A337" s="8">
        <x:v>155</x:v>
      </x:c>
      <x:c r="B337" s="9">
        <x:v>12.797228666848476</x:v>
      </x:c>
      <x:c r="C337" s="9">
        <x:v>6.889018935318969</x:v>
      </x:c>
      <x:c r="D337" s="9">
        <x:v>9.8323874039128949</x:v>
      </x:c>
      <x:c r="E337" s="9">
        <x:v>12.832328614456106</x:v>
      </x:c>
      <x:c r="F337" s="9">
        <x:v>-4.3110214627494443</x:v>
      </x:c>
      <x:c r="G337" s="9">
        <x:v>38.039942157787003</x:v>
      </x:c>
      <x:c r="H337" s="10">
        <x:v>28.947145950787124</x:v>
      </x:c>
    </x:row>
    <x:row r="338" spans="1:8" ht="11.25" customHeight="1" x14ac:dyDescent="0.25">
      <x:c r="A338" s="11">
        <x:v>156</x:v>
      </x:c>
      <x:c r="B338" s="12">
        <x:v>12.813432347303097</x:v>
      </x:c>
      <x:c r="C338" s="12">
        <x:v>6.8877388445630556</x:v>
      </x:c>
      <x:c r="D338" s="12">
        <x:v>9.8435527776804417</x:v>
      </x:c>
      <x:c r="E338" s="12">
        <x:v>12.886864104457823</x:v>
      </x:c>
      <x:c r="F338" s="12">
        <x:v>-4.2825907874924702</x:v>
      </x:c>
      <x:c r="G338" s="12">
        <x:v>38.148997286511943</x:v>
      </x:c>
      <x:c r="H338" s="13">
        <x:v>29.059023220333362</x:v>
      </x:c>
    </x:row>
    <x:row r="339" spans="1:8" ht="11.25" customHeight="1" x14ac:dyDescent="0.25">
      <x:c r="A339" s="8">
        <x:v>157</x:v>
      </x:c>
      <x:c r="B339" s="9">
        <x:v>12.829423705297497</x:v>
      </x:c>
      <x:c r="C339" s="9">
        <x:v>6.8864755272814993</x:v>
      </x:c>
      <x:c r="D339" s="9">
        <x:v>9.8545718476724833</x:v>
      </x:c>
      <x:c r="E339" s="9">
        <x:v>12.940684996968008</x:v>
      </x:c>
      <x:c r="F339" s="9">
        <x:v>-4.2545326492608453</x:v>
      </x:c>
      <x:c r="G339" s="9">
        <x:v>38.256623427958637</x:v>
      </x:c>
      <x:c r="H339" s="10">
        <x:v>29.169475301732518</x:v>
      </x:c>
    </x:row>
    <x:row r="340" spans="1:8" ht="11.25" customHeight="1" x14ac:dyDescent="0.25">
      <x:c r="A340" s="11">
        <x:v>158</x:v>
      </x:c>
      <x:c r="B340" s="12">
        <x:v>12.845206886870736</x:v>
      </x:c>
      <x:c r="C340" s="12">
        <x:v>6.8852286559372144</x:v>
      </x:c>
      <x:c r="D340" s="12">
        <x:v>9.8654474707755071</x:v>
      </x:c>
      <x:c r="E340" s="12">
        <x:v>12.993805245993734</x:v>
      </x:c>
      <x:c r="F340" s="12">
        <x:v>-4.2268397734918279</x:v>
      </x:c>
      <x:c r="G340" s="12">
        <x:v>38.362848486085362</x:v>
      </x:c>
      <x:c r="H340" s="13">
        <x:v>29.278529255519022</x:v>
      </x:c>
    </x:row>
    <x:row r="341" spans="1:8" ht="11.25" customHeight="1" x14ac:dyDescent="0.25">
      <x:c r="A341" s="8">
        <x:v>159</x:v>
      </x:c>
      <x:c r="B341" s="9">
        <x:v>12.860785930813206</x:v>
      </x:c>
      <x:c r="C341" s="9">
        <x:v>6.8839979114657552</x:v>
      </x:c>
      <x:c r="D341" s="9">
        <x:v>9.8761824299747989</x:v>
      </x:c>
      <x:c r="E341" s="9">
        <x:v>13.046238444583421</x:v>
      </x:c>
      <x:c r="F341" s="9">
        <x:v>-4.1995050737991875</x:v>
      </x:c>
      <x:c r="G341" s="9">
        <x:v>38.467699643037996</x:v>
      </x:c>
      <x:c r="H341" s="10">
        <x:v>29.386211461459144</x:v>
      </x:c>
    </x:row>
    <x:row r="342" spans="1:8" ht="11.25" customHeight="1" x14ac:dyDescent="0.25">
      <x:c r="A342" s="11">
        <x:v>160</x:v>
      </x:c>
      <x:c r="B342" s="12">
        <x:v>12.876164772112206</x:v>
      </x:c>
      <x:c r="C342" s="12">
        <x:v>6.8827829830031355</x:v>
      </x:c>
      <x:c r="D342" s="12">
        <x:v>9.8867794367286663</x:v>
      </x:c>
      <x:c r="E342" s="12">
        <x:v>13.097997836423339</x:v>
      </x:c>
      <x:c r="F342" s="12">
        <x:v>-4.1725216459276702</x:v>
      </x:c>
      <x:c r="G342" s="12">
        <x:v>38.571203382339682</x:v>
      </x:c>
      <x:c r="H342" s="13">
        <x:v>29.492547639825034</x:v>
      </x:c>
    </x:row>
    <x:row r="343" spans="1:8" ht="11.25" customHeight="1" x14ac:dyDescent="0.25">
      <x:c r="A343" s="8">
        <x:v>161</x:v>
      </x:c>
      <x:c r="B343" s="9">
        <x:v>12.891347245265509</x:v>
      </x:c>
      <x:c r="C343" s="9">
        <x:v>6.8815835676240233</x:v>
      </x:c>
      <x:c r="D343" s="9">
        <x:v>9.8972411332516916</x:v>
      </x:c>
      <x:c r="E343" s="9">
        <x:v>13.14909632698985</x:v>
      </x:c>
      <x:c r="F343" s="9">
        <x:v>-4.1458827619390526</x:v>
      </x:c>
      <x:c r="G343" s="9">
        <x:v>38.673385511192016</x:v>
      </x:c>
      <x:c r="H343" s="10">
        <x:v>29.597562871875798</x:v>
      </x:c>
    </x:row>
    <x:row r="344" spans="1:8" ht="11.25" customHeight="1" x14ac:dyDescent="0.25">
      <x:c r="A344" s="11">
        <x:v>162</x:v>
      </x:c>
      <x:c r="B344" s="12">
        <x:v>12.906337087468833</x:v>
      </x:c>
      <x:c r="C344" s="12">
        <x:v>6.8803993700899637</x:v>
      </x:c>
      <x:c r="D344" s="12">
        <x:v>9.9075700947111205</x:v>
      </x:c>
      <x:c r="E344" s="12">
        <x:v>13.199546494277229</x:v>
      </x:c>
      <x:c r="F344" s="12">
        <x:v>-4.1195818646194873</x:v>
      </x:c>
      <x:c r="G344" s="12">
        <x:v>38.774271181927659</x:v>
      </x:c>
      <x:c r="H344" s="13">
        <x:v>29.701281619580278</x:v>
      </x:c>
    </x:row>
    <x:row r="345" spans="1:8" ht="11.25" customHeight="1" x14ac:dyDescent="0.25">
      <x:c r="A345" s="8">
        <x:v>163</x:v>
      </x:c>
      <x:c r="B345" s="9">
        <x:v>12.921137941682737</x:v>
      </x:c>
      <x:c r="C345" s="9">
        <x:v>6.8792301026070621</x:v>
      </x:c>
      <x:c r="D345" s="9">
        <x:v>9.9177688313401262</x:v>
      </x:c>
      <x:c r="E345" s="9">
        <x:v>13.249360599119637</x:v>
      </x:c>
      <x:c r="F345" s="9">
        <x:v>-4.0936125620983814</x:v>
      </x:c>
      <x:c r="G345" s="9">
        <x:v>38.873884912651178</x:v>
      </x:c>
      <x:c r="H345" s="10">
        <x:v>29.803727744613521</x:v>
      </x:c>
    </x:row>
    <x:row r="346" spans="1:8" ht="11.25" customHeight="1" x14ac:dyDescent="0.25">
      <x:c r="A346" s="11">
        <x:v>164</x:v>
      </x:c>
      <x:c r="B346" s="12">
        <x:v>12.935753359584243</x:v>
      </x:c>
      <x:c r="C346" s="12">
        <x:v>6.8780754845928449</x:v>
      </x:c>
      <x:c r="D346" s="12">
        <x:v>9.9278397904716762</x:v>
      </x:c>
      <x:c r="E346" s="12">
        <x:v>13.298550595125214</x:v>
      </x:c>
      <x:c r="F346" s="12">
        <x:v>-4.067968622669536</x:v>
      </x:c>
      <x:c r="G346" s="12">
        <x:v>38.972250607104442</x:v>
      </x:c>
      <x:c r="H346" s="13">
        <x:v>29.904924526658565</x:v>
      </x:c>
    </x:row>
    <x:row r="347" spans="1:8" ht="11.25" customHeight="1" x14ac:dyDescent="0.25">
      <x:c r="A347" s="8">
        <x:v>165</x:v>
      </x:c>
      <x:c r="B347" s="9">
        <x:v>12.950186804408197</x:v>
      </x:c>
      <x:c r="C347" s="9">
        <x:v>6.8769352424517525</x:v>
      </x:c>
      <x:c r="D347" s="9">
        <x:v>9.9377853584964253</x:v>
      </x:c>
      <x:c r="E347" s="9">
        <x:v>13.347128138239055</x:v>
      </x:c>
      <x:c r="F347" s="9">
        <x:v>-4.0426439698057228</x:v>
      </x:c>
      <x:c r="G347" s="9">
        <x:v>39.069391573789709</x:v>
      </x:c>
      <x:c r="H347" s="10">
        <x:v>30.004894681042448</x:v>
      </x:c>
    </x:row>
    <x:row r="348" spans="1:8" ht="11.25" customHeight="1" x14ac:dyDescent="0.25">
      <x:c r="A348" s="11">
        <x:v>166</x:v>
      </x:c>
      <x:c r="B348" s="12">
        <x:v>12.964441653683201</x:v>
      </x:c>
      <x:c r="C348" s="12">
        <x:v>6.875809109359027</x:v>
      </x:c>
      <x:c r="D348" s="12">
        <x:v>9.9476078627479243</x:v>
      </x:c>
      <x:c r="E348" s="12">
        <x:v>13.395104595951238</x:v>
      </x:c>
      <x:c r="F348" s="12">
        <x:v>-4.0176326773583284</x:v>
      </x:c>
      <x:c r="G348" s="12">
        <x:v>39.16533054438306</x:v>
      </x:c>
      <x:c r="H348" s="13">
        <x:v>30.103660375734965</x:v>
      </x:c>
    </x:row>
    <x:row r="349" spans="1:8" ht="11.25" customHeight="1" x14ac:dyDescent="0.25">
      <x:c r="A349" s="8">
        <x:v>167</x:v>
      </x:c>
      <x:c r="B349" s="9">
        <x:v>12.978521201866524</x:v>
      </x:c>
      <x:c r="C349" s="9">
        <x:v>6.8746968250525455</x:v>
      </x:c>
      <x:c r="D349" s="9">
        <x:v>9.9573095733182662</x:v>
      </x:c>
      <x:c r="E349" s="9">
        <x:v>13.442491056165068</x:v>
      </x:c>
      <x:c r="F349" s="9">
        <x:v>-3.9929289649340962</x:v>
      </x:c>
      <x:c r="G349" s="9">
        <x:v>39.260089691468316</x:v>
      </x:c>
      <x:c r="H349" s="10">
        <x:v>30.201243247736553</x:v>
      </x:c>
    </x:row>
    <x:row r="350" spans="1:8" ht="11.25" customHeight="1" x14ac:dyDescent="0.25">
      <x:c r="A350" s="11">
        <x:v>168</x:v>
      </x:c>
      <x:c r="B350" s="12">
        <x:v>12.992428662882508</x:v>
      </x:c>
      <x:c r="C350" s="12">
        <x:v>6.8735981356322817</x:v>
      </x:c>
      <x:c r="D350" s="12">
        <x:v>9.9668927048071829</x:v>
      </x:c>
      <x:c r="E350" s="12">
        <x:v>13.489298335740257</x:v>
      </x:c>
      <x:c r="F350" s="12">
        <x:v>-3.9685271934413899</x:v>
      </x:c>
      <x:c r="G350" s="12">
        <x:v>39.353690645620844</x:v>
      </x:c>
      <x:c r="H350" s="13">
        <x:v>30.297664418880981</x:v>
      </x:c>
    </x:row>
    <x:row r="351" spans="1:8" ht="11.25" customHeight="1" x14ac:dyDescent="0.25">
      <x:c r="A351" s="8">
        <x:v>169</x:v>
      </x:c>
      <x:c r="B351" s="9">
        <x:v>13.006167172568359</x:v>
      </x:c>
      <x:c r="C351" s="9">
        <x:v>6.872512793367096</x:v>
      </x:c>
      <x:c r="D351" s="9">
        <x:v>9.976359418007382</x:v>
      </x:c>
      <x:c r="E351" s="9">
        <x:v>13.535536988724644</x:v>
      </x:c>
      <x:c r="F351" s="9">
        <x:v>-3.9444218607987822</x:v>
      </x:c>
      <x:c r="G351" s="9">
        <x:v>39.446154511868706</x:v>
      </x:c>
      <x:c r="H351" s="10">
        <x:v>30.392944511076948</x:v>
      </x:c>
    </x:row>
    <x:row r="352" spans="1:8" ht="11.25" customHeight="1" x14ac:dyDescent="0.25">
      <x:c r="A352" s="11">
        <x:v>170</x:v>
      </x:c>
      <x:c r="B352" s="12">
        <x:v>13.019739791031396</x:v>
      </x:c>
      <x:c r="C352" s="12">
        <x:v>6.8714405565085164</x:v>
      </x:c>
      <x:c r="D352" s="12">
        <x:v>9.9857118215288239</x:v>
      </x:c>
      <x:c r="E352" s="12">
        <x:v>13.581217314287786</x:v>
      </x:c>
      <x:c r="F352" s="12">
        <x:v>-3.92060759779908</x:v>
      </x:c>
      <x:c r="G352" s="12">
        <x:v>39.537501885557447</x:v>
      </x:c>
      <x:c r="H352" s="13">
        <x:v>30.487103661011783</x:v>
      </x:c>
    </x:row>
    <x:row r="353" spans="1:8" ht="11.25" customHeight="1" x14ac:dyDescent="0.25">
      <x:c r="A353" s="8">
        <x:v>171</x:v>
      </x:c>
      <x:c r="B353" s="9">
        <x:v>13.033149504921424</x:v>
      </x:c>
      <x:c r="C353" s="9">
        <x:v>6.8703811891112059</x:v>
      </x:c>
      <x:c r="D353" s="9">
        <x:v>9.994951973364536</x:v>
      </x:c>
      <x:c r="E353" s="9">
        <x:v>13.626349364368853</x:v>
      </x:c>
      <x:c r="F353" s="9">
        <x:v>-3.8970791641222933</x:v>
      </x:c>
      <x:c r="G353" s="9">
        <x:v>39.627752867643729</x:v>
      </x:c>
      <x:c r="H353" s="10">
        <x:v>30.580161534339208</x:v>
      </x:c>
    </x:row>
    <x:row r="354" spans="1:8" ht="11.25" customHeight="1" x14ac:dyDescent="0.25">
      <x:c r="A354" s="11">
        <x:v>172</x:v>
      </x:c>
      <x:c r="B354" s="12">
        <x:v>13.046399229621747</x:v>
      </x:c>
      <x:c r="C354" s="12">
        <x:v>6.8693344608598812</x:v>
      </x:c>
      <x:c r="D354" s="12">
        <x:v>10.004081882400357</x:v>
      </x:c>
      <x:c r="E354" s="12">
        <x:v>13.670942951050819</x:v>
      </x:c>
      <x:c r="F354" s="12">
        <x:v>-3.8738314444913038</x:v>
      </x:c>
      <x:c r="G354" s="12">
        <x:v>39.716927079441497</x:v>
      </x:c>
      <x:c r="H354" s="13">
        <x:v>30.672137339372117</x:v>
      </x:c>
    </x:row>
    <x:row r="355" spans="1:8" ht="11.25" customHeight="1" x14ac:dyDescent="0.25">
      <x:c r="A355" s="8">
        <x:v>173</x:v>
      </x:c>
      <x:c r="B355" s="9">
        <x:v>13.05949181136223</x:v>
      </x:c>
      <x:c r="C355" s="9">
        <x:v>6.8683001469023859</x:v>
      </x:c>
      <x:c r="D355" s="9">
        <x:v>10.013103509870984</x:v>
      </x:c>
      <x:c r="E355" s="9">
        <x:v>13.715007653672204</x:v>
      </x:c>
      <x:c r="F355" s="9">
        <x:v>-3.8508594449643088</x:v>
      </x:c>
      <x:c r="G355" s="9">
        <x:v>39.805043676843496</x:v>
      </x:c>
      <x:c r="H355" s="10">
        <x:v>30.763049840300603</x:v>
      </x:c>
    </x:row>
    <x:row r="356" spans="1:8" ht="11.25" customHeight="1" x14ac:dyDescent="0.25">
      <x:c r="A356" s="11">
        <x:v>174</x:v>
      </x:c>
      <x:c r="B356" s="12">
        <x:v>13.072430029257648</x:v>
      </x:c>
      <x:c r="C356" s="12">
        <x:v>6.8672780276886458</x:v>
      </x:c>
      <x:c r="D356" s="12">
        <x:v>10.022018770764511</x:v>
      </x:c>
      <x:c r="E356" s="12">
        <x:v>13.758552825687387</x:v>
      </x:c>
      <x:c r="F356" s="12">
        <x:v>-3.8281582893584152</x:v>
      </x:c>
      <x:c r="G356" s="12">
        <x:v>39.892121364039781</x:v>
      </x:c>
      <x:c r="H356" s="13">
        <x:v>30.852917369954053</x:v>
      </x:c>
    </x:row>
    <x:row r="357" spans="1:8" ht="11.25" customHeight="1" x14ac:dyDescent="0.25">
      <x:c r="A357" s="8">
        <x:v>175</x:v>
      </x:c>
      <x:c r="B357" s="9">
        <x:v>13.085216597274311</x:v>
      </x:c>
      <x:c r="C357" s="9">
        <x:v>6.8662678888153295</x:v>
      </x:c>
      <x:c r="D357" s="9">
        <x:v>10.030829535177572</x:v>
      </x:c>
      <x:c r="E357" s="9">
        <x:v>13.801587601285558</x:v>
      </x:c>
      <x:c r="F357" s="9">
        <x:v>-3.80572321579898</x:v>
      </x:c>
      <x:c r="G357" s="9">
        <x:v>39.978178406753798</x:v>
      </x:c>
      <x:c r="H357" s="10">
        <x:v>30.941757842125739</x:v>
      </x:c>
    </x:row>
    <x:row r="358" spans="1:8" ht="11.25" customHeight="1" x14ac:dyDescent="0.25">
      <x:c r="A358" s="11">
        <x:v>176</x:v>
      </x:c>
      <x:c r="B358" s="12">
        <x:v>13.097854166127993</x:v>
      </x:c>
      <x:c r="C358" s="12">
        <x:v>6.8652695208758869</x:v>
      </x:c>
      <x:c r="D358" s="12">
        <x:v>10.039537629623132</x:v>
      </x:c>
      <x:c r="E358" s="12">
        <x:v>13.844120901778378</x:v>
      </x:c>
      <x:c r="F358" s="12">
        <x:v>-3.7835495733895925</x:v>
      </x:c>
      <x:c r="G358" s="12">
        <x:v>40.063232645015795</x:v>
      </x:c>
      <x:c r="H358" s="13">
        <x:v>31.0295887634773</x:v>
      </x:c>
    </x:row>
    <x:row r="359" spans="1:8" ht="11.25" customHeight="1" x14ac:dyDescent="0.25">
      <x:c r="A359" s="8">
        <x:v>177</x:v>
      </x:c>
      <x:c r="B359" s="9">
        <x:v>13.11034532511586</x:v>
      </x:c>
      <x:c r="C359" s="9">
        <x:v>6.8642827193158453</x:v>
      </x:c>
      <x:c r="D359" s="9">
        <x:v>10.048144838292789</x:v>
      </x:c>
      <x:c r="E359" s="9">
        <x:v>13.886161441765601</x:v>
      </x:c>
      <x:c r="F359" s="9">
        <x:v>-3.7616328189977852</x:v>
      </x:c>
      <x:c r="G359" s="9">
        <x:v>40.147301505492308</x:v>
      </x:c>
      <x:c r="H359" s="10">
        <x:v>31.116427245039574</x:v>
      </x:c>
    </x:row>
    <x:row r="360" spans="1:8" ht="11.25" customHeight="1" x14ac:dyDescent="0.25">
      <x:c r="A360" s="11">
        <x:v>178</x:v>
      </x:c>
      <x:c r="B360" s="12">
        <x:v>13.122692603885099</x:v>
      </x:c>
      <x:c r="C360" s="12">
        <x:v>6.863307284293076</x:v>
      </x:c>
      <x:c r="D360" s="12">
        <x:v>10.056652904275499</x:v>
      </x:c>
      <x:c r="E360" s="12">
        <x:v>13.927717735087613</x:v>
      </x:c>
      <x:c r="F360" s="12">
        <x:v>-3.739968514151812</x:v>
      </x:c>
      <x:c r="G360" s="12">
        <x:v>40.23040201338948</x:v>
      </x:c>
      <x:c r="H360" s="13">
        <x:v>31.202290013325861</x:v>
      </x:c>
    </x:row>
    <x:row r="361" spans="1:8" ht="11.25" customHeight="1" x14ac:dyDescent="0.25">
      <x:c r="A361" s="8">
        <x:v>179</x:v>
      </x:c>
      <x:c r="B361" s="9">
        <x:v>13.134898474140803</x:v>
      </x:c>
      <x:c r="C361" s="9">
        <x:v>6.8623430205428768</x:v>
      </x:c>
      <x:c r="D361" s="9">
        <x:v>10.065063530734394</x:v>
      </x:c>
      <x:c r="E361" s="9">
        <x:v>13.968798100573492</x:v>
      </x:c>
      <x:c r="F361" s="9">
        <x:v>-3.7185523220440655</x:v>
      </x:c>
      <x:c r="G361" s="9">
        <x:v>40.312550803947502</x:v>
      </x:c>
      <x:c r="H361" s="10">
        <x:v>31.287193421072651</x:v>
      </x:c>
    </x:row>
    <x:row r="362" spans="1:8" ht="11.25" customHeight="1" x14ac:dyDescent="0.25">
      <x:c r="A362" s="11">
        <x:v>180</x:v>
      </x:c>
      <x:c r="B362" s="12">
        <x:v>13.146965351295481</x:v>
      </x:c>
      <x:c r="C362" s="12">
        <x:v>6.8613897372476567</x:v>
      </x:c>
      <x:c r="D362" s="12">
        <x:v>10.073378382043414</x:v>
      </x:c>
      <x:c r="E362" s="12">
        <x:v>14.009410667592686</x:v>
      </x:c>
      <x:c r="F362" s="12">
        <x:v>-3.6973800046368419</x:v>
      </x:c>
      <x:c r="G362" s="12">
        <x:v>40.393764133542398</x:v>
      </x:c>
      <x:c r="H362" s="13">
        <x:v>31.371153457622249</x:v>
      </x:c>
    </x:row>
    <x:row r="363" spans="1:8" ht="11.25" customHeight="1" x14ac:dyDescent="0.25">
      <x:c r="A363" s="8">
        <x:v>181</x:v>
      </x:c>
      <x:c r="B363" s="9">
        <x:v>13.158895596062553</x:v>
      </x:c>
      <x:c r="C363" s="9">
        <x:v>6.8604472479110585</x:v>
      </x:c>
      <x:c r="D363" s="9">
        <x:v>10.081599084885324</x:v>
      </x:c>
      <x:c r="E363" s="9">
        <x:v>14.049563381418102</x:v>
      </x:c>
      <x:c r="F363" s="9">
        <x:v>-3.6764474198664345</x:v>
      </x:c>
      <x:c r="G363" s="9">
        <x:v>40.474057890410606</x:v>
      </x:c>
      <x:c r="H363" s="10">
        <x:v>31.454185758961351</x:v>
      </x:c>
    </x:row>
    <x:row r="364" spans="1:8" ht="11.25" customHeight="1" x14ac:dyDescent="0.25">
      <x:c r="A364" s="11">
        <x:v>182</x:v>
      </x:c>
      <x:c r="B364" s="12">
        <x:v>13.170691515996033</x:v>
      </x:c>
      <x:c r="C364" s="12">
        <x:v>6.8595153702363172</x:v>
      </x:c>
      <x:c r="D364" s="12">
        <x:v>10.089727229312647</x:v>
      </x:c>
      <x:c r="E364" s="12">
        <x:v>14.089264008408051</x:v>
      </x:c>
      <x:c r="F364" s="12">
        <x:v>-3.6557505189416619</x:v>
      </x:c>
      <x:c r="G364" s="12">
        <x:v>40.553447605011385</x:v>
      </x:c>
      <x:c r="H364" s="13">
        <x:v>31.536305617428606</x:v>
      </x:c>
    </x:row>
    <x:row r="365" spans="1:8" ht="11.25" customHeight="1" x14ac:dyDescent="0.25">
      <x:c r="A365" s="8">
        <x:v>183</x:v>
      </x:c>
      <x:c r="B365" s="9">
        <x:v>13.182355366978452</x:v>
      </x:c>
      <x:c r="C365" s="9">
        <x:v>6.8585939260087034</x:v>
      </x:c>
      <x:c r="D365" s="9">
        <x:v>10.09776436977295</x:v>
      </x:c>
      <x:c r="E365" s="9">
        <x:v>14.128520141014137</x:v>
      </x:c>
      <x:c r="F365" s="9">
        <x:v>-3.6352853437331287</x:v>
      </x:c>
      <x:c r="G365" s="9">
        <x:v>40.631948460041109</x:v>
      </x:c>
      <x:c r="H365" s="10">
        <x:v>31.617527991103849</x:v>
      </x:c>
    </x:row>
    <x:row r="366" spans="1:8" ht="11.25" customHeight="1" x14ac:dyDescent="0.25">
      <x:c r="A366" s="11">
        <x:v>184</x:v>
      </x:c>
      <x:c r="B366" s="12">
        <x:v>13.193889354659136</x:v>
      </x:c>
      <x:c r="C366" s="12">
        <x:v>6.857682740981927</x:v>
      </x:c>
      <x:c r="D366" s="12">
        <x:v>10.105712026099905</x:v>
      </x:c>
      <x:c r="E366" s="12">
        <x:v>14.16733920262187</x:v>
      </x:c>
      <x:c r="F366" s="12">
        <x:v>-3.6150480242497016</x:v>
      </x:c>
      <x:c r="G366" s="12">
        <x:v>40.709575300113144</x:v>
      </x:c>
      <x:c r="H366" s="13">
        <x:v>31.697867512891325</x:v>
      </x:c>
    </x:row>
    <x:row r="367" spans="1:8" ht="11.25" customHeight="1" x14ac:dyDescent="0.25">
      <x:c r="A367" s="8">
        <x:v>185</x:v>
      </x:c>
      <x:c r="B367" s="9">
        <x:v>13.205295635844683</x:v>
      </x:c>
      <x:c r="C367" s="9">
        <x:v>6.8567816447682715</x:v>
      </x:c>
      <x:c r="D367" s="9">
        <x:v>10.113571684471411</x:v>
      </x:c>
      <x:c r="E367" s="9">
        <x:v>14.205728452230518</x:v>
      </x:c>
      <x:c r="F367" s="9">
        <x:v>-3.595034776198792</x:v>
      </x:c>
      <x:c r="G367" s="9">
        <x:v>40.786342641116093</x:v>
      </x:c>
      <x:c r="H367" s="10">
        <x:v>31.77733849930814</x:v>
      </x:c>
    </x:row>
    <x:row r="368" spans="1:8" ht="11.25" customHeight="1" x14ac:dyDescent="0.25">
      <x:c r="A368" s="11">
        <x:v>186</x:v>
      </x:c>
      <x:c r="B368" s="12">
        <x:v>13.216576319843492</x:v>
      </x:c>
      <x:c r="C368" s="12">
        <x:v>6.8558904707323647</x:v>
      </x:c>
      <x:c r="D368" s="12">
        <x:v>10.12134479833607</x:v>
      </x:c>
      <x:c r="E368" s="12">
        <x:v>14.243694988978298</x:v>
      </x:c>
      <x:c r="F368" s="12">
        <x:v>-3.5752418986272452</x:v>
      </x:c>
      <x:c r="G368" s="12">
        <x:v>40.862264679262978</x:v>
      </x:c>
      <x:c r="H368" s="13">
        <x:v>31.855954958989273</x:v>
      </x:c>
    </x:row>
    <x:row r="369" spans="1:8" ht="11.25" customHeight="1" x14ac:dyDescent="0.25">
      <x:c r="A369" s="8">
        <x:v>187</x:v>
      </x:c>
      <x:c r="B369" s="9">
        <x:v>13.227733469766163</x:v>
      </x:c>
      <x:c r="C369" s="9">
        <x:v>6.8550090558884724</x:v>
      </x:c>
      <x:c r="D369" s="9">
        <x:v>10.129032789309232</x:v>
      </x:c>
      <x:c r="E369" s="9">
        <x:v>14.281245756519006</x:v>
      </x:c>
      <x:c r="F369" s="9">
        <x:v>-3.5556657716397302</x:v>
      </x:c>
      <x:c r="G369" s="9">
        <x:v>40.937355299843141</x:v>
      </x:c>
      <x:c r="H369" s="10">
        <x:v>31.933730600919812</x:v>
      </x:c>
    </x:row>
    <x:row r="370" spans="1:8" ht="11.25" customHeight="1" x14ac:dyDescent="0.25">
      <x:c r="A370" s="11">
        <x:v>188</x:v>
      </x:c>
      <x:c r="B370" s="12">
        <x:v>13.238769103783355</x:v>
      </x:c>
      <x:c r="C370" s="12">
        <x:v>6.854137240801113</x:v>
      </x:c>
      <x:c r="D370" s="12">
        <x:v>10.136637048039766</x:v>
      </x:c>
      <x:c r="E370" s="12">
        <x:v>14.318387547255536</x:v>
      </x:c>
      <x:c r="F370" s="12">
        <x:v>-3.5363028541916695</x:v>
      </x:c>
      <x:c r="G370" s="12">
        <x:v>41.011628085688102</x:v>
      </x:c>
      <x:c r="H370" s="13">
        <x:v>32.010678842404275</x:v>
      </x:c>
    </x:row>
    <x:row r="371" spans="1:8" ht="11.25" customHeight="1" x14ac:dyDescent="0.25">
      <x:c r="A371" s="8">
        <x:v>189</x:v>
      </x:c>
      <x:c r="B371" s="9">
        <x:v>13.249685196342812</x:v>
      </x:c>
      <x:c r="C371" s="9">
        <x:v>6.853274869488919</x:v>
      </x:c>
      <x:c r="D371" s="9">
        <x:v>10.144158935048635</x:v>
      </x:c>
      <x:c r="E371" s="9">
        <x:v>14.355127006435906</x:v>
      </x:c>
      <x:c r="F371" s="9">
        <x:v>-3.5171496819539025</x:v>
      </x:c>
      <x:c r="G371" s="9">
        <x:v>41.085096325362372</x:v>
      </x:c>
      <x:c r="H371" s="10">
        <x:v>32.086812816783095</x:v>
      </x:c>
    </x:row>
    <x:row r="372" spans="1:8" ht="11.25" customHeight="1" x14ac:dyDescent="0.25">
      <x:c r="A372" s="11">
        <x:v>190</x:v>
      </x:c>
      <x:c r="B372" s="12">
        <x:v>13.26048367934704</x:v>
      </x:c>
      <x:c r="C372" s="12">
        <x:v>6.8524217893315846</x:v>
      </x:c>
      <x:c r="D372" s="12">
        <x:v>10.151599781540417</x:v>
      </x:c>
      <x:c r="E372" s="12">
        <x:v>14.391470636116836</x:v>
      </x:c>
      <x:c r="F372" s="12">
        <x:v>-3.4982028652463635</x:v>
      </x:c>
      <x:c r="G372" s="12">
        <x:v>41.157773021089518</x:v>
      </x:c>
      <x:c r="H372" s="13">
        <x:v>32.162145380905287</x:v>
      </x:c>
    </x:row>
    <x:row r="373" spans="1:8" ht="11.25" customHeight="1" x14ac:dyDescent="0.25">
      <x:c r="A373" s="8">
        <x:v>191</x:v>
      </x:c>
      <x:c r="B373" s="9">
        <x:v>13.271166443293106</x:v>
      </x:c>
      <x:c r="C373" s="9">
        <x:v>6.8515778509798464</x:v>
      </x:c>
      <x:c r="D373" s="9">
        <x:v>10.158960890188688</x:v>
      </x:c>
      <x:c r="E373" s="9">
        <x:v>14.427424798999954</x:v>
      </x:c>
      <x:c r="F373" s="9">
        <x:v>-3.4794590870381912</x:v>
      </x:c>
      <x:c r="G373" s="9">
        <x:v>41.2296708964234</x:v>
      </x:c>
      <x:c r="H373" s="10">
        <x:v>32.236689122366521</x:v>
      </x:c>
    </x:row>
    <x:row r="374" spans="1:8" ht="11.25" customHeight="1" x14ac:dyDescent="0.25">
      <x:c r="A374" s="11">
        <x:v>192</x:v>
      </x:c>
      <x:c r="B374" s="12">
        <x:v>13.281735338376006</x:v>
      </x:c>
      <x:c r="C374" s="12">
        <x:v>6.8507429082682991</x:v>
      </x:c>
      <x:c r="D374" s="12">
        <x:v>10.16624353589631</x:v>
      </x:c>
      <x:c r="E374" s="12">
        <x:v>14.462995722145273</x:v>
      </x:c>
      <x:c r="F374" s="12">
        <x:v>-3.4609151010117793</x:v>
      </x:c>
      <x:c r="G374" s="12">
        <x:v>41.300802403674112</x:v>
      </x:c>
      <x:c r="H374" s="13">
        <x:v>32.31045636652086</x:v>
      </x:c>
    </x:row>
    <x:row r="375" spans="1:8" ht="11.25" customHeight="1" x14ac:dyDescent="0.25">
      <x:c r="A375" s="8">
        <x:v>193</x:v>
      </x:c>
      <x:c r="B375" s="9">
        <x:v>13.292192175556931</x:v>
      </x:c>
      <x:c r="C375" s="9">
        <x:v>6.8499168181310033</x:v>
      </x:c>
      <x:c r="D375" s="9">
        <x:v>10.173448966531552</x:v>
      </x:c>
      <x:c r="E375" s="9">
        <x:v>14.498189500566601</x:v>
      </x:c>
      <x:c r="F375" s="9">
        <x:v>-3.442567729688423</x:v>
      </x:c>
      <x:c r="G375" s="9">
        <x:v>41.371179731097662</x:v>
      </x:c>
      <x:c r="H375" s="10">
        <x:v>32.383459183274638</x:v>
      </x:c>
    </x:row>
    <x:row r="376" spans="1:8" ht="11.25" customHeight="1" x14ac:dyDescent="0.25">
      <x:c r="A376" s="11">
        <x:v>194</x:v>
      </x:c>
      <x:c r="B376" s="12">
        <x:v>13.30253872759774</x:v>
      </x:c>
      <x:c r="C376" s="12">
        <x:v>6.8490994405197734</x:v>
      </x:c>
      <x:c r="D376" s="12">
        <x:v>10.180578403640892</x:v>
      </x:c>
      <x:c r="E376" s="12">
        <x:v>14.533012100713163</x:v>
      </x:c>
      <x:c r="F376" s="12">
        <x:v>-3.4244138626132528</x:v>
      </x:c>
      <x:c r="G376" s="12">
        <x:v>41.440814809858317</x:v>
      </x:c>
      <x:c r="H376" s="13">
        <x:v>32.455709393670119</x:v>
      </x:c>
    </x:row>
    <x:row r="377" spans="1:8" ht="11.25" customHeight="1" x14ac:dyDescent="0.25">
      <x:c r="A377" s="8">
        <x:v>195</x:v>
      </x:c>
      <x:c r="B377" s="9">
        <x:v>13.312776730062875</x:v>
      </x:c>
      <x:c r="C377" s="9">
        <x:v>6.8482906383250306</x:v>
      </x:c>
      <x:c r="D377" s="9">
        <x:v>10.187633043139394</x:v>
      </x:c>
      <x:c r="E377" s="9">
        <x:v>14.567469363841656</x:v>
      </x:c>
      <x:c r="F377" s="9">
        <x:v>-3.4064504545973104</x:v>
      </x:c>
      <x:c r="G377" s="9">
        <x:v>41.509719320771651</x:v>
      </x:c>
      <x:c r="H377" s="10">
        <x:v>32.527218576266684</x:v>
      </x:c>
    </x:row>
    <x:row r="378" spans="1:8" ht="11.25" customHeight="1" x14ac:dyDescent="0.25">
      <x:c r="A378" s="11">
        <x:v>196</x:v>
      </x:c>
      <x:c r="B378" s="12">
        <x:v>13.322907882289877</x:v>
      </x:c>
      <x:c r="C378" s="12">
        <x:v>6.8474902772991006</x:v>
      </x:c>
      <x:c r="D378" s="12">
        <x:v>10.194614055979482</x:v>
      </x:c>
      <x:c r="E378" s="12">
        <x:v>14.601567009282695</x:v>
      </x:c>
      <x:c r="F378" s="12">
        <x:v>-3.3886745240146516</x:v>
      </x:c>
      <x:c r="G378" s="12">
        <x:v>41.577904700836513</x:v>
      </x:c>
      <x:c r="H378" s="13">
        <x:v>32.597998073326558</x:v>
      </x:c>
    </x:row>
    <x:row r="379" spans="1:8" ht="11.25" customHeight="1" x14ac:dyDescent="0.25">
      <x:c r="A379" s="8">
        <x:v>197</x:v>
      </x:c>
      <x:c r="B379" s="9">
        <x:v>13.332933848329724</x:v>
      </x:c>
      <x:c r="C379" s="9">
        <x:v>6.8466982259819513</x:v>
      </x:c>
      <x:c r="D379" s="9">
        <x:v>10.201522588798872</x:v>
      </x:c>
      <x:c r="E379" s="9">
        <x:v>14.635310637605588</x:v>
      </x:c>
      <x:c r="F379" s="9">
        <x:v>-3.3710831511525035</x:v>
      </x:c>
      <x:c r="G379" s="9">
        <x:v>41.645382149563623</x:v>
      </x:c>
      <x:c r="H379" s="10">
        <x:v>32.668058996812206</x:v>
      </x:c>
    </x:row>
    <x:row r="380" spans="1:8" ht="11.25" customHeight="1" x14ac:dyDescent="0.25">
      <x:c r="A380" s="11">
        <x:v>198</x:v>
      </x:c>
      <x:c r="B380" s="12">
        <x:v>13.342856257857981</x:v>
      </x:c>
      <x:c r="C380" s="12">
        <x:v>6.845914355629219</x:v>
      </x:c>
      <x:c r="D380" s="12">
        <x:v>10.208359764548412</x:v>
      </x:c>
      <x:c r="E380" s="12">
        <x:v>14.668705733684954</x:v>
      </x:c>
      <x:c r="F380" s="12">
        <x:v>-3.3536734766125309</x:v>
      </x:c>
      <x:c r="G380" s="12">
        <x:v>41.712162635108037</x:v>
      </x:c>
      <x:c r="H380" s="13">
        <x:v>32.737412234202047</x:v>
      </x:c>
    </x:row>
    <x:row r="381" spans="1:8" ht="11.25" customHeight="1" x14ac:dyDescent="0.25">
      <x:c r="A381" s="8">
        <x:v>199</x:v>
      </x:c>
      <x:c r="B381" s="9">
        <x:v>13.352676707057903</x:v>
      </x:c>
      <x:c r="C381" s="9">
        <x:v>6.845138540142429</x:v>
      </x:c>
      <x:c r="D381" s="9">
        <x:v>10.215126683100616</x:v>
      </x:c>
      <x:c r="E381" s="9">
        <x:v>14.70175766967286</x:v>
      </x:c>
      <x:c r="F381" s="9">
        <x:v>-3.3364426997614021</x:v>
      </x:c>
      <x:c r="G381" s="9">
        <x:v>41.778256900212405</x:v>
      </x:c>
      <x:c r="H381" s="10">
        <x:v>32.806068454130674</x:v>
      </x:c>
    </x:row>
    <x:row r="382" spans="1:8" ht="11.25" customHeight="1" x14ac:dyDescent="0.25">
      <x:c r="A382" s="11">
        <x:v>200</x:v>
      </x:c>
      <x:c r="B382" s="12">
        <x:v>13.362396759476415</x:v>
      </x:c>
      <x:c r="C382" s="12">
        <x:v>6.8443706560013684</x:v>
      </x:c>
      <x:c r="D382" s="12">
        <x:v>10.221824421839463</x:v>
      </x:c>
      <x:c r="E382" s="12">
        <x:v>14.734471707879829</x:v>
      </x:c>
      <x:c r="F382" s="12">
        <x:v>-3.3193880772288589</x:v>
      </x:c>
      <x:c r="G382" s="12">
        <x:v>41.843675467968218</x:v>
      </x:c>
      <x:c r="H382" s="13">
        <x:v>32.874038111860024</x:v>
      </x:c>
    </x:row>
    <x:row r="383" spans="1:8" ht="11.25" customHeight="1" x14ac:dyDescent="0.25">
      <x:c r="A383" s="8">
        <x:v>201</x:v>
      </x:c>
      <x:c r="B383" s="9">
        <x:v>13.372017946854008</x:v>
      </x:c>
      <x:c r="C383" s="9">
        <x:v>6.8436105821985338</x:v>
      </x:c>
      <x:c r="D383" s="9">
        <x:v>10.228454036232273</x:v>
      </x:c>
      <x:c r="E383" s="9">
        <x:v>14.76685300356786</x:v>
      </x:c>
      <x:c r="F383" s="9">
        <x:v>-3.3025069214516303</x:v>
      </x:c>
      <x:c r="G383" s="9">
        <x:v>41.908428647401038</x:v>
      </x:c>
      <x:c r="H383" s="10">
        <x:v>32.941331454587086</x:v>
      </x:c>
    </x:row>
    <x:row r="384" spans="1:8" ht="11.25" customHeight="1" x14ac:dyDescent="0.25">
      <x:c r="A384" s="11">
        <x:v>202</x:v>
      </x:c>
      <x:c r="B384" s="12">
        <x:v>13.38154176992942</x:v>
      </x:c>
      <x:c r="C384" s="12">
        <x:v>6.8428582001755753</x:v>
      </x:c>
      <x:c r="D384" s="12">
        <x:v>10.235016560384162</x:v>
      </x:c>
      <x:c r="E384" s="12">
        <x:v>14.798906607658715</x:v>
      </x:c>
      <x:c r="F384" s="12">
        <x:v>-3.2857965992615452</x:v>
      </x:c>
      <x:c r="G384" s="12">
        <x:v>41.972526538886321</x:v>
      </x:c>
      <x:c r="H384" s="13">
        <x:v>33.007958526594081</x:v>
      </x:c>
    </x:row>
    <x:row r="385" spans="1:8" ht="11.25" customHeight="1" x14ac:dyDescent="0.25">
      <x:c r="A385" s="8">
        <x:v>203</x:v>
      </x:c>
      <x:c r="B385" s="9">
        <x:v>13.390969699220006</x:v>
      </x:c>
      <x:c r="C385" s="9">
        <x:v>6.8421133937616219</x:v>
      </x:c>
      <x:c r="D385" s="9">
        <x:v>10.241513007575788</x:v>
      </x:c>
      <x:c r="E385" s="9">
        <x:v>14.830637469360397</x:v>
      </x:c>
      <x:c r="F385" s="9">
        <x:v>-3.2692545305162941</x:v>
      </x:c>
      <x:c r="G385" s="9">
        <x:v>42.035979039401518</x:v>
      </x:c>
      <x:c r="H385" s="10">
        <x:v>33.073929174246324</x:v>
      </x:c>
    </x:row>
    <x:row r="386" spans="1:8" ht="11.25" customHeight="1" x14ac:dyDescent="0.25">
      <x:c r="A386" s="11">
        <x:v>204</x:v>
      </x:c>
      <x:c r="B386" s="12">
        <x:v>13.40030317577868</x:v>
      </x:c>
      <x:c r="C386" s="12">
        <x:v>6.8413760491134887</x:v>
      </x:c>
      <x:c r="D386" s="12">
        <x:v>10.247944370784909</x:v>
      </x:c>
      <x:c r="E386" s="12">
        <x:v>14.862050438714633</x:v>
      </x:c>
      <x:c r="F386" s="12">
        <x:v>-3.2528781867713414</x:v>
      </x:c>
      <x:c r="G386" s="12">
        <x:v>42.098795847620373</x:v>
      </x:c>
      <x:c r="H386" s="13">
        <x:v>33.139253050843159</x:v>
      </x:c>
    </x:row>
    <x:row r="387" spans="1:8" ht="11.25" customHeight="1" x14ac:dyDescent="0.25">
      <x:c r="A387" s="8">
        <x:v>205</x:v>
      </x:c>
      <x:c r="B387" s="9">
        <x:v>13.409543611928184</x:v>
      </x:c>
      <x:c r="C387" s="9">
        <x:v>6.8406460546576771</x:v>
      </x:c>
      <x:c r="D387" s="9">
        <x:v>10.254311623192368</x:v>
      </x:c>
      <x:c r="E387" s="9">
        <x:v>14.89315026906824</x:v>
      </x:c>
      <x:c r="F387" s="9">
        <x:v>-3.2366650899915639</x:v>
      </x:c>
      <x:c r="G387" s="9">
        <x:v>42.160986468854908</x:v>
      </x:c>
      <x:c r="H387" s="10">
        <x:v>33.203939621326846</x:v>
      </x:c>
    </x:row>
    <x:row r="388" spans="1:8" ht="11.25" customHeight="1" x14ac:dyDescent="0.25">
      <x:c r="A388" s="11">
        <x:v>206</x:v>
      </x:c>
      <x:c r="B388" s="12">
        <x:v>13.418692391973538</x:v>
      </x:c>
      <x:c r="C388" s="12">
        <x:v>6.8399233010340916</x:v>
      </x:c>
      <x:c r="D388" s="12">
        <x:v>10.260615718672994</x:v>
      </x:c>
      <x:c r="E388" s="12">
        <x:v>14.923941619470924</x:v>
      </x:c>
      <x:c r="F388" s="12">
        <x:v>-3.220612811301212</x:v>
      </x:c>
      <x:c r="G388" s="12">
        <x:v>42.222560219850337</x:v>
      </x:c>
      <x:c r="H388" s="13">
        <x:v>33.26799816685439</x:v>
      </x:c>
    </x:row>
    <x:row r="389" spans="1:8" ht="11.25" customHeight="1" x14ac:dyDescent="0.25">
      <x:c r="A389" s="8">
        <x:v>207</x:v>
      </x:c>
      <x:c r="B389" s="9">
        <x:v>13.427750872893382</x:v>
      </x:c>
      <x:c r="C389" s="9">
        <x:v>6.8392076810414277</x:v>
      </x:c>
      <x:c r="D389" s="9">
        <x:v>10.266857592271988</x:v>
      </x:c>
      <x:c r="E389" s="9">
        <x:v>14.95442905700207</x:v>
      </x:c>
      <x:c r="F389" s="9">
        <x:v>-3.2047189697709006</x:v>
      </x:c>
      <x:c r="G389" s="9">
        <x:v>42.283526233437961</x:v>
      </x:c>
      <x:c r="H389" s="10">
        <x:v>33.331437789236738</x:v>
      </x:c>
    </x:row>
    <x:row r="390" spans="1:8" ht="11.25" customHeight="1" x14ac:dyDescent="0.25">
      <x:c r="A390" s="11">
        <x:v>208</x:v>
      </x:c>
      <x:c r="B390" s="12">
        <x:v>13.436720385010936</x:v>
      </x:c>
      <x:c r="C390" s="12">
        <x:v>6.8384990895841327</x:v>
      </x:c>
      <x:c r="D390" s="12">
        <x:v>10.273038160667269</x:v>
      </x:c>
      <x:c r="E390" s="12">
        <x:v>14.984617059028965</x:v>
      </x:c>
      <x:c r="F390" s="12">
        <x:v>-3.1889812312403265</x:v>
      </x:c>
      <x:c r="G390" s="12">
        <x:v>42.343893463050975</x:v>
      </x:c>
      <x:c r="H390" s="13">
        <x:v>33.394267415250006</x:v>
      </x:c>
    </x:row>
    <x:row r="391" spans="1:8" ht="11.25" customHeight="1" x14ac:dyDescent="0.25">
      <x:c r="A391" s="8">
        <x:v>209</x:v>
      </x:c>
      <x:c r="B391" s="9">
        <x:v>13.445602232645326</x:v>
      </x:c>
      <x:c r="C391" s="9">
        <x:v>6.8377974236210184</x:v>
      </x:c>
      <x:c r="D391" s="9">
        <x:v>10.279158322618256</x:v>
      </x:c>
      <x:c r="E391" s="9">
        <x:v>15.014510015398876</x:v>
      </x:c>
      <x:c r="F391" s="9">
        <x:v>-3.1733973071755206</x:v>
      </x:c>
      <x:c r="G391" s="9">
        <x:v>42.403670687107962</x:v>
      </x:c>
      <x:c r="H391" s="10">
        <x:v>33.456495800822971</x:v>
      </x:c>
    </x:row>
    <x:row r="392" spans="1:8" ht="11.25" customHeight="1" x14ac:dyDescent="0.25">
      <x:c r="A392" s="11">
        <x:v>210</x:v>
      </x:c>
      <x:c r="B392" s="12">
        <x:v>13.454397694743841</x:v>
      </x:c>
      <x:c r="C392" s="12">
        <x:v>6.837102582115234</x:v>
      </x:c>
      <x:c r="D392" s="12">
        <x:v>10.285218959401563</x:v>
      </x:c>
      <x:c r="E392" s="12">
        <x:v>15.04411223056705</x:v>
      </x:c>
      <x:c r="F392" s="12">
        <x:v>-3.1579649535594259</x:v>
      </x:c>
      <x:c r="G392" s="12">
        <x:v>42.462866513268267</x:v>
      </x:c>
      <x:c r="H392" s="13">
        <x:v>33.518131535104764</x:v>
      </x:c>
    </x:row>
    <x:row r="393" spans="1:8" ht="11.25" customHeight="1" x14ac:dyDescent="0.25">
      <x:c r="A393" s="8">
        <x:v>211</x:v>
      </x:c>
      <x:c r="B393" s="9">
        <x:v>13.463108025495901</x:v>
      </x:c>
      <x:c r="C393" s="9">
        <x:v>6.8364144659858255</x:v>
      </x:c>
      <x:c r="D393" s="9">
        <x:v>10.291220935234032</x:v>
      </x:c>
      <x:c r="E393" s="9">
        <x:v>15.073427925663044</x:v>
      </x:c>
      <x:c r="F393" s="9">
        <x:v>-3.142681969814705</x:v>
      </x:c>
      <x:c r="G393" s="9">
        <x:v>42.521489382564098</x:v>
      </x:c>
      <x:c r="H393" s="10">
        <x:v>33.579183044417071</x:v>
      </x:c>
    </x:row>
    <x:row r="394" spans="1:8" ht="11.25" customHeight="1" x14ac:dyDescent="0.25">
      <x:c r="A394" s="11">
        <x:v>212</x:v>
      </x:c>
      <x:c r="B394" s="12">
        <x:v>13.471734454929232</x:v>
      </x:c>
      <x:c r="C394" s="12">
        <x:v>6.8357329780605864</x:v>
      </x:c>
      <x:c r="D394" s="12">
        <x:v>10.29716509768356</x:v>
      </x:c>
      <x:c r="E394" s="12">
        <x:v>15.102461240497256</x:v>
      </x:c>
      <x:c r="F394" s="12">
        <x:v>-3.1275461977576664</x:v>
      </x:c>
      <x:c r="G394" s="12">
        <x:v>42.579547573412967</x:v>
      </x:c>
      <x:c r="H394" s="13">
        <x:v>33.639658596094343</x:v>
      </x:c>
    </x:row>
    <x:row r="395" spans="1:8" ht="11.25" customHeight="1" x14ac:dyDescent="0.25">
      <x:c r="A395" s="8">
        <x:v>213</x:v>
      </x:c>
      <x:c r="B395" s="9">
        <x:v>13.480278189488921</x:v>
      </x:c>
      <x:c r="C395" s="9">
        <x:v>6.8350580230303741</x:v>
      </x:c>
      <x:c r="D395" s="9">
        <x:v>10.303052278068092</x:v>
      </x:c>
      <x:c r="E395" s="9">
        <x:v>15.1312162355098</x:v>
      </x:c>
      <x:c r="F395" s="9">
        <x:v>-3.1125555205822746</x:v>
      </x:c>
      <x:c r="G395" s="9">
        <x:v>42.637049205514913</x:v>
      </x:c>
      <x:c r="H395" s="10">
        <x:v>33.699566302215963</x:v>
      </x:c>
    </x:row>
    <x:row r="396" spans="1:8" ht="11.25" customHeight="1" x14ac:dyDescent="0.25">
      <x:c r="A396" s="11">
        <x:v>214</x:v>
      </x:c>
      <x:c r="B396" s="12">
        <x:v>13.488740412599901</x:v>
      </x:c>
      <x:c r="C396" s="12">
        <x:v>6.8343895074046062</x:v>
      </x:c>
      <x:c r="D396" s="12">
        <x:v>10.308883291843207</x:v>
      </x:c>
      <x:c r="E396" s="12">
        <x:v>15.159696893663574</x:v>
      </x:c>
      <x:c r="F396" s="12">
        <x:v>-3.0977078618732512</x:v>
      </x:c>
      <x:c r="G396" s="12">
        <x:v>42.694002243638039</x:v>
      </x:c>
      <x:c r="H396" s="13">
        <x:v>33.758914123233644</x:v>
      </x:c>
    </x:row>
    <x:row r="397" spans="1:8" ht="11.25" customHeight="1" x14ac:dyDescent="0.25">
      <x:c r="A397" s="8">
        <x:v>215</x:v>
      </x:c>
      <x:c r="B397" s="9">
        <x:v>13.497122285213377</x:v>
      </x:c>
      <x:c r="C397" s="9">
        <x:v>6.8337273394681448</x:v>
      </x:c>
      <x:c r="D397" s="9">
        <x:v>10.314658938978653</x:v>
      </x:c>
      <x:c r="E397" s="9">
        <x:v>15.187907122283431</x:v>
      </x:c>
      <x:c r="F397" s="9">
        <x:v>-3.0830011846472662</x:v>
      </x:c>
      <x:c r="G397" s="9">
        <x:v>42.750414501296341</x:v>
      </x:c>
      <x:c r="H397" s="10">
        <x:v>33.817709871497684</x:v>
      </x:c>
    </x:row>
    <x:row r="398" spans="1:8" ht="11.25" customHeight="1" x14ac:dyDescent="0.25">
      <x:c r="A398" s="11">
        <x:v>216</x:v>
      </x:c>
      <x:c r="B398" s="12">
        <x:v>13.505424946337815</x:v>
      </x:c>
      <x:c r="C398" s="12">
        <x:v>6.8330714292393129</x:v>
      </x:c>
      <x:c r="D398" s="12">
        <x:v>10.320380004324225</x:v>
      </x:c>
      <x:c r="E398" s="12">
        <x:v>15.215850754843171</x:v>
      </x:c>
      <x:c r="F398" s="12">
        <x:v>-3.0684334904213371</x:v>
      </x:c>
      <x:c r="G398" s="12">
        <x:v>42.806293644323191</x:v>
      </x:c>
      <x:c r="H398" s="13">
        <x:v>33.875961214685184</x:v>
      </x:c>
    </x:row>
    <x:row r="399" spans="1:8" ht="11.25" customHeight="1" x14ac:dyDescent="0.25">
      <x:c r="A399" s="8">
        <x:v>217</x:v>
      </x:c>
      <x:c r="B399" s="9">
        <x:v>13.513649513554899</x:v>
      </x:c>
      <x:c r="C399" s="9">
        <x:v>6.8324216884291618</x:v>
      </x:c>
      <x:c r="D399" s="9">
        <x:v>10.326047257965286</x:v>
      </x:c>
      <x:c r="E399" s="9">
        <x:v>15.243531552702144</x:v>
      </x:c>
      <x:c r="F399" s="9">
        <x:v>-3.0540028183074952</x:v>
      </x:c>
      <x:c r="G399" s="9">
        <x:v>42.861647194344002</x:v>
      </x:c>
      <x:c r="H399" s="10">
        <x:v>33.933675679133643</x:v>
      </x:c>
    </x:row>
    <x:row r="400" spans="1:8" ht="11.25" customHeight="1" x14ac:dyDescent="0.25">
      <x:c r="A400" s="11">
        <x:v>218</x:v>
      </x:c>
      <x:c r="B400" s="12">
        <x:v>13.521797083521031</x:v>
      </x:c>
      <x:c r="C400" s="12">
        <x:v>6.8317780304018401</x:v>
      </x:c>
      <x:c r="D400" s="12">
        <x:v>10.331661455568348</x:v>
      </x:c>
      <x:c r="E400" s="12">
        <x:v>15.27095320679306</x:v>
      </x:c>
      <x:c r="F400" s="12">
        <x:v>-3.0397072441328934</x:v>
      </x:c>
      <x:c r="G400" s="12">
        <x:v>42.916482532151385</x:v>
      </x:c>
      <x:c r="H400" s="13">
        <x:v>33.990860653082564</x:v>
      </x:c>
    </x:row>
    <x:row r="401" spans="1:8" ht="11.25" customHeight="1" x14ac:dyDescent="0.25">
      <x:c r="A401" s="8">
        <x:v>219</x:v>
      </x:c>
      <x:c r="B401" s="9">
        <x:v>13.529868732454789</x:v>
      </x:c>
      <x:c r="C401" s="9">
        <x:v>6.8311403701360724</x:v>
      </x:c>
      <x:c r="D401" s="9">
        <x:v>10.337223338716946</x:v>
      </x:c>
      <x:c r="E401" s="9">
        <x:v>15.2981193392626</x:v>
      </x:c>
      <x:c r="F401" s="9">
        <x:v>-3.0255448795845008</x:v>
      </x:c>
      <x:c r="G401" s="9">
        <x:v>42.970806900985906</x:v>
      </x:c>
      <x:c r="H401" s="10">
        <x:v>34.04752338982648</x:v>
      </x:c>
    </x:row>
    <x:row r="402" spans="1:8" ht="11.25" customHeight="1" x14ac:dyDescent="0.25">
      <x:c r="A402" s="11">
        <x:v>220</x:v>
      </x:c>
      <x:c r="B402" s="12">
        <x:v>13.537865516610836</x:v>
      </x:c>
      <x:c r="C402" s="12">
        <x:v>6.8305086241877397</x:v>
      </x:c>
      <x:c r="D402" s="12">
        <x:v>10.342733635238204</x:v>
      </x:c>
      <x:c r="E402" s="12">
        <x:v>15.325033505066434</x:v>
      </x:c>
      <x:c r="F402" s="12">
        <x:v>-3.0115138713776051</x:v>
      </x:c>
      <x:c r="G402" s="12">
        <x:v>43.024627409725611</x:v>
      </x:c>
      <x:c r="H402" s="13">
        <x:v>34.10367101078181</x:v>
      </x:c>
    </x:row>
    <x:row r="403" spans="1:8" ht="11.25" customHeight="1" x14ac:dyDescent="0.25">
      <x:c r="A403" s="8">
        <x:v>221</x:v>
      </x:c>
      <x:c r="B403" s="9">
        <x:v>13.545788472740695</x:v>
      </x:c>
      <x:c r="C403" s="9">
        <x:v>6.8298827106534867</x:v>
      </x:c>
      <x:c r="D403" s="9">
        <x:v>10.348193059520327</x:v>
      </x:c>
      <x:c r="E403" s="9">
        <x:v>15.351699193519993</x:v>
      </x:c>
      <x:c r="F403" s="9">
        <x:v>-2.9976124004473359</x:v>
      </x:c>
      <x:c r="G403" s="9">
        <x:v>43.077951035987169</x:v>
      </x:c>
      <x:c r="H403" s="10">
        <x:v>34.159310508470583</x:v>
      </x:c>
    </x:row>
    <x:row r="404" spans="1:8" ht="11.25" customHeight="1" x14ac:dyDescent="0.25">
      <x:c r="A404" s="11">
        <x:v>222</x:v>
      </x:c>
      <x:c r="B404" s="12">
        <x:v>13.553638618540825</x:v>
      </x:c>
      <x:c r="C404" s="12">
        <x:v>6.8292625491352732</x:v>
      </x:c>
      <x:c r="D404" s="12">
        <x:v>10.353602312821371</x:v>
      </x:c>
      <x:c r="E404" s="12">
        <x:v>15.378119829806547</x:v>
      </x:c>
      <x:c r="F404" s="12">
        <x:v>-2.9838386811624837</x:v>
      </x:c>
      <x:c r="G404" s="12">
        <x:v>43.13078462914153</x:v>
      </x:c>
      <x:c r="H404" s="13">
        <x:v>34.214448749423418</x:v>
      </x:c>
    </x:row>
    <x:row r="405" spans="1:8" ht="11.25" customHeight="1" x14ac:dyDescent="0.25">
      <x:c r="A405" s="8">
        <x:v>223</x:v>
      </x:c>
      <x:c r="B405" s="9">
        <x:v>13.561416953088395</x:v>
      </x:c>
      <x:c r="C405" s="9">
        <x:v>6.8286480607060165</x:v>
      </x:c>
      <x:c r="D405" s="9">
        <x:v>10.358962083569496</x:v>
      </x:c>
      <x:c r="E405" s="9">
        <x:v>15.404298776443831</x:v>
      </x:c>
      <x:c r="F405" s="9">
        <x:v>-2.9701909605608923</x:v>
      </x:c>
      <x:c r="G405" s="9">
        <x:v>43.183134913246846</x:v>
      </x:c>
      <x:c r="H405" s="10">
        <x:v>34.269092477004477</x:v>
      </x:c>
    </x:row>
    <x:row r="406" spans="1:8" ht="11.25" customHeight="1" x14ac:dyDescent="0.25">
      <x:c r="A406" s="11">
        <x:v>224</x:v>
      </x:c>
      <x:c r="B406" s="12">
        <x:v>13.569124457265168</x:v>
      </x:c>
      <x:c r="C406" s="12">
        <x:v>6.8280391678760504</x:v>
      </x:c>
      <x:c r="D406" s="12">
        <x:v>10.36427304765507</x:v>
      </x:c>
      <x:c r="E406" s="12">
        <x:v>15.430239334710686</x:v>
      </x:c>
      <x:c r="F406" s="12">
        <x:v>-2.9566675176057373</x:v>
      </x:c>
      <x:c r="G406" s="12">
        <x:v>43.235008489901233</x:v>
      </x:c>
      <x:c r="H406" s="13">
        <x:v>34.323248314160701</x:v>
      </x:c>
    </x:row>
    <x:row r="407" spans="1:8" ht="11.25" customHeight="1" x14ac:dyDescent="0.25">
      <x:c r="A407" s="8">
        <x:v>225</x:v>
      </x:c>
      <x:c r="B407" s="9">
        <x:v>13.576762094169833</x:v>
      </x:c>
      <x:c r="C407" s="9">
        <x:v>6.8274357945605848</x:v>
      </x:c>
      <x:c r="D407" s="9">
        <x:v>10.369535868714779</x:v>
      </x:c>
      <x:c r="E407" s="9">
        <x:v>15.455944746034838</x:v>
      </x:c>
      <x:c r="F407" s="9">
        <x:v>-2.9432666624620349</x:v>
      </x:c>
      <x:c r="G407" s="9">
        <x:v>43.286411841018001</x:v>
      </x:c>
      <x:c r="H407" s="10">
        <x:v>34.376922766097771</x:v>
      </x:c>
    </x:row>
    <x:row r="408" spans="1:8" ht="11.25" customHeight="1" x14ac:dyDescent="0.25">
      <x:c r="A408" s="11">
        <x:v>226</x:v>
      </x:c>
      <x:c r="B408" s="12">
        <x:v>13.5843308095192</x:v>
      </x:c>
      <x:c r="C408" s="12">
        <x:v>6.8268378660479838</x:v>
      </x:c>
      <x:c r="D408" s="12">
        <x:v>10.374751198408088</x:v>
      </x:c>
      <x:c r="E408" s="12">
        <x:v>15.481418193343128</x:v>
      </x:c>
      <x:c r="F408" s="12">
        <x:v>-2.9299867357927263</x:v>
      </x:c>
      <x:c r="G408" s="12">
        <x:v>43.337351331525674</x:v>
      </x:c>
      <x:c r="H408" s="13">
        <x:v>34.430122222884947</x:v>
      </x:c>
    </x:row>
    <x:row r="409" spans="1:8" ht="11.25" customHeight="1" x14ac:dyDescent="0.25">
      <x:c r="A409" s="8">
        <x:v>227</x:v>
      </x:c>
      <x:c r="B409" s="9">
        <x:v>13.591831532038556</x:v>
      </x:c>
      <x:c r="C409" s="9">
        <x:v>6.826245308968951</x:v>
      </x:c>
      <x:c r="D409" s="9">
        <x:v>10.379919676686205</x:v>
      </x:c>
      <x:c r="E409" s="9">
        <x:v>15.506662802375359</x:v>
      </x:c>
      <x:c r="F409" s="9">
        <x:v>-2.9168261080737476</x:v>
      </x:c>
      <x:c r="G409" s="9">
        <x:v>43.387833211995321</x:v>
      </x:c>
      <x:c r="H409" s="10">
        <x:v>34.482852961991178</x:v>
      </x:c>
    </x:row>
    <x:row r="410" spans="1:8" ht="11.25" customHeight="1" x14ac:dyDescent="0.25">
      <x:c r="A410" s="11">
        <x:v>228</x:v>
      </x:c>
      <x:c r="B410" s="12">
        <x:v>13.599265173841587</x:v>
      </x:c>
      <x:c r="C410" s="12">
        <x:v>6.8256580512665161</x:v>
      </x:c>
      <x:c r="D410" s="12">
        <x:v>10.385041932053888</x:v>
      </x:c>
      <x:c r="E410" s="12">
        <x:v>15.531681642962894</x:v>
      </x:c>
      <x:c r="F410" s="12">
        <x:v>-2.9037831789274637</x:v>
      </x:c>
      <x:c r="G410" s="12">
        <x:v>43.437863621197423</x:v>
      </x:c>
      <x:c r="H410" s="13">
        <x:v>34.535121150754371</x:v>
      </x:c>
    </x:row>
    <x:row r="411" spans="1:8" ht="11.25" customHeight="1" x14ac:dyDescent="0.25">
      <x:c r="A411" s="8">
        <x:v>229</x:v>
      </x:c>
      <x:c r="B411" s="9">
        <x:v>13.606632630800103</x:v>
      </x:c>
      <x:c r="C411" s="9">
        <x:v>6.8250760221667903</x:v>
      </x:c>
      <x:c r="D411" s="9">
        <x:v>10.390118581824199</x:v>
      </x:c>
      <x:c r="E411" s="9">
        <x:v>15.556477730273096</x:v>
      </x:c>
      <x:c r="F411" s="9">
        <x:v>-2.8908563764739119</x:v>
      </x:c>
      <x:c r="G411" s="9">
        <x:v>43.487448588590276</x:v>
      </x:c>
      <x:c r="H411" s="10">
        <x:v>34.586932848786013</x:v>
      </x:c>
    </x:row>
    <x:row r="412" spans="1:8" ht="11.25" customHeight="1" x14ac:dyDescent="0.25">
      <x:c r="A412" s="11">
        <x:v>230</x:v>
      </x:c>
      <x:c r="B412" s="12">
        <x:v>13.613934782903977</x:v>
      </x:c>
      <x:c r="C412" s="12">
        <x:v>6.824499152150584</x:v>
      </x:c>
      <x:c r="D412" s="12">
        <x:v>10.395150232366529</x:v>
      </x:c>
      <x:c r="E412" s="12">
        <x:v>15.581054026020661</x:v>
      </x:c>
      <x:c r="F412" s="12">
        <x:v>-2.8780441566992958</x:v>
      </x:c>
      <x:c r="G412" s="12">
        <x:v>43.536594036742457</x:v>
      </x:c>
      <x:c r="H412" s="13">
        <x:v>34.638294010313032</x:v>
      </x:c>
    </x:row>
    <x:row r="413" spans="1:8" ht="11.25" customHeight="1" x14ac:dyDescent="0.25">
      <x:c r="A413" s="8">
        <x:v>231</x:v>
      </x:c>
      <x:c r="B413" s="9">
        <x:v>13.621172494611516</x:v>
      </x:c>
      <x:c r="C413" s="9">
        <x:v>6.8239273729256906</x:v>
      </x:c>
      <x:c r="D413" s="9">
        <x:v>10.400137479348025</x:v>
      </x:c>
      <x:c r="E413" s="9">
        <x:v>15.605413439646917</x:v>
      </x:c>
      <x:c r="F413" s="9">
        <x:v>-2.8653450028411998</x:v>
      </x:c>
      <x:c r="G413" s="9">
        <x:v>43.585305783690949</x:v>
      </x:c>
      <x:c r="H413" s="10">
        <x:v>34.689210486458862</x:v>
      </x:c>
    </x:row>
    <x:row r="414" spans="1:8" ht="11.25" customHeight="1" x14ac:dyDescent="0.25">
      <x:c r="A414" s="11">
        <x:v>232</x:v>
      </x:c>
      <x:c r="B414" s="12">
        <x:v>13.628346615190628</x:v>
      </x:c>
      <x:c r="C414" s="12">
        <x:v>6.8233606173999384</x:v>
      </x:c>
      <x:c r="D414" s="12">
        <x:v>10.405080907968674</x:v>
      </x:c>
      <x:c r="E414" s="12">
        <x:v>15.629558829468012</x:v>
      </x:c>
      <x:c r="F414" s="12">
        <x:v>-2.8527574247900067</x:v>
      </x:c>
      <x:c r="G414" s="12">
        <x:v>43.63358954523725</x:v>
      </x:c>
      <x:c r="H414" s="13">
        <x:v>34.739688027465498</x:v>
      </x:c>
    </x:row>
    <x:row r="415" spans="1:8" ht="11.25" customHeight="1" x14ac:dyDescent="0.25">
      <x:c r="A415" s="8">
        <x:v>233</x:v>
      </x:c>
      <x:c r="B415" s="9">
        <x:v>13.635457979051019</x:v>
      </x:c>
      <x:c r="C415" s="9">
        <x:v>6.8227988196549711</x:v>
      </x:c>
      <x:c r="D415" s="9">
        <x:v>10.409981093190215</x:v>
      </x:c>
      <x:c r="E415" s="9">
        <x:v>15.653493003792985</x:v>
      </x:c>
      <x:c r="F415" s="9">
        <x:v>-2.8402799585060223</x:v>
      </x:c>
      <x:c r="G415" s="9">
        <x:v>43.681450937183165</x:v>
      </x:c>
      <x:c r="H415" s="10">
        <x:v>34.789732284858353</x:v>
      </x:c>
    </x:row>
    <x:row r="416" spans="1:8" ht="11.25" customHeight="1" x14ac:dyDescent="0.25">
      <x:c r="A416" s="11">
        <x:v>234</x:v>
      </x:c>
      <x:c r="B416" s="12">
        <x:v>13.642507406067713</x:v>
      </x:c>
      <x:c r="C416" s="12">
        <x:v>6.8222419149206477</x:v>
      </x:c>
      <x:c r="D416" s="12">
        <x:v>10.414838599959056</x:v>
      </x:c>
      <x:c r="E416" s="12">
        <x:v>15.677218722012586</x:v>
      </x:c>
      <x:c r="F416" s="12">
        <x:v>-2.827911165451833</x:v>
      </x:c>
      <x:c r="G416" s="12">
        <x:v>43.728895477508168</x:v>
      </x:c>
      <x:c r="H416" s="13">
        <x:v>34.839348813555539</x:v>
      </x:c>
    </x:row>
    <x:row r="417" spans="1:8" ht="11.25" customHeight="1" x14ac:dyDescent="0.25">
      <x:c r="A417" s="8">
        <x:v>235</x:v>
      </x:c>
      <x:c r="B417" s="9">
        <x:v>13.649495701896164</x:v>
      </x:c>
      <x:c r="C417" s="9">
        <x:v>6.8216898395502064</x:v>
      </x:c>
      <x:c r="D417" s="9">
        <x:v>10.419653983423405</x:v>
      </x:c>
      <x:c r="E417" s="9">
        <x:v>15.700738695659847</x:v>
      </x:c>
      <x:c r="F417" s="9">
        <x:v>-2.8156496320394306</x:v>
      </x:c>
      <x:c r="G417" s="9">
        <x:v>43.775928588490189</x:v>
      </x:c>
      <x:c r="H417" s="10">
        <x:v>34.888543073923387</x:v>
      </x:c>
    </x:row>
    <x:row r="418" spans="1:8" ht="11.25" customHeight="1" x14ac:dyDescent="0.25">
      <x:c r="A418" s="11">
        <x:v>236</x:v>
      </x:c>
      <x:c r="B418" s="12">
        <x:v>13.65642365827917</x:v>
      </x:c>
      <x:c r="C418" s="12">
        <x:v>6.821142530995945</x:v>
      </x:c>
      <x:c r="D418" s="12">
        <x:v>10.424427789144778</x:v>
      </x:c>
      <x:c r="E418" s="12">
        <x:v>15.724055589443084</x:v>
      </x:c>
      <x:c r="F418" s="12">
        <x:v>-2.803493969091654</x:v>
      </x:c>
      <x:c r="G418" s="12">
        <x:v>43.822555598771324</x:v>
      </x:c>
      <x:c r="H418" s="13">
        <x:v>34.937320433779639</x:v>
      </x:c>
    </x:row>
    <x:row r="419" spans="1:8" ht="11.25" customHeight="1" x14ac:dyDescent="0.25">
      <x:c r="A419" s="8">
        <x:v>237</x:v>
      </x:c>
      <x:c r="B419" s="9">
        <x:v>13.663292053345948</x:v>
      </x:c>
      <x:c r="C419" s="9">
        <x:v>6.8205999277856701</x:v>
      </x:c>
      <x:c r="D419" s="9">
        <x:v>10.429160553304039</x:v>
      </x:c>
      <x:c r="E419" s="9">
        <x:v>15.747172022252354</x:v>
      </x:c>
      <x:c r="F419" s="9">
        <x:v>-2.7914428113175278</x:v>
      </x:c>
      <x:c r="G419" s="9">
        <x:v>43.868781745370484</x:v>
      </x:c>
      <x:c r="H419" s="10">
        <x:v>34.985686170345971</x:v>
      </x:c>
    </x:row>
    <x:row r="420" spans="1:8" ht="11.25" customHeight="1" x14ac:dyDescent="0.25">
      <x:c r="A420" s="11">
        <x:v>238</x:v>
      </x:c>
      <x:c r="B420" s="12">
        <x:v>13.670101651903435</x:v>
      </x:c>
      <x:c r="C420" s="12">
        <x:v>6.8200619694996298</x:v>
      </x:c>
      <x:c r="D420" s="12">
        <x:v>10.433852802902161</x:v>
      </x:c>
      <x:c r="E420" s="12">
        <x:v>15.770090568139974</x:v>
      </x:c>
      <x:c r="F420" s="12">
        <x:v>-2.7794948168010665</x:v>
      </x:c>
      <x:c r="G420" s="12">
        <x:v>43.91461217564413</x:v>
      </x:c>
      <x:c r="H420" s="13">
        <x:v>35.033645472151242</x:v>
      </x:c>
    </x:row>
    <x:row r="421" spans="1:8" ht="11.25" customHeight="1" x14ac:dyDescent="0.25">
      <x:c r="A421" s="8">
        <x:v>239</x:v>
      </x:c>
      <x:c r="B421" s="9">
        <x:v>13.676853205720207</x:v>
      </x:c>
      <x:c r="C421" s="9">
        <x:v>6.8195285967481016</x:v>
      </x:c>
      <x:c r="D421" s="9">
        <x:v>10.438505055955847</x:v>
      </x:c>
      <x:c r="E421" s="9">
        <x:v>15.792813757276036</x:v>
      </x:c>
      <x:c r="F421" s="9">
        <x:v>-2.7676486665031632</x:v>
      </x:c>
      <x:c r="G421" s="9">
        <x:v>43.96005194919703</x:v>
      </x:c>
      <x:c r="H421" s="10">
        <x:v>35.081203440887002</x:v>
      </x:c>
    </x:row>
    <x:row r="422" spans="1:8" ht="11.25" customHeight="1" x14ac:dyDescent="0.25">
      <x:c r="A422" s="11">
        <x:v>240</x:v>
      </x:c>
      <x:c r="B422" s="12">
        <x:v>13.683547453803138</x:v>
      </x:c>
      <x:c r="C422" s="12">
        <x:v>6.818999751149553</x:v>
      </x:c>
      <x:c r="D422" s="12">
        <x:v>10.443117821688173</x:v>
      </x:c>
      <x:c r="E422" s="12">
        <x:v>15.815344076879551</x:v>
      </x:c>
      <x:c r="F422" s="12">
        <x:v>-2.7559030637761475</x:v>
      </x:c>
      <x:c r="G422" s="12">
        <x:v>44.00510603974427</x:v>
      </x:c>
      <x:c r="H422" s="13">
        <x:v>35.128365093216644</x:v>
      </x:c>
    </x:row>
    <x:row r="423" spans="1:8" ht="11.25" customHeight="1" x14ac:dyDescent="0.25">
      <x:c r="A423" s="8">
        <x:v>241</x:v>
      </x:c>
      <x:c r="B423" s="9">
        <x:v>13.690185122667062</x:v>
      </x:c>
      <x:c r="C423" s="9">
        <x:v>6.8184753753093021</x:v>
      </x:c>
      <x:c r="D423" s="9">
        <x:v>10.447691600714391</x:v>
      </x:c>
      <x:c r="E423" s="9">
        <x:v>15.837683972125996</x:v>
      </x:c>
      <x:c r="F423" s="9">
        <x:v>-2.7442567338906629</x:v>
      </x:c>
      <x:c r="G423" s="9">
        <x:v>44.049779336926086</x:v>
      </x:c>
      <x:c r="H423" s="10">
        <x:v>35.175135362539393</x:v>
      </x:c>
    </x:row>
    <x:row r="424" spans="1:8" ht="11.25" customHeight="1" x14ac:dyDescent="0.25">
      <x:c r="A424" s="11">
        <x:v>242</x:v>
      </x:c>
      <x:c r="B424" s="12">
        <x:v>13.696766926597595</x:v>
      </x:c>
      <x:c r="C424" s="12">
        <x:v>6.8179554127987911</x:v>
      </x:c>
      <x:c r="D424" s="12">
        <x:v>10.452226885223052</x:v>
      </x:c>
      <x:c r="E424" s="12">
        <x:v>15.859835847031961</x:v>
      </x:c>
      <x:c r="F424" s="12">
        <x:v>-2.7327084235744854</x:v>
      </x:c>
      <x:c r="G424" s="12">
        <x:v>44.094076648076921</x:v>
      </x:c>
      <x:c r="H424" s="13">
        <x:v>35.221519100710722</x:v>
      </x:c>
    </x:row>
    <x:row r="425" spans="1:8" ht="11.25" customHeight="1" x14ac:dyDescent="0.25">
      <x:c r="A425" s="8">
        <x:v>243</x:v>
      </x:c>
      <x:c r="B425" s="9">
        <x:v>13.703293567907401</x:v>
      </x:c>
      <x:c r="C425" s="9">
        <x:v>6.8174398081353145</x:v>
      </x:c>
      <x:c r="D425" s="9">
        <x:v>10.456724159152563</x:v>
      </x:c>
      <x:c r="E425" s="9">
        <x:v>15.881802065317526</x:v>
      </x:c>
      <x:c r="F425" s="9">
        <x:v>-2.7212569005629392</x:v>
      </x:c>
      <x:c r="G425" s="9">
        <x:v>44.138002699949865</x:v>
      </x:c>
      <x:c r="H425" s="10">
        <x:v>35.26752107972014</x:v>
      </x:c>
    </x:row>
    <x:row r="426" spans="1:8" ht="11.25" customHeight="1" x14ac:dyDescent="0.25">
      <x:c r="A426" s="11">
        <x:v>244</x:v>
      </x:c>
      <x:c r="B426" s="12">
        <x:v>13.709765737185986</x:v>
      </x:c>
      <x:c r="C426" s="12">
        <x:v>6.8169285067623067</x:v>
      </x:c>
      <x:c r="D426" s="12">
        <x:v>10.461183898363331</x:v>
      </x:c>
      <x:c r="E426" s="12">
        <x:v>15.90358495124705</x:v>
      </x:c>
      <x:c r="F426" s="12">
        <x:v>-2.7099009531605676</x:v>
      </x:c>
      <x:c r="G426" s="12">
        <x:v>44.1815621403981</x:v>
      </x:c>
      <x:c r="H426" s="13">
        <x:v>35.313145993327844</x:v>
      </x:c>
    </x:row>
    <x:row r="427" spans="1:8" ht="11.25" customHeight="1" x14ac:dyDescent="0.25">
      <x:c r="A427" s="8">
        <x:v>245</x:v>
      </x:c>
      <x:c r="B427" s="9">
        <x:v>13.716184113543287</x:v>
      </x:c>
      <x:c r="C427" s="9">
        <x:v>6.8164214550300821</x:v>
      </x:c>
      <x:c r="D427" s="9">
        <x:v>10.465606570805605</x:v>
      </x:c>
      <x:c r="E427" s="9">
        <x:v>15.925186790449027</x:v>
      </x:c>
      <x:c r="F427" s="9">
        <x:v>-2.6986393898137355</x:v>
      </x:c>
      <x:c r="G427" s="9">
        <x:v>44.224759540014269</x:v>
      </x:c>
      <x:c r="H427" s="10">
        <x:v>35.358398458661199</x:v>
      </x:c>
    </x:row>
    <x:row r="428" spans="1:8" ht="11.25" customHeight="1" x14ac:dyDescent="0.25">
      <x:c r="A428" s="11">
        <x:v>246</x:v>
      </x:c>
      <x:c r="B428" s="12">
        <x:v>13.722549364847241</x:v>
      </x:c>
      <x:c r="C428" s="12">
        <x:v>6.8159186001770689</x:v>
      </x:c>
      <x:c r="D428" s="12">
        <x:v>10.469992636683171</x:v>
      </x:c>
      <x:c r="E428" s="12">
        <x:v>15.946609830715547</x:v>
      </x:c>
      <x:c r="F428" s="12">
        <x:v>-2.6874710386938441</x:v>
      </x:c>
      <x:c r="G428" s="12">
        <x:v>44.267599393729185</x:v>
      </x:c>
      <x:c r="H428" s="13">
        <x:v>35.403283017772331</x:v>
      </x:c>
    </x:row>
    <x:row r="429" spans="1:8" ht="11.25" customHeight="1" x14ac:dyDescent="0.25">
      <x:c r="A429" s="8">
        <x:v>247</x:v>
      </x:c>
      <x:c r="B429" s="9">
        <x:v>13.72886214795542</x:v>
      </x:c>
      <x:c r="C429" s="9">
        <x:v>6.8154198903115244</x:v>
      </x:c>
      <x:c r="D429" s="9">
        <x:v>10.474342548612976</x:v>
      </x:c>
      <x:c r="E429" s="9">
        <x:v>15.967856282782</x:v>
      </x:c>
      <x:c r="F429" s="9">
        <x:v>-2.6763947472908485</x:v>
      </x:c>
      <x:c r="G429" s="9">
        <x:v>44.310086122371075</x:v>
      </x:c>
      <x:c r="H429" s="10">
        <x:v>35.447804139157874</x:v>
      </x:c>
    </x:row>
    <x:row r="430" spans="1:8" ht="11.25" customHeight="1" x14ac:dyDescent="0.25">
      <x:c r="A430" s="11">
        <x:v>248</x:v>
      </x:c>
      <x:c r="B430" s="12">
        <x:v>13.735123108941016</x:v>
      </x:c>
      <x:c r="C430" s="12">
        <x:v>6.814925274393663</x:v>
      </x:c>
      <x:c r="D430" s="12">
        <x:v>10.478656751780829</x:v>
      </x:c>
      <x:c r="E430" s="12">
        <x:v>15.988928321087577</x:v>
      </x:c>
      <x:c r="F430" s="12">
        <x:v>-2.6654093820167937</x:v>
      </x:c>
      <x:c r="G430" s="12">
        <x:v>44.352224074186289</x:v>
      </x:c>
      <x:c r="H430" s="13">
        <x:v>35.49196621924191</x:v>
      </x:c>
    </x:row>
    <x:row r="431" spans="1:8" ht="11.25" customHeight="1" x14ac:dyDescent="0.25">
      <x:c r="A431" s="8">
        <x:v>249</x:v>
      </x:c>
      <x:c r="B431" s="9">
        <x:v>13.741332883313248</x:v>
      </x:c>
      <x:c r="C431" s="9">
        <x:v>6.8144347022182501</x:v>
      </x:c>
      <x:c r="D431" s="9">
        <x:v>10.482935684093292</x:v>
      </x:c>
      <x:c r="E431" s="9">
        <x:v>16.009828084517142</x:v>
      </x:c>
      <x:c r="F431" s="9">
        <x:v>-2.6545138278190654</x:v>
      </x:c>
      <x:c r="G431" s="9">
        <x:v>44.39401752632287</x:v>
      </x:c>
      <x:c r="H431" s="10">
        <x:v>35.535773583823257</x:v>
      </x:c>
    </x:row>
    <x:row r="432" spans="1:8" ht="11.25" customHeight="1" x14ac:dyDescent="0.25">
      <x:c r="A432" s="15">
        <x:v>250</x:v>
      </x:c>
      <x:c r="B432" s="16">
        <x:v>13.747492096232399</x:v>
      </x:c>
      <x:c r="C432" s="16">
        <x:v>6.813948124397645</x:v>
      </x:c>
      <x:c r="D432" s="16">
        <x:v>10.487179776325844</x:v>
      </x:c>
      <x:c r="E432" s="16">
        <x:v>16.030557677124911</x:v>
      </x:c>
      <x:c r="F432" s="16">
        <x:v>-2.6437069878030952</x:v>
      </x:c>
      <x:c r="G432" s="16">
        <x:v>44.435470686277704</x:v>
      </x:c>
      <x:c r="H432" s="17">
        <x:v>35.579230489487976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11.504424778761061</x:v>
      </x:c>
      <x:c r="C436" s="6">
        <x:v>6.991150442477875</x:v>
      </x:c>
      <x:c r="D436" s="6">
        <x:v>5.9472514653749089</x:v>
      </x:c>
      <x:c r="E436" s="6">
        <x:v>4.8313569880355125</x:v>
      </x:c>
      <x:c r="F436" s="6">
        <x:v>0</x:v>
      </x:c>
      <x:c r="G436" s="6">
        <x:v>29.274183674649358</x:v>
      </x:c>
      <x:c r="H436" s="7">
        <x:v>20.079827552353773</x:v>
      </x:c>
    </x:row>
    <x:row r="437" spans="1:8" ht="11.25" customHeight="1" x14ac:dyDescent="0.25">
      <x:c r="A437" s="8">
        <x:v>51</x:v>
      </x:c>
      <x:c r="B437" s="9">
        <x:v>11.504424778761061</x:v>
      </x:c>
      <x:c r="C437" s="9">
        <x:v>6.991150442477875</x:v>
      </x:c>
      <x:c r="D437" s="9">
        <x:v>6.0666268921339972</x:v>
      </x:c>
      <x:c r="E437" s="9">
        <x:v>4.951790210376652</x:v>
      </x:c>
      <x:c r="F437" s="9">
        <x:v>0</x:v>
      </x:c>
      <x:c r="G437" s="9">
        <x:v>29.513992323749584</x:v>
      </x:c>
      <x:c r="H437" s="10">
        <x:v>20.350811325837036</x:v>
      </x:c>
    </x:row>
    <x:row r="438" spans="1:8" ht="11.25" customHeight="1" x14ac:dyDescent="0.25">
      <x:c r="A438" s="11">
        <x:v>52</x:v>
      </x:c>
      <x:c r="B438" s="12">
        <x:v>11.504424778761063</x:v>
      </x:c>
      <x:c r="C438" s="12">
        <x:v>6.9911504424778741</x:v>
      </x:c>
      <x:c r="D438" s="12">
        <x:v>6.1814109563254309</x:v>
      </x:c>
      <x:c r="E438" s="12">
        <x:v>5.067591385704671</x:v>
      </x:c>
      <x:c r="F438" s="12">
        <x:v>0</x:v>
      </x:c>
      <x:c r="G438" s="12">
        <x:v>29.744577563269036</x:v>
      </x:c>
      <x:c r="H438" s="13">
        <x:v>20.611372646494015</x:v>
      </x:c>
    </x:row>
    <x:row r="439" spans="1:8" ht="11.25" customHeight="1" x14ac:dyDescent="0.25">
      <x:c r="A439" s="8">
        <x:v>53</x:v>
      </x:c>
      <x:c r="B439" s="9">
        <x:v>11.504424778761061</x:v>
      </x:c>
      <x:c r="C439" s="9">
        <x:v>6.991150442477875</x:v>
      </x:c>
      <x:c r="D439" s="9">
        <x:v>6.2918635463964314</x:v>
      </x:c>
      <x:c r="E439" s="9">
        <x:v>5.1790227053599338</x:v>
      </x:c>
      <x:c r="F439" s="9">
        <x:v>0</x:v>
      </x:c>
      <x:c r="G439" s="9">
        <x:v>29.966461472995302</x:v>
      </x:c>
      <x:c r="H439" s="10">
        <x:v>20.862101464484692</x:v>
      </x:c>
    </x:row>
    <x:row r="440" spans="1:8" ht="11.25" customHeight="1" x14ac:dyDescent="0.25">
      <x:c r="A440" s="11">
        <x:v>54</x:v>
      </x:c>
      <x:c r="B440" s="12">
        <x:v>11.504424778761061</x:v>
      </x:c>
      <x:c r="C440" s="12">
        <x:v>6.9911504424778768</x:v>
      </x:c>
      <x:c r="D440" s="12">
        <x:v>6.3982252997981366</x:v>
      </x:c>
      <x:c r="E440" s="12">
        <x:v>5.2863269391020404</x:v>
      </x:c>
      <x:c r="F440" s="12">
        <x:v>0</x:v>
      </x:c>
      <x:c r="G440" s="12">
        <x:v>30.180127460139119</x:v>
      </x:c>
      <x:c r="H440" s="13">
        <x:v>21.103544029957202</x:v>
      </x:c>
    </x:row>
    <x:row r="441" spans="1:8" ht="11.25" customHeight="1" x14ac:dyDescent="0.25">
      <x:c r="A441" s="8">
        <x:v>55</x:v>
      </x:c>
      <x:c r="B441" s="9">
        <x:v>11.504424778761061</x:v>
      </x:c>
      <x:c r="C441" s="9">
        <x:v>6.9911504424778776</x:v>
      </x:c>
      <x:c r="D441" s="9">
        <x:v>6.5007193530761427</x:v>
      </x:c>
      <x:c r="E441" s="9">
        <x:v>5.3897292007080688</x:v>
      </x:c>
      <x:c r="F441" s="9">
        <x:v>0</x:v>
      </x:c>
      <x:c r="G441" s="9">
        <x:v>30.386023775023151</x:v>
      </x:c>
      <x:c r="H441" s="10">
        <x:v>21.336206865776163</x:v>
      </x:c>
    </x:row>
    <x:row r="442" spans="1:8" ht="11.25" customHeight="1" x14ac:dyDescent="0.25">
      <x:c r="A442" s="11">
        <x:v>56</x:v>
      </x:c>
      <x:c r="B442" s="12">
        <x:v>11.504424778761063</x:v>
      </x:c>
      <x:c r="C442" s="12">
        <x:v>6.9911504424778768</x:v>
      </x:c>
      <x:c r="D442" s="12">
        <x:v>6.5995529044513637</x:v>
      </x:c>
      <x:c r="E442" s="12">
        <x:v>5.4894385243995973</x:v>
      </x:c>
      <x:c r="F442" s="12">
        <x:v>0</x:v>
      </x:c>
      <x:c r="G442" s="12">
        <x:v>30.584566650089901</x:v>
      </x:c>
      <x:c r="H442" s="13">
        <x:v>21.560560314601588</x:v>
      </x:c>
    </x:row>
    <x:row r="443" spans="1:8" ht="11.25" customHeight="1" x14ac:dyDescent="0.25">
      <x:c r="A443" s="8">
        <x:v>57</x:v>
      </x:c>
      <x:c r="B443" s="9">
        <x:v>11.504424778761063</x:v>
      </x:c>
      <x:c r="C443" s="9">
        <x:v>6.9911504424778768</x:v>
      </x:c>
      <x:c r="D443" s="9">
        <x:v>6.6949186119186823</x:v>
      </x:c>
      <x:c r="E443" s="9">
        <x:v>5.5856492753300184</x:v>
      </x:c>
      <x:c r="F443" s="9">
        <x:v>0</x:v>
      </x:c>
      <x:c r="G443" s="9">
        <x:v>30.776143108487641</x:v>
      </x:c>
      <x:c r="H443" s="10">
        <x:v>21.777041712591032</x:v>
      </x:c>
    </x:row>
    <x:row r="444" spans="1:8" ht="11.25" customHeight="1" x14ac:dyDescent="0.25">
      <x:c r="A444" s="11">
        <x:v>58</x:v>
      </x:c>
      <x:c r="B444" s="12">
        <x:v>11.504424778761061</x:v>
      </x:c>
      <x:c r="C444" s="12">
        <x:v>6.9911504424778768</x:v>
      </x:c>
      <x:c r="D444" s="12">
        <x:v>6.7869958467147136</x:v>
      </x:c>
      <x:c r="E444" s="12">
        <x:v>5.6785424141593914</x:v>
      </x:c>
      <x:c r="F444" s="12">
        <x:v>0</x:v>
      </x:c>
      <x:c r="G444" s="12">
        <x:v>30.961113482113046</x:v>
      </x:c>
      <x:c r="H444" s="13">
        <x:v>21.986058234787738</x:v>
      </x:c>
    </x:row>
    <x:row r="445" spans="1:8" ht="11.25" customHeight="1" x14ac:dyDescent="0.25">
      <x:c r="A445" s="8">
        <x:v>59</x:v>
      </x:c>
      <x:c r="B445" s="9">
        <x:v>11.504424778761063</x:v>
      </x:c>
      <x:c r="C445" s="9">
        <x:v>6.9911504424778776</x:v>
      </x:c>
      <x:c r="D445" s="9">
        <x:v>6.8759518193142686</x:v>
      </x:c>
      <x:c r="E445" s="9">
        <x:v>5.7682866330284472</x:v>
      </x:c>
      <x:c r="F445" s="9">
        <x:v>0</x:v>
      </x:c>
      <x:c r="G445" s="9">
        <x:v>31.139813673581656</x:v>
      </x:c>
      <x:c r="H445" s="10">
        <x:v>22.187989451147271</x:v>
      </x:c>
    </x:row>
    <x:row r="446" spans="1:8" ht="11.25" customHeight="1" x14ac:dyDescent="0.25">
      <x:c r="A446" s="11">
        <x:v>60</x:v>
      </x:c>
      <x:c r="B446" s="12">
        <x:v>11.504424778761061</x:v>
      </x:c>
      <x:c r="C446" s="12">
        <x:v>6.9911504424778741</x:v>
      </x:c>
      <x:c r="D446" s="12">
        <x:v>6.9619425928271736</x:v>
      </x:c>
      <x:c r="E446" s="12">
        <x:v>5.8550393779351992</x:v>
      </x:c>
      <x:c r="F446" s="12">
        <x:v>0</x:v>
      </x:c>
      <x:c r="G446" s="12">
        <x:v>31.312557192001311</x:v>
      </x:c>
      <x:c r="H446" s="13">
        <x:v>22.383189626961482</x:v>
      </x:c>
    </x:row>
    <x:row r="447" spans="1:8" ht="11.25" customHeight="1" x14ac:dyDescent="0.25">
      <x:c r="A447" s="8">
        <x:v>61</x:v>
      </x:c>
      <x:c r="B447" s="9">
        <x:v>11.504424778761063</x:v>
      </x:c>
      <x:c r="C447" s="9">
        <x:v>6.9911504424778768</x:v>
      </x:c>
      <x:c r="D447" s="9">
        <x:v>7.0451139967167036</x:v>
      </x:c>
      <x:c r="E447" s="9">
        <x:v>5.9389477705499276</x:v>
      </x:c>
      <x:c r="F447" s="9">
        <x:v>0</x:v>
      </x:c>
      <x:c r="G447" s="9">
        <x:v>31.479636988505572</x:v>
      </x:c>
      <x:c r="H447" s="10">
        <x:v>22.571989797011291</x:v>
      </x:c>
    </x:row>
    <x:row r="448" spans="1:8" ht="11.25" customHeight="1" x14ac:dyDescent="0.25">
      <x:c r="A448" s="11">
        <x:v>62</x:v>
      </x:c>
      <x:c r="B448" s="12">
        <x:v>11.504424778761061</x:v>
      </x:c>
      <x:c r="C448" s="12">
        <x:v>6.9911504424778741</x:v>
      </x:c>
      <x:c r="D448" s="12">
        <x:v>7.1256024520936672</x:v>
      </x:c>
      <x:c r="E448" s="12">
        <x:v>6.0201494408222453</x:v>
      </x:c>
      <x:c r="F448" s="12">
        <x:v>0</x:v>
      </x:c>
      <x:c r="G448" s="12">
        <x:v>31.641327114154848</x:v>
      </x:c>
      <x:c r="H448" s="13">
        <x:v>22.754699638994978</x:v>
      </x:c>
    </x:row>
    <x:row r="449" spans="1:8" ht="11.25" customHeight="1" x14ac:dyDescent="0.25">
      <x:c r="A449" s="8">
        <x:v>63</x:v>
      </x:c>
      <x:c r="B449" s="9">
        <x:v>11.504424778761061</x:v>
      </x:c>
      <x:c r="C449" s="9">
        <x:v>6.9911504424778768</x:v>
      </x:c>
      <x:c r="D449" s="9">
        <x:v>7.2035357184110467</x:v>
      </x:c>
      <x:c r="E449" s="9">
        <x:v>6.0987732802922672</x:v>
      </x:c>
      <x:c r="F449" s="9">
        <x:v>0</x:v>
      </x:c>
      <x:c r="G449" s="9">
        <x:v>31.797884219942258</x:v>
      </x:c>
      <x:c r="H449" s="10">
        <x:v>22.931609168534745</x:v>
      </x:c>
    </x:row>
    <x:row r="450" spans="1:8" ht="11.25" customHeight="1" x14ac:dyDescent="0.25">
      <x:c r="A450" s="11">
        <x:v>64</x:v>
      </x:c>
      <x:c r="B450" s="12">
        <x:v>11.504424778761063</x:v>
      </x:c>
      <x:c r="C450" s="12">
        <x:v>6.991150442477875</x:v>
      </x:c>
      <x:c r="D450" s="12">
        <x:v>7.279033570156006</x:v>
      </x:c>
      <x:c r="E450" s="12">
        <x:v>6.1749401247788516</x:v>
      </x:c>
      <x:c r="F450" s="12">
        <x:v>0</x:v>
      </x:c>
      <x:c r="G450" s="12">
        <x:v>31.949548916173796</x:v>
      </x:c>
      <x:c r="H450" s="13">
        <x:v>23.102990275276387</x:v>
      </x:c>
    </x:row>
    <x:row r="451" spans="1:8" ht="11.25" customHeight="1" x14ac:dyDescent="0.25">
      <x:c r="A451" s="8">
        <x:v>65</x:v>
      </x:c>
      <x:c r="B451" s="9">
        <x:v>11.504424778761063</x:v>
      </x:c>
      <x:c r="C451" s="9">
        <x:v>6.9911504424778741</x:v>
      </x:c>
      <x:c r="D451" s="9">
        <x:v>7.3522084110780446</x:v>
      </x:c>
      <x:c r="E451" s="9">
        <x:v>6.2487633740504629</x:v>
      </x:c>
      <x:c r="F451" s="9">
        <x:v>0</x:v>
      </x:c>
      <x:c r="G451" s="9">
        <x:v>32.096547006367445</x:v>
      </x:c>
      <x:c r="H451" s="10">
        <x:v>23.26909811719521</x:v>
      </x:c>
    </x:row>
    <x:row r="452" spans="1:8" ht="11.25" customHeight="1" x14ac:dyDescent="0.25">
      <x:c r="A452" s="11">
        <x:v>66</x:v>
      </x:c>
      <x:c r="B452" s="12">
        <x:v>11.504424778761063</x:v>
      </x:c>
      <x:c r="C452" s="12">
        <x:v>6.991150442477875</x:v>
      </x:c>
      <x:c r="D452" s="12">
        <x:v>7.423165832578202</x:v>
      </x:c>
      <x:c r="E452" s="12">
        <x:v>6.3203495551623305</x:v>
      </x:c>
      <x:c r="F452" s="12">
        <x:v>0</x:v>
      </x:c>
      <x:c r="G452" s="12">
        <x:v>32.239090608979467</x:v>
      </x:c>
      <x:c r="H452" s="13">
        <x:v>23.430172388146797</x:v>
      </x:c>
    </x:row>
    <x:row r="453" spans="1:8" ht="11.25" customHeight="1" x14ac:dyDescent="0.25">
      <x:c r="A453" s="8">
        <x:v>67</x:v>
      </x:c>
      <x:c r="B453" s="9">
        <x:v>11.504424778761061</x:v>
      </x:c>
      <x:c r="C453" s="9">
        <x:v>6.991150442477875</x:v>
      </x:c>
      <x:c r="D453" s="9">
        <x:v>7.492005122093282</x:v>
      </x:c>
      <x:c r="E453" s="9">
        <x:v>6.3897988353454824</x:v>
      </x:c>
      <x:c r="F453" s="9">
        <x:v>0</x:v>
      </x:c>
      <x:c r="G453" s="9">
        <x:v>32.3773791786777</x:v>
      </x:c>
      <x:c r="H453" s="10">
        <x:v>23.586438471905797</x:v>
      </x:c>
    </x:row>
    <x:row r="454" spans="1:8" ht="11.25" customHeight="1" x14ac:dyDescent="0.25">
      <x:c r="A454" s="11">
        <x:v>68</x:v>
      </x:c>
      <x:c r="B454" s="12">
        <x:v>11.504424778761063</x:v>
      </x:c>
      <x:c r="C454" s="12">
        <x:v>6.9911504424778768</x:v>
      </x:c>
      <x:c r="D454" s="12">
        <x:v>7.5588197266226231</x:v>
      </x:c>
      <x:c r="E454" s="12">
        <x:v>6.4572054896408968</x:v>
      </x:c>
      <x:c r="F454" s="12">
        <x:v>0</x:v>
      </x:c>
      <x:c r="G454" s="12">
        <x:v>32.511600437502459</x:v>
      </x:c>
      <x:c r="H454" s="13">
        <x:v>23.738108494377773</x:v>
      </x:c>
    </x:row>
    <x:row r="455" spans="1:8" ht="11.25" customHeight="1" x14ac:dyDescent="0.25">
      <x:c r="A455" s="8">
        <x:v>69</x:v>
      </x:c>
      <x:c r="B455" s="9">
        <x:v>11.504424778761061</x:v>
      </x:c>
      <x:c r="C455" s="9">
        <x:v>6.9911504424778741</x:v>
      </x:c>
      <x:c r="D455" s="9">
        <x:v>7.6236976759482156</x:v>
      </x:c>
      <x:c r="E455" s="9">
        <x:v>6.5226583278697774</x:v>
      </x:c>
      <x:c r="F455" s="9">
        <x:v>0</x:v>
      </x:c>
      <x:c r="G455" s="9">
        <x:v>32.641931225056929</x:v>
      </x:c>
      <x:c r="H455" s="10">
        <x:v>23.885382284314328</x:v>
      </x:c>
    </x:row>
    <x:row r="456" spans="1:8" ht="11.25" customHeight="1" x14ac:dyDescent="0.25">
      <x:c r="A456" s="11">
        <x:v>70</x:v>
      </x:c>
      <x:c r="B456" s="12">
        <x:v>11.504424778761063</x:v>
      </x:c>
      <x:c r="C456" s="12">
        <x:v>6.9911504424778768</x:v>
      </x:c>
      <x:c r="D456" s="12">
        <x:v>7.6867219695787909</x:v>
      </x:c>
      <x:c r="E456" s="12">
        <x:v>6.5862410850064039</x:v>
      </x:c>
      <x:c r="F456" s="12">
        <x:v>0</x:v>
      </x:c>
      <x:c r="G456" s="12">
        <x:v>32.768538275824142</x:v>
      </x:c>
      <x:c r="H456" s="13">
        <x:v>24.028448251681269</x:v>
      </x:c>
    </x:row>
    <x:row r="457" spans="1:8" ht="11.25" customHeight="1" x14ac:dyDescent="0.25">
      <x:c r="A457" s="8">
        <x:v>71</x:v>
      </x:c>
      <x:c r="B457" s="9">
        <x:v>11.504424778761061</x:v>
      </x:c>
      <x:c r="C457" s="9">
        <x:v>6.991150442477875</x:v>
      </x:c>
      <x:c r="D457" s="9">
        <x:v>7.7479709309944207</x:v>
      </x:c>
      <x:c r="E457" s="9">
        <x:v>6.6480327785617161</x:v>
      </x:c>
      <x:c r="F457" s="9">
        <x:v>0</x:v>
      </x:c>
      <x:c r="G457" s="9">
        <x:v>32.89157893079507</x:v>
      </x:c>
      <x:c r="H457" s="10">
        <x:v>24.167484191798437</x:v>
      </x:c>
    </x:row>
    <x:row r="458" spans="1:8" ht="11.25" customHeight="1" x14ac:dyDescent="0.25">
      <x:c r="A458" s="11">
        <x:v>72</x:v>
      </x:c>
      <x:c r="B458" s="12">
        <x:v>11.504424778761063</x:v>
      </x:c>
      <x:c r="C458" s="12">
        <x:v>6.9911504424778741</x:v>
      </x:c>
      <x:c r="D458" s="12">
        <x:v>7.807518532370727</x:v>
      </x:c>
      <x:c r="E458" s="12">
        <x:v>6.708108036184937</x:v>
      </x:c>
      <x:c r="F458" s="12">
        <x:v>0</x:v>
      </x:c>
      <x:c r="G458" s="12">
        <x:v>33.011201789794605</x:v>
      </x:c>
      <x:c r="H458" s="13">
        <x:v>24.302658022467895</x:v>
      </x:c>
    </x:row>
    <x:row r="459" spans="1:8" ht="11.25" customHeight="1" x14ac:dyDescent="0.25">
      <x:c r="A459" s="8">
        <x:v>73</x:v>
      </x:c>
      <x:c r="B459" s="9">
        <x:v>11.504424778761063</x:v>
      </x:c>
      <x:c r="C459" s="9">
        <x:v>6.991150442477875</x:v>
      </x:c>
      <x:c r="D459" s="9">
        <x:v>7.8654346926134364</x:v>
      </x:c>
      <x:c r="E459" s="9">
        <x:v>6.7665373963390287</x:v>
      </x:c>
      <x:c r="F459" s="9">
        <x:v>0</x:v>
      </x:c>
      <x:c r="G459" s="9">
        <x:v>33.12754731019141</x:v>
      </x:c>
      <x:c r="H459" s="10">
        <x:v>24.434128460516284</x:v>
      </x:c>
    </x:row>
    <x:row r="460" spans="1:8" ht="11.25" customHeight="1" x14ac:dyDescent="0.25">
      <x:c r="A460" s="11">
        <x:v>74</x:v>
      </x:c>
      <x:c r="B460" s="12">
        <x:v>11.504424778761061</x:v>
      </x:c>
      <x:c r="C460" s="12">
        <x:v>6.9911504424778768</x:v>
      </x:c>
      <x:c r="D460" s="12">
        <x:v>7.9217855512279636</x:v>
      </x:c>
      <x:c r="E460" s="12">
        <x:v>6.8233875845970644</x:v>
      </x:c>
      <x:c r="F460" s="12">
        <x:v>0</x:v>
      </x:c>
      <x:c r="G460" s="12">
        <x:v>33.240748357063971</x:v>
      </x:c>
      <x:c r="H460" s="13">
        <x:v>24.562045643482282</x:v>
      </x:c>
    </x:row>
    <x:row r="461" spans="1:8" ht="11.25" customHeight="1" x14ac:dyDescent="0.25">
      <x:c r="A461" s="8">
        <x:v>75</x:v>
      </x:c>
      <x:c r="B461" s="9">
        <x:v>11.504424778761063</x:v>
      </x:c>
      <x:c r="C461" s="9">
        <x:v>6.9911504424778768</x:v>
      </x:c>
      <x:c r="D461" s="9">
        <x:v>7.9766337202794384</x:v>
      </x:c>
      <x:c r="E461" s="9">
        <x:v>6.878721767834886</x:v>
      </x:c>
      <x:c r="F461" s="9">
        <x:v>0</x:v>
      </x:c>
      <x:c r="G461" s="9">
        <x:v>33.350930709353264</x:v>
      </x:c>
      <x:c r="H461" s="10">
        <x:v>24.686551701569186</x:v>
      </x:c>
    </x:row>
    <x:row r="462" spans="1:8" ht="11.25" customHeight="1" x14ac:dyDescent="0.25">
      <x:c r="A462" s="11">
        <x:v>76</x:v>
      </x:c>
      <x:c r="B462" s="12">
        <x:v>11.504424778761063</x:v>
      </x:c>
      <x:c r="C462" s="12">
        <x:v>6.9911504424778741</x:v>
      </x:c>
      <x:c r="D462" s="12">
        <x:v>8.0300385164611363</x:v>
      </x:c>
      <x:c r="E462" s="12">
        <x:v>6.9325997883559216</x:v>
      </x:c>
      <x:c r="F462" s="12">
        <x:v>0</x:v>
      </x:c>
      <x:c r="G462" s="12">
        <x:v>33.458213526055992</x:v>
      </x:c>
      <x:c r="H462" s="13">
        <x:v>24.807781284443276</x:v>
      </x:c>
    </x:row>
    <x:row r="463" spans="1:8" ht="11.25" customHeight="1" x14ac:dyDescent="0.25">
      <x:c r="A463" s="8">
        <x:v>77</x:v>
      </x:c>
      <x:c r="B463" s="9">
        <x:v>11.504424778761061</x:v>
      </x:c>
      <x:c r="C463" s="9">
        <x:v>6.9911504424778768</x:v>
      </x:c>
      <x:c r="D463" s="9">
        <x:v>8.0820561750796731</x:v>
      </x:c>
      <x:c r="E463" s="9">
        <x:v>6.9850783797725153</x:v>
      </x:c>
      <x:c r="F463" s="9">
        <x:v>0</x:v>
      </x:c>
      <x:c r="G463" s="9">
        <x:v>33.562709776091125</x:v>
      </x:c>
      <x:c r="H463" s="10">
        <x:v>24.925862046982974</x:v>
      </x:c>
    </x:row>
    <x:row r="464" spans="1:8" ht="11.25" customHeight="1" x14ac:dyDescent="0.25">
      <x:c r="A464" s="11">
        <x:v>78</x:v>
      </x:c>
      <x:c r="B464" s="12">
        <x:v>11.504424778761063</x:v>
      </x:c>
      <x:c r="C464" s="12">
        <x:v>6.991150442477875</x:v>
      </x:c>
      <x:c r="D464" s="12">
        <x:v>8.1327400475797873</x:v>
      </x:c>
      <x:c r="E464" s="12">
        <x:v>7.0362113662809911</x:v>
      </x:c>
      <x:c r="F464" s="12">
        <x:v>0</x:v>
      </x:c>
      <x:c r="G464" s="12">
        <x:v>33.664526635099712</x:v>
      </x:c>
      <x:c r="H464" s="13">
        <x:v>25.040915097662676</x:v>
      </x:c>
    </x:row>
    <x:row r="465" spans="1:8" ht="11.25" customHeight="1" x14ac:dyDescent="0.25">
      <x:c r="A465" s="8">
        <x:v>79</x:v>
      </x:c>
      <x:c r="B465" s="9">
        <x:v>11.504424778761061</x:v>
      </x:c>
      <x:c r="C465" s="9">
        <x:v>6.9911504424778768</x:v>
      </x:c>
      <x:c r="D465" s="9">
        <x:v>8.18214078406724</x:v>
      </x:c>
      <x:c r="E465" s="9">
        <x:v>7.0860498468019113</x:v>
      </x:c>
      <x:c r="F465" s="9">
        <x:v>0</x:v>
      </x:c>
      <x:c r="G465" s="9">
        <x:v>33.763765852108094</x:v>
      </x:c>
      <x:c r="H465" s="10">
        <x:v>25.153055412882143</x:v>
      </x:c>
    </x:row>
    <x:row r="466" spans="1:8" ht="11.25" customHeight="1" x14ac:dyDescent="0.25">
      <x:c r="A466" s="11">
        <x:v>80</x:v>
      </x:c>
      <x:c r="B466" s="12">
        <x:v>11.504424778761061</x:v>
      </x:c>
      <x:c r="C466" s="12">
        <x:v>6.9911504424778776</x:v>
      </x:c>
      <x:c r="D466" s="12">
        <x:v>8.2303065021425041</x:v>
      </x:c>
      <x:c r="E466" s="12">
        <x:v>7.1346423653098068</x:v>
      </x:c>
      <x:c r="F466" s="12">
        <x:v>0</x:v>
      </x:c>
      <x:c r="G466" s="12">
        <x:v>33.86052408869125</x:v>
      </x:c>
      <x:c r="H466" s="13">
        <x:v>25.262392220221113</x:v>
      </x:c>
    </x:row>
    <x:row r="467" spans="1:8" ht="11.25" customHeight="1" x14ac:dyDescent="0.25">
      <x:c r="A467" s="8">
        <x:v>81</x:v>
      </x:c>
      <x:c r="B467" s="9">
        <x:v>11.504424778761063</x:v>
      </x:c>
      <x:c r="C467" s="9">
        <x:v>6.9911504424778768</x:v>
      </x:c>
      <x:c r="D467" s="9">
        <x:v>8.277282943228256</x:v>
      </x:c>
      <x:c r="E467" s="9">
        <x:v>7.1820350685459031</x:v>
      </x:c>
      <x:c r="F467" s="9">
        <x:v>0</x:v>
      </x:c>
      <x:c r="G467" s="9">
        <x:v>33.954893233013102</x:v>
      </x:c>
      <x:c r="H467" s="10">
        <x:v>25.3690293533048</x:v>
      </x:c>
    </x:row>
    <x:row r="468" spans="1:8" ht="11.25" customHeight="1" x14ac:dyDescent="0.25">
      <x:c r="A468" s="11">
        <x:v>82</x:v>
      </x:c>
      <x:c r="B468" s="12">
        <x:v>11.504424778761061</x:v>
      </x:c>
      <x:c r="C468" s="12">
        <x:v>6.991150442477875</x:v>
      </x:c>
      <x:c r="D468" s="12">
        <x:v>8.3231136174582598</x:v>
      </x:c>
      <x:c r="E468" s="12">
        <x:v>7.2282718521908764</x:v>
      </x:c>
      <x:c r="F468" s="12">
        <x:v>0</x:v>
      </x:c>
      <x:c r="G468" s="12">
        <x:v>34.046960690888071</x:v>
      </x:c>
      <x:c r="H468" s="13">
        <x:v>25.473065580703526</x:v>
      </x:c>
    </x:row>
    <x:row r="469" spans="1:8" ht="11.25" customHeight="1" x14ac:dyDescent="0.25">
      <x:c r="A469" s="8">
        <x:v>83</x:v>
      </x:c>
      <x:c r="B469" s="9">
        <x:v>11.504424778761063</x:v>
      </x:c>
      <x:c r="C469" s="9">
        <x:v>6.9911504424778768</x:v>
      </x:c>
      <x:c r="D469" s="9">
        <x:v>8.3678399380923594</x:v>
      </x:c>
      <x:c r="E469" s="9">
        <x:v>7.2733944964709103</x:v>
      </x:c>
      <x:c r="F469" s="9">
        <x:v>0</x:v>
      </x:c>
      <x:c r="G469" s="9">
        <x:v>34.13680965580221</x:v>
      </x:c>
      <x:c r="H469" s="10">
        <x:v>25.574594911056494</x:v>
      </x:c>
    </x:row>
    <x:row r="470" spans="1:8" ht="11.25" customHeight="1" x14ac:dyDescent="0.25">
      <x:c r="A470" s="11">
        <x:v>84</x:v>
      </x:c>
      <x:c r="B470" s="12">
        <x:v>11.504424778761061</x:v>
      </x:c>
      <x:c r="C470" s="12">
        <x:v>6.991150442477875</x:v>
      </x:c>
      <x:c r="D470" s="12">
        <x:v>8.4115013463304091</x:v>
      </x:c>
      <x:c r="E470" s="12">
        <x:v>7.3174427920776077</x:v>
      </x:c>
      <x:c r="F470" s="12">
        <x:v>0</x:v>
      </x:c>
      <x:c r="G470" s="12">
        <x:v>34.224519359646955</x:v>
      </x:c>
      <x:c r="H470" s="13">
        <x:v>25.673706876401059</x:v>
      </x:c>
    </x:row>
    <x:row r="471" spans="1:8" ht="11.25" customHeight="1" x14ac:dyDescent="0.25">
      <x:c r="A471" s="8">
        <x:v>85</x:v>
      </x:c>
      <x:c r="B471" s="9">
        <x:v>11.504424778761061</x:v>
      </x:c>
      <x:c r="C471" s="9">
        <x:v>6.9911504424778768</x:v>
      </x:c>
      <x:c r="D471" s="9">
        <x:v>8.454135427315796</x:v>
      </x:c>
      <x:c r="E471" s="9">
        <x:v>7.3604546571994431</x:v>
      </x:c>
      <x:c r="F471" s="9">
        <x:v>0</x:v>
      </x:c>
      <x:c r="G471" s="9">
        <x:v>34.310165305754182</x:v>
      </x:c>
      <x:c r="H471" s="10">
        <x:v>25.770486795502222</x:v>
      </x:c>
    </x:row>
    <x:row r="472" spans="1:8" ht="11.25" customHeight="1" x14ac:dyDescent="0.25">
      <x:c r="A472" s="11">
        <x:v>86</x:v>
      </x:c>
      <x:c r="B472" s="12">
        <x:v>11.504424778761063</x:v>
      </x:c>
      <x:c r="C472" s="12">
        <x:v>6.991150442477875</x:v>
      </x:c>
      <x:c r="D472" s="12">
        <x:v>8.4957780180457121</x:v>
      </x:c>
      <x:c r="E472" s="12">
        <x:v>7.4024662463882116</x:v>
      </x:c>
      <x:c r="F472" s="12">
        <x:v>0</x:v>
      </x:c>
      <x:c r="G472" s="12">
        <x:v>34.393819485672864</x:v>
      </x:c>
      <x:c r="H472" s="13">
        <x:v>25.865016018810334</x:v>
      </x:c>
    </x:row>
    <x:row r="473" spans="1:8" ht="11.25" customHeight="1" x14ac:dyDescent="0.25">
      <x:c r="A473" s="8">
        <x:v>87</x:v>
      </x:c>
      <x:c r="B473" s="9">
        <x:v>11.504424778761061</x:v>
      </x:c>
      <x:c r="C473" s="9">
        <x:v>6.9911504424778768</x:v>
      </x:c>
      <x:c r="D473" s="9">
        <x:v>8.5364633078393091</x:v>
      </x:c>
      <x:c r="E473" s="9">
        <x:v>7.4435120519174713</x:v>
      </x:c>
      <x:c r="F473" s="9">
        <x:v>0</x:v>
      </x:c>
      <x:c r="G473" s="9">
        <x:v>34.475550580995723</x:v>
      </x:c>
      <x:c r="H473" s="10">
        <x:v>25.95737215652516</x:v>
      </x:c>
    </x:row>
    <x:row r="474" spans="1:8" ht="11.25" customHeight="1" x14ac:dyDescent="0.25">
      <x:c r="A474" s="11">
        <x:v>88</x:v>
      </x:c>
      <x:c r="B474" s="12">
        <x:v>11.504424778761063</x:v>
      </x:c>
      <x:c r="C474" s="12">
        <x:v>6.9911504424778768</x:v>
      </x:c>
      <x:c r="D474" s="12">
        <x:v>8.5762239319557771</x:v>
      </x:c>
      <x:c r="E474" s="12">
        <x:v>7.4836249982301553</x:v>
      </x:c>
      <x:c r="F474" s="12">
        <x:v>0</x:v>
      </x:c>
      <x:c r="G474" s="12">
        <x:v>34.555424151424873</x:v>
      </x:c>
      <x:c r="H474" s="13">
        <x:v>26.047629291110102</x:v>
      </x:c>
    </x:row>
    <x:row r="475" spans="1:8" ht="11.25" customHeight="1" x14ac:dyDescent="0.25">
      <x:c r="A475" s="8">
        <x:v>89</x:v>
      </x:c>
      <x:c r="B475" s="9">
        <x:v>11.504424778761061</x:v>
      </x:c>
      <x:c r="C475" s="9">
        <x:v>6.991150442477875</x:v>
      </x:c>
      <x:c r="D475" s="9">
        <x:v>8.6150910589010863</x:v>
      </x:c>
      <x:c r="E475" s="9">
        <x:v>7.5836700675255537</x:v>
      </x:c>
      <x:c r="F475" s="9">
        <x:v>0</x:v>
      </x:c>
      <x:c r="G475" s="9">
        <x:v>34.694336347665576</x:v>
      </x:c>
      <x:c r="H475" s="10">
        <x:v>26.204600072862107</x:v>
      </x:c>
    </x:row>
    <x:row r="476" spans="1:8" ht="11.25" customHeight="1" x14ac:dyDescent="0.25">
      <x:c r="A476" s="11">
        <x:v>90</x:v>
      </x:c>
      <x:c r="B476" s="12">
        <x:v>11.504424778761061</x:v>
      </x:c>
      <x:c r="C476" s="12">
        <x:v>6.9911504424778776</x:v>
      </x:c>
      <x:c r="D476" s="12">
        <x:v>8.6530944719142813</x:v>
      </x:c>
      <x:c r="E476" s="12">
        <x:v>7.7147462998136183</x:v>
      </x:c>
      <x:c r="F476" s="12">
        <x:v>0</x:v>
      </x:c>
      <x:c r="G476" s="12">
        <x:v>34.863415992966843</x:v>
      </x:c>
      <x:c r="H476" s="13">
        <x:v>26.395660072052529</x:v>
      </x:c>
    </x:row>
    <x:row r="477" spans="1:8" ht="11.25" customHeight="1" x14ac:dyDescent="0.25">
      <x:c r="A477" s="8">
        <x:v>91</x:v>
      </x:c>
      <x:c r="B477" s="9">
        <x:v>11.504424778761063</x:v>
      </x:c>
      <x:c r="C477" s="9">
        <x:v>6.9911504424778768</x:v>
      </x:c>
      <x:c r="D477" s="9">
        <x:v>8.690262645081031</x:v>
      </x:c>
      <x:c r="E477" s="9">
        <x:v>7.842941735787659</x:v>
      </x:c>
      <x:c r="F477" s="9">
        <x:v>0</x:v>
      </x:c>
      <x:c r="G477" s="9">
        <x:v>35.028779602107626</x:v>
      </x:c>
      <x:c r="H477" s="10">
        <x:v>26.582520950381621</x:v>
      </x:c>
    </x:row>
    <x:row r="478" spans="1:8" ht="11.25" customHeight="1" x14ac:dyDescent="0.25">
      <x:c r="A478" s="11">
        <x:v>92</x:v>
      </x:c>
      <x:c r="B478" s="12">
        <x:v>11.504424778761061</x:v>
      </x:c>
      <x:c r="C478" s="12">
        <x:v>6.9911504424778768</x:v>
      </x:c>
      <x:c r="D478" s="12">
        <x:v>8.7266228144832869</x:v>
      </x:c>
      <x:c r="E478" s="12">
        <x:v>7.9683503144579166</x:v>
      </x:c>
      <x:c r="F478" s="12">
        <x:v>0</x:v>
      </x:c>
      <x:c r="G478" s="12">
        <x:v>35.190548350180144</x:v>
      </x:c>
      <x:c r="H478" s="13">
        <x:v>26.765319635703559</x:v>
      </x:c>
    </x:row>
    <x:row r="479" spans="1:8" ht="11.25" customHeight="1" x14ac:dyDescent="0.25">
      <x:c r="A479" s="8">
        <x:v>93</x:v>
      </x:c>
      <x:c r="B479" s="9">
        <x:v>11.504424778761061</x:v>
      </x:c>
      <x:c r="C479" s="9">
        <x:v>6.9911504424778768</x:v>
      </x:c>
      <x:c r="D479" s="9">
        <x:v>8.7622010447586103</x:v>
      </x:c>
      <x:c r="E479" s="9">
        <x:v>8.091061934447092</x:v>
      </x:c>
      <x:c r="F479" s="9">
        <x:v>0</x:v>
      </x:c>
      <x:c r="G479" s="9">
        <x:v>35.348838200444646</x:v>
      </x:c>
      <x:c r="H479" s="10">
        <x:v>26.944187166502449</x:v>
      </x:c>
    </x:row>
    <x:row r="480" spans="1:8" ht="11.25" customHeight="1" x14ac:dyDescent="0.25">
      <x:c r="A480" s="11">
        <x:v>94</x:v>
      </x:c>
      <x:c r="B480" s="12">
        <x:v>11.504424778761063</x:v>
      </x:c>
      <x:c r="C480" s="12">
        <x:v>6.9911504424778723</x:v>
      </x:c>
      <x:c r="D480" s="12">
        <x:v>8.7970222914110572</x:v>
      </x:c>
      <x:c r="E480" s="12">
        <x:v>8.2111626689045849</x:v>
      </x:c>
      <x:c r="F480" s="12">
        <x:v>0</x:v>
      </x:c>
      <x:c r="G480" s="12">
        <x:v>35.503760181554576</x:v>
      </x:c>
      <x:c r="H480" s="13">
        <x:v>27.119249005156671</x:v>
      </x:c>
    </x:row>
    <x:row r="481" spans="1:8" ht="11.25" customHeight="1" x14ac:dyDescent="0.25">
      <x:c r="A481" s="8">
        <x:v>95</x:v>
      </x:c>
      <x:c r="B481" s="9">
        <x:v>11.504424778761061</x:v>
      </x:c>
      <x:c r="C481" s="9">
        <x:v>6.9911504424778776</x:v>
      </x:c>
      <x:c r="D481" s="9">
        <x:v>8.8311104591866076</x:v>
      </x:c>
      <x:c r="E481" s="9">
        <x:v>8.3287349668471808</x:v>
      </x:c>
      <x:c r="F481" s="9">
        <x:v>0</x:v>
      </x:c>
      <x:c r="G481" s="9">
        <x:v>35.655420647272727</x:v>
      </x:c>
      <x:c r="H481" s="10">
        <x:v>27.290625331418184</x:v>
      </x:c>
    </x:row>
    <x:row r="482" spans="1:8" ht="11.25" customHeight="1" x14ac:dyDescent="0.25">
      <x:c r="A482" s="11">
        <x:v>96</x:v>
      </x:c>
      <x:c r="B482" s="12">
        <x:v>11.504424778761063</x:v>
      </x:c>
      <x:c r="C482" s="12">
        <x:v>6.9911504424778776</x:v>
      </x:c>
      <x:c r="D482" s="12">
        <x:v>8.8644884568001689</x:v>
      </x:c>
      <x:c r="E482" s="12">
        <x:v>8.4438578419159729</x:v>
      </x:c>
      <x:c r="F482" s="12">
        <x:v>0</x:v>
      </x:c>
      <x:c r="G482" s="12">
        <x:v>35.803921519955082</x:v>
      </x:c>
      <x:c r="H482" s="13">
        <x:v>27.458431317549241</x:v>
      </x:c>
    </x:row>
    <x:row r="483" spans="1:8" ht="11.25" customHeight="1" x14ac:dyDescent="0.25">
      <x:c r="A483" s="8">
        <x:v>97</x:v>
      </x:c>
      <x:c r="B483" s="9">
        <x:v>11.504424778761063</x:v>
      </x:c>
      <x:c r="C483" s="9">
        <x:v>6.9911504424778768</x:v>
      </x:c>
      <x:c r="D483" s="9">
        <x:v>8.8971782482773687</x:v>
      </x:c>
      <x:c r="E483" s="9">
        <x:v>8.5566070494575772</x:v>
      </x:c>
      <x:c r="F483" s="9">
        <x:v>0</x:v>
      </x:c>
      <x:c r="G483" s="9">
        <x:v>35.94936051897389</x:v>
      </x:c>
      <x:c r="H483" s="10">
        <x:v>27.62277738644049</x:v>
      </x:c>
    </x:row>
    <x:row r="484" spans="1:8" ht="11.25" customHeight="1" x14ac:dyDescent="0.25">
      <x:c r="A484" s="11">
        <x:v>98</x:v>
      </x:c>
      <x:c r="B484" s="12">
        <x:v>11.504424778761061</x:v>
      </x:c>
      <x:c r="C484" s="12">
        <x:v>6.991150442477875</x:v>
      </x:c>
      <x:c r="D484" s="12">
        <x:v>8.9292009011529938</x:v>
      </x:c>
      <x:c r="E484" s="12">
        <x:v>8.6670552527636353</x:v>
      </x:c>
      <x:c r="F484" s="12">
        <x:v>0</x:v>
      </x:c>
      <x:c r="G484" s="12">
        <x:v>36.091831375155564</x:v>
      </x:c>
      <x:c r="H484" s="13">
        <x:v>27.783769453925789</x:v>
      </x:c>
    </x:row>
    <x:row r="485" spans="1:8" ht="11.25" customHeight="1" x14ac:dyDescent="0.25">
      <x:c r="A485" s="8">
        <x:v>99</x:v>
      </x:c>
      <x:c r="B485" s="9">
        <x:v>11.504424778761063</x:v>
      </x:c>
      <x:c r="C485" s="9">
        <x:v>6.991150442477875</x:v>
      </x:c>
      <x:c r="D485" s="9">
        <x:v>8.9605766317483013</x:v>
      </x:c>
      <x:c r="E485" s="9">
        <x:v>8.7752721792352286</x:v>
      </x:c>
      <x:c r="F485" s="9">
        <x:v>0</x:v>
      </x:c>
      <x:c r="G485" s="9">
        <x:v>36.231424032222471</x:v>
      </x:c>
      <x:c r="H485" s="10">
        <x:v>27.941509156411389</x:v>
      </x:c>
    </x:row>
    <x:row r="486" spans="1:8" ht="11.25" customHeight="1" x14ac:dyDescent="0.25">
      <x:c r="A486" s="11">
        <x:v>100</x:v>
      </x:c>
      <x:c r="B486" s="12">
        <x:v>11.504424778761061</x:v>
      </x:c>
      <x:c r="C486" s="12">
        <x:v>6.991150442477875</x:v>
      </x:c>
      <x:c r="D486" s="12">
        <x:v>8.991324847731704</x:v>
      </x:c>
      <x:c r="E486" s="12">
        <x:v>8.8813247671773876</x:v>
      </x:c>
      <x:c r="F486" s="12">
        <x:v>0</x:v>
      </x:c>
      <x:c r="G486" s="12">
        <x:v>36.36822483614803</x:v>
      </x:c>
      <x:c r="H486" s="13">
        <x:v>28.096094064847271</x:v>
      </x:c>
    </x:row>
    <x:row r="487" spans="1:8" ht="11.25" customHeight="1" x14ac:dyDescent="0.25">
      <x:c r="A487" s="8">
        <x:v>101</x:v>
      </x:c>
      <x:c r="B487" s="9">
        <x:v>11.504424778761063</x:v>
      </x:c>
      <x:c r="C487" s="9">
        <x:v>6.9911504424778776</x:v>
      </x:c>
      <x:c r="D487" s="9">
        <x:v>9.0214641881510786</x:v>
      </x:c>
      <x:c r="E487" s="9">
        <x:v>8.9852773038731701</x:v>
      </x:c>
      <x:c r="F487" s="9">
        <x:v>0</x:v>
      </x:c>
      <x:c r="G487" s="9">
        <x:v>36.502316713263191</x:v>
      </x:c>
      <x:c r="H487" s="10">
        <x:v>28.247617885987403</x:v>
      </x:c>
    </x:row>
    <x:row r="488" spans="1:8" ht="11.25" customHeight="1" x14ac:dyDescent="0.25">
      <x:c r="A488" s="11">
        <x:v>102</x:v>
      </x:c>
      <x:c r="B488" s="12">
        <x:v>11.504424778761061</x:v>
      </x:c>
      <x:c r="C488" s="12">
        <x:v>6.9911504424778794</x:v>
      </x:c>
      <x:c r="D488" s="12">
        <x:v>9.0510125611112482</x:v>
      </x:c>
      <x:c r="E488" s="12">
        <x:v>9.0871915555357017</x:v>
      </x:c>
      <x:c r="F488" s="12">
        <x:v>0</x:v>
      </x:c>
      <x:c r="G488" s="12">
        <x:v>36.63377933788589</x:v>
      </x:c>
      <x:c r="H488" s="13">
        <x:v>28.396170651811058</x:v>
      </x:c>
    </x:row>
    <x:row r="489" spans="1:8" ht="11.25" customHeight="1" x14ac:dyDescent="0.25">
      <x:c r="A489" s="8">
        <x:v>103</x:v>
      </x:c>
      <x:c r="B489" s="9">
        <x:v>11.504424778761061</x:v>
      </x:c>
      <x:c r="C489" s="9">
        <x:v>6.991150442477875</x:v>
      </x:c>
      <x:c r="D489" s="9">
        <x:v>9.0799871792566567</x:v>
      </x:c>
      <x:c r="E489" s="9">
        <x:v>9.1871268896902247</x:v>
      </x:c>
      <x:c r="F489" s="9">
        <x:v>0</x:v>
      </x:c>
      <x:c r="G489" s="9">
        <x:v>36.762689290185818</x:v>
      </x:c>
      <x:c r="H489" s="10">
        <x:v>28.541838897909976</x:v>
      </x:c>
    </x:row>
    <x:row r="490" spans="1:8" ht="11.25" customHeight="1" x14ac:dyDescent="0.25">
      <x:c r="A490" s="11">
        <x:v>104</x:v>
      </x:c>
      <x:c r="B490" s="12">
        <x:v>11.539535386632892</x:v>
      </x:c>
      <x:c r="C490" s="12">
        <x:v>6.988376704455999</x:v>
      </x:c>
      <x:c r="D490" s="12">
        <x:v>9.1047908348782478</x:v>
      </x:c>
      <x:c r="E490" s="12">
        <x:v>9.2814565122624906</x:v>
      </x:c>
      <x:c r="F490" s="12">
        <x:v>0</x:v>
      </x:c>
      <x:c r="G490" s="12">
        <x:v>36.914159438229632</x:v>
      </x:c>
      <x:c r="H490" s="13">
        <x:v>28.684705831583912</x:v>
      </x:c>
    </x:row>
    <x:row r="491" spans="1:8" ht="11.25" customHeight="1" x14ac:dyDescent="0.25">
      <x:c r="A491" s="8">
        <x:v>105</x:v>
      </x:c>
      <x:c r="B491" s="9">
        <x:v>11.576448835937954</x:v>
      </x:c>
      <x:c r="C491" s="9">
        <x:v>6.9854605419609017</x:v>
      </x:c>
      <x:c r="D491" s="9">
        <x:v>9.1288449614234519</x:v>
      </x:c>
      <x:c r="E491" s="9">
        <x:v>9.3736518021331445</x:v>
      </x:c>
      <x:c r="F491" s="9">
        <x:v>0</x:v>
      </x:c>
      <x:c r="G491" s="9">
        <x:v>37.06440614145545</x:v>
      </x:c>
      <x:c r="H491" s="10">
        <x:v>28.824851490330737</x:v>
      </x:c>
    </x:row>
    <x:row r="492" spans="1:8" ht="11.25" customHeight="1" x14ac:dyDescent="0.25">
      <x:c r="A492" s="11">
        <x:v>106</x:v>
      </x:c>
      <x:c r="B492" s="12">
        <x:v>11.612635876689808</x:v>
      </x:c>
      <x:c r="C492" s="12">
        <x:v>6.9826017657415074</x:v>
      </x:c>
      <x:c r="D492" s="12">
        <x:v>9.1524257341209001</x:v>
      </x:c>
      <x:c r="E492" s="12">
        <x:v>9.4640328089067474</x:v>
      </x:c>
      <x:c r="F492" s="12">
        <x:v>0</x:v>
      </x:c>
      <x:c r="G492" s="12">
        <x:v>37.211696185458962</x:v>
      </x:c>
      <x:c r="H492" s="13">
        <x:v>28.962352891365356</x:v>
      </x:c>
    </x:row>
    <x:row r="493" spans="1:8" ht="11.25" customHeight="1" x14ac:dyDescent="0.25">
      <x:c r="A493" s="8">
        <x:v>107</x:v>
      </x:c>
      <x:c r="B493" s="9">
        <x:v>11.648117742127036</x:v>
      </x:c>
      <x:c r="C493" s="9">
        <x:v>6.979798698371968</x:v>
      </x:c>
      <x:c r="D493" s="9">
        <x:v>9.1755469893098542</x:v>
      </x:c>
      <x:c r="E493" s="9">
        <x:v>9.5526525648689109</x:v>
      </x:c>
      <x:c r="F493" s="9">
        <x:v>0</x:v>
      </x:c>
      <x:c r="G493" s="9">
        <x:v>37.356115994677772</x:v>
      </x:c>
      <x:c r="H493" s="10">
        <x:v>29.097284172754467</x:v>
      </x:c>
    </x:row>
    <x:row r="494" spans="1:8" ht="11.25" customHeight="1" x14ac:dyDescent="0.25">
      <x:c r="A494" s="11">
        <x:v>108</x:v>
      </x:c>
      <x:c r="B494" s="12">
        <x:v>11.682914845931135</x:v>
      </x:c>
      <x:c r="C494" s="12">
        <x:v>6.9770497271714387</x:v>
      </x:c>
      <x:c r="D494" s="12">
        <x:v>9.1982220292768062</x:v>
      </x:c>
      <x:c r="E494" s="12">
        <x:v>9.6395620553737231</x:v>
      </x:c>
      <x:c r="F494" s="12">
        <x:v>0</x:v>
      </x:c>
      <x:c r="G494" s="12">
        <x:v>37.497748657753107</x:v>
      </x:c>
      <x:c r="H494" s="13">
        <x:v>29.229716726710436</x:v>
      </x:c>
    </x:row>
    <x:row r="495" spans="1:8" ht="11.25" customHeight="1" x14ac:dyDescent="0.25">
      <x:c r="A495" s="8">
        <x:v>109</x:v>
      </x:c>
      <x:c r="B495" s="9">
        <x:v>11.717046821390035</x:v>
      </x:c>
      <x:c r="C495" s="9">
        <x:v>6.974353301110189</x:v>
      </x:c>
      <x:c r="D495" s="9">
        <x:v>9.2204636477758264</x:v>
      </x:c>
      <x:c r="E495" s="9">
        <x:v>9.7248103166587931</x:v>
      </x:c>
      <x:c r="F495" s="9">
        <x:v>0</x:v>
      </x:c>
      <x:c r="G495" s="9">
        <x:v>37.636674086934846</x:v>
      </x:c>
      <x:c r="H495" s="10">
        <x:v>29.35971932554796</x:v>
      </x:c>
    </x:row>
    <x:row r="496" spans="1:8" ht="11.25" customHeight="1" x14ac:dyDescent="0.25">
      <x:c r="A496" s="11">
        <x:v>110</x:v>
      </x:c>
      <x:c r="B496" s="12">
        <x:v>11.750532558337074</x:v>
      </x:c>
      <x:c r="C496" s="12">
        <x:v>6.9717079278913685</x:v>
      </x:c>
      <x:c r="D496" s="12">
        <x:v>9.2422841540993286</x:v>
      </x:c>
      <x:c r="E496" s="12">
        <x:v>9.8084445281043511</x:v>
      </x:c>
      <x:c r="F496" s="12">
        <x:v>0</x:v>
      </x:c>
      <x:c r="G496" s="12">
        <x:v>37.77296916843212</x:v>
      </x:c>
      <x:c r="H496" s="13">
        <x:v>29.487358240770245</x:v>
      </x:c>
    </x:row>
    <x:row r="497" spans="1:8" ht="11.25" customHeight="1" x14ac:dyDescent="0.25">
      <x:c r="A497" s="8">
        <x:v>111</x:v>
      </x:c>
      <x:c r="B497" s="9">
        <x:v>11.783390238011529</x:v>
      </x:c>
      <x:c r="C497" s="9">
        <x:v>6.9691121711970894</x:v>
      </x:c>
      <x:c r="D497" s="9">
        <x:v>9.2636953957944428</x:v>
      </x:c>
      <x:c r="E497" s="9">
        <x:v>9.8905100993011299</x:v>
      </x:c>
      <x:c r="F497" s="9">
        <x:v>0</x:v>
      </x:c>
      <x:c r="G497" s="9">
        <x:v>37.906707904304191</x:v>
      </x:c>
      <x:c r="H497" s="10">
        <x:v>29.612697355718264</x:v>
      </x:c>
    </x:row>
    <x:row r="498" spans="1:8" ht="11.25" customHeight="1" x14ac:dyDescent="0.25">
      <x:c r="A498" s="11">
        <x:v>112</x:v>
      </x:c>
      <x:c r="B498" s="12">
        <x:v>11.815637365975826</x:v>
      </x:c>
      <x:c r="C498" s="12">
        <x:v>6.9665646480879095</x:v>
      </x:c>
      <x:c r="D498" s="12">
        <x:v>9.2847087801130463</x:v>
      </x:c>
      <x:c r="E498" s="12">
        <x:v>9.9710507522646186</x:v>
      </x:c>
      <x:c r="F498" s="12">
        <x:v>0</x:v>
      </x:c>
      <x:c r="G498" s="12">
        <x:v>38.037961546441402</x:v>
      </x:c>
      <x:c r="H498" s="13">
        <x:v>29.735798272185065</x:v>
      </x:c>
    </x:row>
    <x:row r="499" spans="1:8" ht="11.25" customHeight="1" x14ac:dyDescent="0.25">
      <x:c r="A499" s="8">
        <x:v>113</x:v>
      </x:c>
      <x:c r="B499" s="9">
        <x:v>11.84729080321468</x:v>
      </x:c>
      <x:c r="C499" s="9">
        <x:v>6.9640640265460396</x:v>
      </x:c>
      <x:c r="D499" s="9">
        <x:v>9.3053352942770751</x:v>
      </x:c>
      <x:c r="E499" s="9">
        <x:v>10.050108599108485</x:v>
      </x:c>
      <x:c r="F499" s="9">
        <x:v>0</x:v>
      </x:c>
      <x:c r="G499" s="9">
        <x:v>38.166798723146279</x:v>
      </x:c>
      <x:c r="H499" s="10">
        <x:v>29.85672041136927</x:v>
      </x:c>
    </x:row>
    <x:row r="500" spans="1:8" ht="11.25" customHeight="1" x14ac:dyDescent="0.25">
      <x:c r="A500" s="11">
        <x:v>114</x:v>
      </x:c>
      <x:c r="B500" s="12">
        <x:v>11.878366795532218</x:v>
      </x:c>
      <x:c r="C500" s="12">
        <x:v>6.9616090231529562</x:v>
      </x:c>
      <x:c r="D500" s="12">
        <x:v>9.3255855246347448</x:v>
      </x:c>
      <x:c r="E500" s="12">
        <x:v>10.127724215467056</x:v>
      </x:c>
      <x:c r="F500" s="12">
        <x:v>0</x:v>
      </x:c>
      <x:c r="G500" s="12">
        <x:v>38.293285558786977</x:v>
      </x:c>
      <x:c r="H500" s="13">
        <x:v>29.975521109515157</x:v>
      </x:c>
    </x:row>
    <x:row r="501" spans="1:8" ht="11.25" customHeight="1" x14ac:dyDescent="0.25">
      <x:c r="A501" s="8">
        <x:v>115</x:v>
      </x:c>
      <x:c r="B501" s="9">
        <x:v>11.908881001354805</x:v>
      </x:c>
      <x:c r="C501" s="9">
        <x:v>6.959198400892971</x:v>
      </x:c>
      <x:c r="D501" s="9">
        <x:v>9.3454696747778794</x:v>
      </x:c>
      <x:c r="E501" s="9">
        <x:v>10.203936709935849</x:v>
      </x:c>
      <x:c r="F501" s="9">
        <x:v>0</x:v>
      </x:c>
      <x:c r="G501" s="9">
        <x:v>38.417485786961507</x:v>
      </x:c>
      <x:c r="H501" s="10">
        <x:v>30.092255708562849</x:v>
      </x:c>
    </x:row>
    <x:row r="502" spans="1:8" ht="11.25" customHeight="1" x14ac:dyDescent="0.25">
      <x:c r="A502" s="11">
        <x:v>116</x:v>
      </x:c>
      <x:c r="B502" s="12">
        <x:v>11.938848518039544</x:v>
      </x:c>
      <x:c r="C502" s="12">
        <x:v>6.9568309670748789</x:v>
      </x:c>
      <x:c r="D502" s="12">
        <x:v>9.3649975826854526</x:v>
      </x:c>
      <x:c r="E502" s="12">
        <x:v>10.278783789779835</x:v>
      </x:c>
      <x:c r="F502" s="12">
        <x:v>0</x:v>
      </x:c>
      <x:c r="G502" s="12">
        <x:v>38.539460857579712</x:v>
      </x:c>
      <x:c r="H502" s="13">
        <x:v>30.206977642109724</x:v>
      </x:c>
    </x:row>
    <x:row r="503" spans="1:8" ht="11.25" customHeight="1" x14ac:dyDescent="0.25">
      <x:c r="A503" s="8">
        <x:v>117</x:v>
      </x:c>
      <x:c r="B503" s="9">
        <x:v>11.968283906781283</x:v>
      </x:c>
      <x:c r="C503" s="9">
        <x:v>6.9545055713642805</x:v>
      </x:c>
      <x:c r="D503" s="9">
        <x:v>9.3841787369539027</x:v>
      </x:c>
      <x:c r="E503" s="9">
        <x:v>10.352301823141396</x:v>
      </x:c>
      <x:c r="F503" s="9">
        <x:v>0</x:v>
      </x:c>
      <x:c r="G503" s="9">
        <x:v>38.659270038240869</x:v>
      </x:c>
      <x:c r="H503" s="10">
        <x:v>30.31973851696349</x:v>
      </x:c>
    </x:row>
    <x:row r="504" spans="1:8" ht="11.25" customHeight="1" x14ac:dyDescent="0.25">
      <x:c r="A504" s="11">
        <x:v>118</x:v>
      </x:c>
      <x:c r="B504" s="12">
        <x:v>11.997201216204507</x:v>
      </x:c>
      <x:c r="C504" s="12">
        <x:v>6.9522211039198423</x:v>
      </x:c>
      <x:c r="D504" s="12">
        <x:v>9.4030222921704461</x:v>
      </x:c>
      <x:c r="E504" s="12">
        <x:v>10.424525897963575</x:v>
      </x:c>
      <x:c r="F504" s="12">
        <x:v>0</x:v>
      </x:c>
      <x:c r="G504" s="12">
        <x:v>38.776970510258366</x:v>
      </x:c>
      <x:c r="H504" s="13">
        <x:v>30.430588190548534</x:v>
      </x:c>
    </x:row>
    <x:row r="505" spans="1:8" ht="11.25" customHeight="1" x14ac:dyDescent="0.25">
      <x:c r="A505" s="8">
        <x:v>119</x:v>
      </x:c>
      <x:c r="B505" s="9">
        <x:v>12.025614004720413</x:v>
      </x:c>
      <x:c r="C505" s="9">
        <x:v>6.9499764936270889</x:v>
      </x:c>
      <x:c r="D505" s="9">
        <x:v>9.421537083481752</x:v>
      </x:c>
      <x:c r="E505" s="9">
        <x:v>10.495489877829257</x:v>
      </x:c>
      <x:c r="F505" s="9">
        <x:v>0</x:v>
      </x:c>
      <x:c r="G505" s="9">
        <x:v>38.89261745965851</x:v>
      </x:c>
      <x:c r="H505" s="10">
        <x:v>30.539574844409479</x:v>
      </x:c>
    </x:row>
    <x:row r="506" spans="1:8" ht="11.25" customHeight="1" x14ac:dyDescent="0.25">
      <x:c r="A506" s="11">
        <x:v>120</x:v>
      </x:c>
      <x:c r="B506" s="12">
        <x:v>12.05353536172389</x:v>
      </x:c>
      <x:c r="C506" s="12">
        <x:v>6.9477707064238139</x:v>
      </x:c>
      <x:c r="D506" s="12">
        <x:v>9.4397316404066522</x:v>
      </x:c>
      <x:c r="E506" s="12">
        <x:v>10.565226454902927</x:v>
      </x:c>
      <x:c r="F506" s="12">
        <x:v>0</x:v>
      </x:c>
      <x:c r="G506" s="12">
        <x:v>39.006264163457281</x:v>
      </x:c>
      <x:c r="H506" s="13">
        <x:v>30.646745054039393</x:v>
      </x:c>
    </x:row>
    <x:row r="507" spans="1:8" ht="11.25" customHeight="1" x14ac:dyDescent="0.25">
      <x:c r="A507" s="8">
        <x:v>121</x:v>
      </x:c>
      <x:c r="B507" s="9">
        <x:v>12.080977927700069</x:v>
      </x:c>
      <x:c r="C507" s="9">
        <x:v>6.9456027437116914</x:v>
      </x:c>
      <x:c r="D507" s="9">
        <x:v>9.4576141999382948</x:v>
      </x:c>
      <x:c r="E507" s="9">
        <x:v>10.633767200148892</x:v>
      </x:c>
      <x:c r="F507" s="9">
        <x:v>0</x:v>
      </x:c>
      <x:c r="G507" s="9">
        <x:v>39.117962071498944</x:v>
      </x:c>
      <x:c r="H507" s="10">
        <x:v>30.752143855245677</x:v>
      </x:c>
    </x:row>
    <x:row r="508" spans="1:8" ht="11.25" customHeight="1" x14ac:dyDescent="0.25">
      <x:c r="A508" s="11">
        <x:v>122</x:v>
      </x:c>
      <x:c r="B508" s="12">
        <x:v>12.107953913305304</x:v>
      </x:c>
      <x:c r="C508" s="12">
        <x:v>6.943471640848883</x:v>
      </x:c>
      <x:c r="D508" s="12">
        <x:v>9.4751927189779881</x:v>
      </x:c>
      <x:c r="E508" s="12">
        <x:v>10.701142610988105</x:v>
      </x:c>
      <x:c r="F508" s="12">
        <x:v>0</x:v>
      </x:c>
      <x:c r="G508" s="12">
        <x:v>39.227760884120279</x:v>
      </x:c>
      <x:c r="H508" s="13">
        <x:v>30.855814807251868</x:v>
      </x:c>
    </x:row>
    <x:row r="509" spans="1:8" ht="11.25" customHeight="1" x14ac:dyDescent="0.25">
      <x:c r="A509" s="8">
        <x:v>123</x:v>
      </x:c>
      <x:c r="B509" s="9">
        <x:v>12.13447511748312</x:v>
      </x:c>
      <x:c r="C509" s="9">
        <x:v>6.941376465718835</x:v>
      </x:c>
      <x:c r="D509" s="9">
        <x:v>9.4924748861402115</x:v>
      </x:c>
      <x:c r="E509" s="9">
        <x:v>10.767382156544667</x:v>
      </x:c>
      <x:c r="F509" s="9">
        <x:v>0</x:v>
      </x:c>
      <x:c r="G509" s="9">
        <x:v>39.335708625886831</x:v>
      </x:c>
      <x:c r="H509" s="10">
        <x:v>30.957800052721364</x:v>
      </x:c>
    </x:row>
    <x:row r="510" spans="1:8" ht="11.25" customHeight="1" x14ac:dyDescent="0.25">
      <x:c r="A510" s="11">
        <x:v>124</x:v>
      </x:c>
      <x:c r="B510" s="12">
        <x:v>12.160552944671572</x:v>
      </x:c>
      <x:c r="C510" s="12">
        <x:v>6.9393163173709453</x:v>
      </x:c>
      <x:c r="D510" s="12">
        <x:v>9.5094681329655337</x:v>
      </x:c>
      <x:c r="E510" s="12">
        <x:v>10.832514320623039</x:v>
      </x:c>
      <x:c r="F510" s="12">
        <x:v>0</x:v>
      </x:c>
      <x:c r="G510" s="12">
        <x:v>39.441851715631088</x:v>
      </x:c>
      <x:c r="H510" s="13">
        <x:v>31.058140374876835</x:v>
      </x:c>
    </x:row>
    <x:row r="511" spans="1:8" ht="11.25" customHeight="1" x14ac:dyDescent="0.25">
      <x:c r="A511" s="8">
        <x:v>125</x:v>
      </x:c>
      <x:c r="B511" s="9">
        <x:v>12.186198421154753</x:v>
      </x:c>
      <x:c r="C511" s="9">
        <x:v>6.9372903247287727</x:v>
      </x:c>
      <x:c r="D511" s="9">
        <x:v>9.5261796445758531</x:v>
      </x:c>
      <x:c r="E511" s="9">
        <x:v>10.896566642547702</x:v>
      </x:c>
      <x:c r="F511" s="9">
        <x:v>0</x:v>
      </x:c>
      <x:c r="G511" s="9">
        <x:v>39.546235033007079</x:v>
      </x:c>
      <x:c r="H511" s="10">
        <x:v>31.156875251877818</x:v>
      </x:c>
    </x:row>
    <x:row r="512" spans="1:8" ht="11.25" customHeight="1" x14ac:dyDescent="0.25">
      <x:c r="A512" s="11">
        <x:v>126</x:v>
      </x:c>
      <x:c r="B512" s="12">
        <x:v>12.211422210607696</x:v>
      </x:c>
      <x:c r="C512" s="12">
        <x:v>6.9352976453619917</x:v>
      </x:c>
      <x:c r="D512" s="12">
        <x:v>9.5426163698040032</x:v>
      </x:c>
      <x:c r="E512" s="12">
        <x:v>10.959565755988221</x:v>
      </x:c>
      <x:c r="F512" s="12">
        <x:v>0</x:v>
      </x:c>
      <x:c r="G512" s="12">
        <x:v>39.648901981761917</x:v>
      </x:c>
      <x:c r="H512" s="13">
        <x:v>31.254042908608948</x:v>
      </x:c>
    </x:row>
    <x:row r="513" spans="1:8" ht="11.25" customHeight="1" x14ac:dyDescent="0.25">
      <x:c r="A513" s="8">
        <x:v>127</x:v>
      </x:c>
      <x:c r="B513" s="9">
        <x:v>12.236234628880736</x:v>
      </x:c>
      <x:c r="C513" s="9">
        <x:v>6.9333374643184218</x:v>
      </x:c>
      <x:c r="D513" s="9">
        <x:v>9.5587850308277886</x:v>
      </x:c>
      <x:c r="E513" s="9">
        <x:v>11.021537425884723</x:v>
      </x:c>
      <x:c r="F513" s="9">
        <x:v>0</x:v>
      </x:c>
      <x:c r="G513" s="9">
        <x:v>39.749894549911666</x:v>
      </x:c>
      <x:c r="H513" s="10">
        <x:v>31.349680366021477</x:v>
      </x:c>
    </x:row>
    <x:row r="514" spans="1:8" ht="11.25" customHeight="1" x14ac:dyDescent="0.25">
      <x:c r="A514" s="11">
        <x:v>128</x:v>
      </x:c>
      <x:c r="B514" s="12">
        <x:v>12.260645658066347</x:v>
      </x:c>
      <x:c r="C514" s="12">
        <x:v>6.9314089930127585</x:v>
      </x:c>
      <x:c r="D514" s="12">
        <x:v>9.5746921323364163</x:v>
      </x:c>
      <x:c r="E514" s="12">
        <x:v>11.095596291565116</x:v>
      </x:c>
      <x:c r="F514" s="12">
        <x:v>0</x:v>
      </x:c>
      <x:c r="G514" s="12">
        <x:v>39.862343074980643</x:v>
      </x:c>
      <x:c r="H514" s="13">
        <x:v>31.458742344223623</x:v>
      </x:c>
    </x:row>
    <x:row r="515" spans="1:8" ht="11.25" customHeight="1" x14ac:dyDescent="0.25">
      <x:c r="A515" s="8">
        <x:v>129</x:v>
      </x:c>
      <x:c r="B515" s="9">
        <x:v>12.284664959888799</x:v>
      </x:c>
      <x:c r="C515" s="9">
        <x:v>6.9295114681687853</x:v>
      </x:c>
      <x:c r="D515" s="9">
        <x:v>9.5903439702557041</x:v>
      </x:c>
      <x:c r="E515" s="9">
        <x:v>11.175880957146598</x:v>
      </x:c>
      <x:c r="F515" s="9">
        <x:v>0</x:v>
      </x:c>
      <x:c r="G515" s="9">
        <x:v>39.980401355459897</x:v>
      </x:c>
      <x:c r="H515" s="10">
        <x:v>31.574566046981577</x:v>
      </x:c>
    </x:row>
    <x:row r="516" spans="1:8" ht="11.25" customHeight="1" x14ac:dyDescent="0.25">
      <x:c r="A516" s="11">
        <x:v>130</x:v>
      </x:c>
      <x:c r="B516" s="12">
        <x:v>12.308301888454357</x:v>
      </x:c>
      <x:c r="C516" s="12">
        <x:v>6.9276441508121067</x:v>
      </x:c>
      <x:c r="D516" s="12">
        <x:v>9.605746640056541</x:v>
      </x:c>
      <x:c r="E516" s="12">
        <x:v>11.254887537741086</x:v>
      </x:c>
      <x:c r="F516" s="12">
        <x:v>0</x:v>
      </x:c>
      <x:c r="G516" s="12">
        <x:v>40.096580217064094</x:v>
      </x:c>
      <x:c r="H516" s="13">
        <x:v>31.688607846620183</x:v>
      </x:c>
    </x:row>
    <x:row r="517" spans="1:8" ht="11.25" customHeight="1" x14ac:dyDescent="0.25">
      <x:c r="A517" s="8">
        <x:v>131</x:v>
      </x:c>
      <x:c r="B517" s="9">
        <x:v>12.331565502397329</x:v>
      </x:c>
      <x:c r="C517" s="9">
        <x:v>6.9258063253106155</x:v>
      </x:c>
      <x:c r="D517" s="9">
        <x:v>9.6209060446697059</x:v>
      </x:c>
      <x:c r="E517" s="9">
        <x:v>11.332646311890057</x:v>
      </x:c>
      <x:c r="F517" s="9">
        <x:v>0</x:v>
      </x:c>
      <x:c r="G517" s="9">
        <x:v>40.210924184267711</x:v>
      </x:c>
      <x:c r="H517" s="10">
        <x:v>31.800908550081097</x:v>
      </x:c>
    </x:row>
    <x:row r="518" spans="1:8" ht="11.25" customHeight="1" x14ac:dyDescent="0.25">
      <x:c r="A518" s="11">
        <x:v>132</x:v>
      </x:c>
      <x:c r="B518" s="12">
        <x:v>12.354464576455165</x:v>
      </x:c>
      <x:c r="C518" s="12">
        <x:v>6.9239972984600451</x:v>
      </x:c>
      <x:c r="D518" s="12">
        <x:v>9.6358279020286055</x:v>
      </x:c>
      <x:c r="E518" s="12">
        <x:v>11.409186609207952</x:v>
      </x:c>
      <x:c r="F518" s="12">
        <x:v>0</x:v>
      </x:c>
      <x:c r="G518" s="12">
        <x:v>40.323476386151768</x:v>
      </x:c>
      <x:c r="H518" s="13">
        <x:v>31.911507727732001</x:v>
      </x:c>
    </x:row>
    <x:row r="519" spans="1:8" ht="11.25" customHeight="1" x14ac:dyDescent="0.25">
      <x:c r="A519" s="8">
        <x:v>133</x:v>
      </x:c>
      <x:c r="B519" s="9">
        <x:v>12.377007612503617</x:v>
      </x:c>
      <x:c r="C519" s="9">
        <x:v>6.9222163986122132</x:v>
      </x:c>
      <x:c r="D519" s="9">
        <x:v>9.650517752260189</x:v>
      </x:c>
      <x:c r="E519" s="9">
        <x:v>11.484536847267304</x:v>
      </x:c>
      <x:c r="F519" s="9">
        <x:v>0</x:v>
      </x:c>
      <x:c r="G519" s="9">
        <x:v>40.434278610643318</x:v>
      </x:c>
      <x:c r="H519" s="10">
        <x:v>32.020443759854317</x:v>
      </x:c>
    </x:row>
    <x:row r="520" spans="1:8" ht="11.25" customHeight="1" x14ac:dyDescent="0.25">
      <x:c r="A520" s="11">
        <x:v>134</x:v>
      </x:c>
      <x:c r="B520" s="12">
        <x:v>12.399202850081165</x:v>
      </x:c>
      <x:c r="C520" s="12">
        <x:v>6.9204629748435913</x:v>
      </x:c>
      <x:c r="D520" s="12">
        <x:v>9.6649809645430356</x:v>
      </x:c>
      <x:c r="E520" s="12">
        <x:v>11.558724566776664</x:v>
      </x:c>
      <x:c r="F520" s="12">
        <x:v>0</x:v>
      </x:c>
      <x:c r="G520" s="12">
        <x:v>40.543371356244457</x:v>
      </x:c>
      <x:c r="H520" s="13">
        <x:v>32.127753881049429</x:v>
      </x:c>
    </x:row>
    <x:row r="521" spans="1:8" ht="11.25" customHeight="1" x14ac:dyDescent="0.25">
      <x:c r="A521" s="8">
        <x:v>135</x:v>
      </x:c>
      <x:c r="B521" s="9">
        <x:v>12.421058276430024</x:v>
      </x:c>
      <x:c r="C521" s="9">
        <x:v>6.9187363961620303</x:v>
      </x:c>
      <x:c r="D521" s="9">
        <x:v>9.6792227436504312</x:v>
      </x:c>
      <x:c r="E521" s="9">
        <x:v>11.631776465142778</x:v>
      </x:c>
      <x:c r="F521" s="9">
        <x:v>0</x:v>
      </x:c>
      <x:c r="G521" s="9">
        <x:v>40.650793881385262</x:v>
      </x:c>
      <x:c r="H521" s="10">
        <x:v>32.23347422267129</x:v>
      </x:c>
    </x:row>
    <x:row r="522" spans="1:8" ht="11.25" customHeight="1" x14ac:dyDescent="0.25">
      <x:c r="A522" s="11">
        <x:v>136</x:v>
      </x:c>
      <x:c r="B522" s="12">
        <x:v>12.442581636079494</x:v>
      </x:c>
      <x:c r="C522" s="12">
        <x:v>6.9170360507497195</x:v>
      </x:c>
      <x:c r="D522" s="12">
        <x:v>9.6932481361952352</x:v>
      </x:c>
      <x:c r="E522" s="12">
        <x:v>11.703718428502938</x:v>
      </x:c>
      <x:c r="F522" s="12">
        <x:v>0</x:v>
      </x:c>
      <x:c r="G522" s="12">
        <x:v>40.756584251527386</x:v>
      </x:c>
      <x:c r="H522" s="13">
        <x:v>32.337639853386939</x:v>
      </x:c>
    </x:row>
    <x:row r="523" spans="1:8" ht="11.25" customHeight="1" x14ac:dyDescent="0.25">
      <x:c r="A523" s="8">
        <x:v>137</x:v>
      </x:c>
      <x:c r="B523" s="9">
        <x:v>12.463780439995762</x:v>
      </x:c>
      <x:c r="C523" s="9">
        <x:v>6.9153613452403357</x:v>
      </x:c>
      <x:c r="D523" s="9">
        <x:v>9.7070620365922089</x:v>
      </x:c>
      <x:c r="E523" s="9">
        <x:v>11.774575562308307</x:v>
      </x:c>
      <x:c r="F523" s="9">
        <x:v>0</x:v>
      </x:c>
      <x:c r="G523" s="9">
        <x:v>40.860779384136613</x:v>
      </x:c>
      <x:c r="H523" s="10">
        <x:v>32.440284817960759</x:v>
      </x:c>
    </x:row>
    <x:row r="524" spans="1:8" ht="11.25" customHeight="1" x14ac:dyDescent="0.25">
      <x:c r="A524" s="11">
        <x:v>138</x:v>
      </x:c>
      <x:c r="B524" s="12">
        <x:v>12.484661974320908</x:v>
      </x:c>
      <x:c r="C524" s="12">
        <x:v>6.9137117040286453</x:v>
      </x:c>
      <x:c r="D524" s="12">
        <x:v>9.7206691927526645</x:v>
      </x:c>
      <x:c r="E524" s="12">
        <x:v>11.844372220534039</x:v>
      </x:c>
      <x:c r="F524" s="12">
        <x:v>0</x:v>
      </x:c>
      <x:c r="G524" s="12">
        <x:v>40.963415091636257</x:v>
      </x:c>
      <x:c r="H524" s="13">
        <x:v>32.541442174352341</x:v>
      </x:c>
    </x:row>
    <x:row r="525" spans="1:8" ht="11.25" customHeight="1" x14ac:dyDescent="0.25">
      <x:c r="A525" s="8">
        <x:v>139</x:v>
      </x:c>
      <x:c r="B525" s="9">
        <x:v>12.505233308722422</x:v>
      </x:c>
      <x:c r="C525" s="9">
        <x:v>6.9120865686109267</x:v>
      </x:c>
      <x:c r="D525" s="9">
        <x:v>9.734074211525316</x:v>
      </x:c>
      <x:c r="E525" s="9">
        <x:v>11.913132033587658</x:v>
      </x:c>
      <x:c r="F525" s="9">
        <x:v>0</x:v>
      </x:c>
      <x:c r="G525" s="9">
        <x:v>41.064526122446324</x:v>
      </x:c>
      <x:c r="H525" s="10">
        <x:v>32.641144029213123</x:v>
      </x:c>
    </x:row>
    <x:row r="526" spans="1:8" ht="11.25" customHeight="1" x14ac:dyDescent="0.25">
      <x:c r="A526" s="11">
        <x:v>140</x:v>
      </x:c>
      <x:c r="B526" s="12">
        <x:v>12.525501304373387</x:v>
      </x:c>
      <x:c r="C526" s="12">
        <x:v>6.9104853969545008</x:v>
      </x:c>
      <x:c r="D526" s="12">
        <x:v>9.7472815638964505</x:v>
      </x:c>
      <x:c r="E526" s="12">
        <x:v>11.98087793498282</x:v>
      </x:c>
      <x:c r="F526" s="12">
        <x:v>0</x:v>
      </x:c>
      <x:c r="G526" s="12">
        <x:v>41.164146200207156</x:v>
      </x:c>
      <x:c r="H526" s="13">
        <x:v>32.739421571861591</x:v>
      </x:c>
    </x:row>
    <x:row r="527" spans="1:8" ht="11.25" customHeight="1" x14ac:dyDescent="0.25">
      <x:c r="A527" s="8">
        <x:v>141</x:v>
      </x:c>
      <x:c r="B527" s="9">
        <x:v>12.545472621582215</x:v>
      </x:c>
      <x:c r="C527" s="9">
        <x:v>6.9089076628950057</x:v>
      </x:c>
      <x:c r="D527" s="9">
        <x:v>9.7602955899617303</x:v>
      </x:c>
      <x:c r="E527" s="9">
        <x:v>12.04763218684178</x:v>
      </x:c>
      <x:c r="F527" s="9">
        <x:v>0</x:v>
      </x:c>
      <x:c r="G527" s="9">
        <x:v>41.262308061280734</x:v>
      </x:c>
      <x:c r="H527" s="10">
        <x:v>32.836305106812937</x:v>
      </x:c>
    </x:row>
    <x:row r="528" spans="1:8" ht="11.25" customHeight="1" x14ac:dyDescent="0.25">
      <x:c r="A528" s="11">
        <x:v>142</x:v>
      </x:c>
      <x:c r="B528" s="12">
        <x:v>12.565153727089772</x:v>
      </x:c>
      <x:c r="C528" s="12">
        <x:v>6.9073528555599086</x:v>
      </x:c>
      <x:c r="D528" s="12">
        <x:v>9.7731205036812767</x:v>
      </x:c>
      <x:c r="E528" s="12">
        <x:v>12.113416404286056</x:v>
      </x:c>
      <x:c r="F528" s="12">
        <x:v>0</x:v>
      </x:c>
      <x:c r="G528" s="12">
        <x:v>41.359043490617012</x:v>
      </x:c>
      <x:c r="H528" s="13">
        <x:v>32.931824084933972</x:v>
      </x:c>
    </x:row>
    <x:row r="529" spans="1:8" ht="11.25" customHeight="1" x14ac:dyDescent="0.25">
      <x:c r="A529" s="8">
        <x:v>143</x:v>
      </x:c>
      <x:c r="B529" s="9">
        <x:v>12.584550901050683</x:v>
      </x:c>
      <x:c r="C529" s="9">
        <x:v>6.9058204788169935</x:v>
      </x:c>
      <x:c r="D529" s="9">
        <x:v>9.7857603974289198</x:v>
      </x:c>
      <x:c r="E529" s="9">
        <x:v>12.178251578771517</x:v>
      </x:c>
      <x:c r="F529" s="9">
        <x:v>0</x:v>
      </x:c>
      <x:c r="G529" s="9">
        <x:v>41.454383356068114</x:v>
      </x:c>
      <x:c r="H529" s="10">
        <x:v>33.026007133291074</x:v>
      </x:c>
    </x:row>
    <x:row r="530" spans="1:8" ht="11.25" customHeight="1" x14ac:dyDescent="0.25">
      <x:c r="A530" s="11">
        <x:v>144</x:v>
      </x:c>
      <x:c r="B530" s="12">
        <x:v>12.60367024371466</x:v>
      </x:c>
      <x:c r="C530" s="12">
        <x:v>6.90431005074654</x:v>
      </x:c>
      <x:c r="D530" s="12">
        <x:v>9.798219246346008</x:v>
      </x:c>
      <x:c r="E530" s="12">
        <x:v>12.242158100420694</x:v>
      </x:c>
      <x:c r="F530" s="12">
        <x:v>0</x:v>
      </x:c>
      <x:c r="G530" s="12">
        <x:v>41.548357641227902</x:v>
      </x:c>
      <x:c r="H530" s="13">
        <x:v>33.118882083754329</x:v>
      </x:c>
    </x:row>
    <x:row r="531" spans="1:8" ht="11.25" customHeight="1" x14ac:dyDescent="0.25">
      <x:c r="A531" s="8">
        <x:v>145</x:v>
      </x:c>
      <x:c r="B531" s="9">
        <x:v>12.622517681822748</x:v>
      </x:c>
      <x:c r="C531" s="9">
        <x:v>6.9028211031360005</x:v>
      </x:c>
      <x:c r="D531" s="9">
        <x:v>9.8105009125094185</x:v>
      </x:c>
      <x:c r="E531" s="9">
        <x:v>12.305155779402398</x:v>
      </x:c>
      <x:c r="F531" s="9">
        <x:v>0</x:v>
      </x:c>
      <x:c r="G531" s="9">
        <x:v>41.640995476870565</x:v>
      </x:c>
      <x:c r="H531" s="10">
        <x:v>33.21047600041809</x:v>
      </x:c>
    </x:row>
    <x:row r="532" spans="1:8" ht="11.25" customHeight="1" x14ac:dyDescent="0.25">
      <x:c r="A532" s="11">
        <x:v>146</x:v>
      </x:c>
      <x:c r="B532" s="12">
        <x:v>12.641098974732659</x:v>
      </x:c>
      <x:c r="C532" s="12">
        <x:v>6.9013531809961171</x:v>
      </x:c>
      <x:c r="D532" s="12">
        <x:v>9.8226091489230569</x:v>
      </x:c>
      <x:c r="E532" s="12">
        <x:v>12.367263866405542</x:v>
      </x:c>
      <x:c r="F532" s="12">
        <x:v>0</x:v>
      </x:c>
      <x:c r="G532" s="12">
        <x:v>41.732325171057369</x:v>
      </x:c>
      <x:c r="H532" s="13">
        <x:v>33.300815205894686</x:v>
      </x:c>
    </x:row>
    <x:row r="533" spans="1:8" ht="11.25" customHeight="1" x14ac:dyDescent="0.25">
      <x:c r="A533" s="8">
        <x:v>147</x:v>
      </x:c>
      <x:c r="B533" s="9">
        <x:v>12.659419720286378</x:v>
      </x:c>
      <x:c r="C533" s="9">
        <x:v>6.8999058420973727</x:v>
      </x:c>
      <x:c r="D533" s="9">
        <x:v>9.8345476033413775</x:v>
      </x:c>
      <x:c r="E533" s="9">
        <x:v>12.428501072251736</x:v>
      </x:c>
      <x:c r="F533" s="9">
        <x:v>0</x:v>
      </x:c>
      <x:c r="G533" s="9">
        <x:v>41.822374237976867</x:v>
      </x:c>
      <x:c r="H533" s="10">
        <x:v>33.389925306534849</x:v>
      </x:c>
    </x:row>
    <x:row r="534" spans="1:8" ht="11.25" customHeight="1" x14ac:dyDescent="0.25">
      <x:c r="A534" s="11">
        <x:v>148</x:v>
      </x:c>
      <x:c r="B534" s="12">
        <x:v>12.677485360432694</x:v>
      </x:c>
      <x:c r="C534" s="12">
        <x:v>6.8984786565258149</x:v>
      </x:c>
      <x:c r="D534" s="12">
        <x:v>9.8463198219332622</x:v>
      </x:c>
      <x:c r="E534" s="12">
        <x:v>12.488885586688651</x:v>
      </x:c>
      <x:c r="F534" s="12">
        <x:v>0</x:v>
      </x:c>
      <x:c r="G534" s="12">
        <x:v>41.911169425580425</x:v>
      </x:c>
      <x:c r="H534" s="13">
        <x:v>33.477831216625837</x:v>
      </x:c>
    </x:row>
    <x:row r="535" spans="1:8" ht="11.25" customHeight="1" x14ac:dyDescent="0.25">
      <x:c r="A535" s="8">
        <x:v>149</x:v>
      </x:c>
      <x:c r="B535" s="9">
        <x:v>12.695301186616492</x:v>
      </x:c>
      <x:c r="C535" s="9">
        <x:v>6.8970712062572961</x:v>
      </x:c>
      <x:c r="D535" s="9">
        <x:v>9.8579292527938343</x:v>
      </x:c>
      <x:c r="E535" s="9">
        <x:v>12.548435096403662</x:v>
      </x:c>
      <x:c r="F535" s="9">
        <x:v>0</x:v>
      </x:c>
      <x:c r="G535" s="9">
        <x:v>41.998736742071287</x:v>
      </x:c>
      <x:c r="H535" s="10">
        <x:v>33.564557181614923</x:v>
      </x:c>
    </x:row>
    <x:row r="536" spans="1:8" ht="11.25" customHeight="1" x14ac:dyDescent="0.25">
      <x:c r="A536" s="11">
        <x:v>150</x:v>
      </x:c>
      <x:c r="B536" s="12">
        <x:v>12.712872344945975</x:v>
      </x:c>
      <x:c r="C536" s="12">
        <x:v>6.8956830847492672</x:v>
      </x:c>
      <x:c r="D536" s="12">
        <x:v>9.8693792493116401</x:v>
      </x:c>
      <x:c r="E536" s="12">
        <x:v>12.607166802295419</x:v>
      </x:c>
      <x:c r="F536" s="12">
        <x:v>0</x:v>
      </x:c>
      <x:c r="G536" s="12">
        <x:v>42.085101481302303</x:v>
      </x:c>
      <x:c r="H536" s="13">
        <x:v>33.650126800404159</x:v>
      </x:c>
    </x:row>
    <x:row r="537" spans="1:8" ht="11.25" customHeight="1" x14ac:dyDescent="0.25">
      <x:c r="A537" s="8">
        <x:v>151</x:v>
      </x:c>
      <x:c r="B537" s="9">
        <x:v>12.730203841148475</x:v>
      </x:c>
      <x:c r="C537" s="9">
        <x:v>6.8943138965492725</x:v>
      </x:c>
      <x:c r="D537" s="9">
        <x:v>9.8806730733980128</x:v>
      </x:c>
      <x:c r="E537" s="9">
        <x:v>12.665097436038636</x:v>
      </x:c>
      <x:c r="F537" s="9">
        <x:v>0</x:v>
      </x:c>
      <x:c r="G537" s="9">
        <x:v>42.170288247134394</x:v>
      </x:c>
      <x:c r="H537" s="10">
        <x:v>33.734563046759106</x:v>
      </x:c>
    </x:row>
    <x:row r="538" spans="1:8" ht="11.25" customHeight="1" x14ac:dyDescent="0.25">
      <x:c r="A538" s="11">
        <x:v>152</x:v>
      </x:c>
      <x:c r="B538" s="12">
        <x:v>12.747300545324853</x:v>
      </x:c>
      <x:c r="C538" s="12">
        <x:v>6.8929632569193364</x:v>
      </x:c>
      <x:c r="D538" s="12">
        <x:v>9.891813898585216</x:v>
      </x:c>
      <x:c r="E538" s="12">
        <x:v>12.7222432759757</x:v>
      </x:c>
      <x:c r="F538" s="12">
        <x:v>0</x:v>
      </x:c>
      <x:c r="G538" s="12">
        <x:v>42.254320976805104</x:v>
      </x:c>
      <x:c r="H538" s="13">
        <x:v>33.817888289872521</x:v>
      </x:c>
    </x:row>
    <x:row r="539" spans="1:8" ht="11.25" customHeight="1" x14ac:dyDescent="0.25">
      <x:c r="A539" s="8">
        <x:v>153</x:v>
      </x:c>
      <x:c r="B539" s="9">
        <x:v>12.764167196511963</x:v>
      </x:c>
      <x:c r="C539" s="9">
        <x:v>6.8916307914755564</x:v>
      </x:c>
      <x:c r="D539" s="9">
        <x:v>9.9028048129995199</x:v>
      </x:c>
      <x:c r="E539" s="9">
        <x:v>12.778620162366753</x:v>
      </x:c>
      <x:c r="F539" s="9">
        <x:v>0</x:v>
      </x:c>
      <x:c r="G539" s="9">
        <x:v>42.337222963353796</x:v>
      </x:c>
      <x:c r="H539" s="10">
        <x:v>33.900124314121726</x:v>
      </x:c>
    </x:row>
    <x:row r="540" spans="1:8" ht="11.25" customHeight="1" x14ac:dyDescent="0.25">
      <x:c r="A540" s="11">
        <x:v>154</x:v>
      </x:c>
      <x:c r="B540" s="12">
        <x:v>12.780808407062183</x:v>
      </x:c>
      <x:c r="C540" s="12">
        <x:v>6.8903161358420881</x:v>
      </x:c>
      <x:c r="D540" s="12">
        <x:v>9.9136488222150287</x:v>
      </x:c>
      <x:c r="E540" s="12">
        <x:v>12.834243512028248</x:v>
      </x:c>
      <x:c r="F540" s="12">
        <x:v>0</x:v>
      </x:c>
      <x:c r="G540" s="12">
        <x:v>42.419016877147548</x:v>
      </x:c>
      <x:c r="H540" s="13">
        <x:v>33.981292338056001</x:v>
      </x:c>
    </x:row>
    <x:row r="541" spans="1:8" ht="11.25" customHeight="1" x14ac:dyDescent="0.25">
      <x:c r="A541" s="8">
        <x:v>155</x:v>
      </x:c>
      <x:c r="B541" s="9">
        <x:v>12.797228666848476</x:v>
      </x:c>
      <x:c r="C541" s="9">
        <x:v>6.889018935318969</x:v>
      </x:c>
      <x:c r="D541" s="9">
        <x:v>9.9243488519938872</x:v>
      </x:c>
      <x:c r="E541" s="9">
        <x:v>12.889128332388482</x:v>
      </x:c>
      <x:c r="F541" s="9">
        <x:v>0</x:v>
      </x:c>
      <x:c r="G541" s="9">
        <x:v>42.499724786549812</x:v>
      </x:c>
      <x:c r="H541" s="10">
        <x:v>34.061413032649185</x:v>
      </x:c>
    </x:row>
    <x:row r="542" spans="1:8" ht="11.25" customHeight="1" x14ac:dyDescent="0.25">
      <x:c r="A542" s="11">
        <x:v>156</x:v>
      </x:c>
      <x:c r="B542" s="12">
        <x:v>12.813432347303097</x:v>
      </x:c>
      <x:c r="C542" s="12">
        <x:v>6.8877388445630547</x:v>
      </x:c>
      <x:c r="D542" s="12">
        <x:v>9.9349077509180255</x:v>
      </x:c>
      <x:c r="E542" s="12">
        <x:v>12.943289234986919</x:v>
      </x:c>
      <x:c r="F542" s="12">
        <x:v>0</x:v>
      </x:c>
      <x:c r="G542" s="12">
        <x:v>42.579368177771094</x:v>
      </x:c>
      <x:c r="H542" s="13">
        <x:v>34.140506538850154</x:v>
      </x:c>
    </x:row>
    <x:row r="543" spans="1:8" ht="11.25" customHeight="1" x14ac:dyDescent="0.25">
      <x:c r="A543" s="8">
        <x:v>157</x:v>
      </x:c>
      <x:c r="B543" s="9">
        <x:v>12.829423705297497</x:v>
      </x:c>
      <x:c r="C543" s="9">
        <x:v>6.8864755272814993</x:v>
      </x:c>
      <x:c r="D543" s="9">
        <x:v>9.9453282929174467</x:v>
      </x:c>
      <x:c r="E543" s="9">
        <x:v>12.996740448442837</x:v>
      </x:c>
      <x:c r="F543" s="9">
        <x:v>0</x:v>
      </x:c>
      <x:c r="G543" s="9">
        <x:v>42.657967973939279</x:v>
      </x:c>
      <x:c r="H543" s="10">
        <x:v>34.218592484462576</x:v>
      </x:c>
    </x:row>
    <x:row r="544" spans="1:8" ht="11.25" customHeight="1" x14ac:dyDescent="0.25">
      <x:c r="A544" s="11">
        <x:v>158</x:v>
      </x:c>
      <x:c r="B544" s="12">
        <x:v>12.845206886870736</x:v>
      </x:c>
      <x:c r="C544" s="12">
        <x:v>6.8852286559372162</x:v>
      </x:c>
      <x:c r="D544" s="12">
        <x:v>9.9556131796997995</x:v>
      </x:c>
      <x:c r="E544" s="12">
        <x:v>13.049495830917559</x:v>
      </x:c>
      <x:c r="F544" s="12">
        <x:v>0</x:v>
      </x:c>
      <x:c r="G544" s="12">
        <x:v>42.735544553425306</x:v>
      </x:c>
      <x:c r="H544" s="13">
        <x:v>34.295690000383701</x:v>
      </x:c>
    </x:row>
    <x:row r="545" spans="1:8" ht="11.25" customHeight="1" x14ac:dyDescent="0.25">
      <x:c r="A545" s="8">
        <x:v>159</x:v>
      </x:c>
      <x:c r="B545" s="9">
        <x:v>12.860785930813206</x:v>
      </x:c>
      <x:c r="C545" s="9">
        <x:v>6.8839979114657543</x:v>
      </x:c>
      <x:c r="D545" s="9">
        <x:v>9.9657650430856481</x:v>
      </x:c>
      <x:c r="E545" s="9">
        <x:v>13.101568882093066</x:v>
      </x:c>
      <x:c r="F545" s="9">
        <x:v>0</x:v>
      </x:c>
      <x:c r="G545" s="9">
        <x:v>42.812117767457671</x:v>
      </x:c>
      <x:c r="H545" s="10">
        <x:v>34.371817736230334</x:v>
      </x:c>
    </x:row>
    <x:row r="546" spans="1:8" ht="11.25" customHeight="1" x14ac:dyDescent="0.25">
      <x:c r="A546" s="11">
        <x:v>160</x:v>
      </x:c>
      <x:c r="B546" s="12">
        <x:v>12.876164772112206</x:v>
      </x:c>
      <x:c r="C546" s="12">
        <x:v>6.8827829830031355</x:v>
      </x:c>
      <x:c r="D546" s="12">
        <x:v>9.9757864472537463</x:v>
      </x:c>
      <x:c r="E546" s="12">
        <x:v>13.152972754688832</x:v>
      </x:c>
      <x:c r="F546" s="12">
        <x:v>0</x:v>
      </x:c>
      <x:c r="G546" s="12">
        <x:v>42.887706957057922</x:v>
      </x:c>
      <x:c r="H546" s="13">
        <x:v>34.446993875378901</x:v>
      </x:c>
    </x:row>
    <x:row r="547" spans="1:8" ht="11.25" customHeight="1" x14ac:dyDescent="0.25">
      <x:c r="A547" s="8">
        <x:v>161</x:v>
      </x:c>
      <x:c r="B547" s="9">
        <x:v>12.891347245265509</x:v>
      </x:c>
      <x:c r="C547" s="9">
        <x:v>6.8815835676240233</x:v>
      </x:c>
      <x:c r="D547" s="9">
        <x:v>9.9856798909002737</x:v>
      </x:c>
      <x:c r="E547" s="9">
        <x:v>13.203720265537505</x:v>
      </x:c>
      <x:c r="F547" s="9">
        <x:v>0</x:v>
      </x:c>
      <x:c r="G547" s="9">
        <x:v>42.962330969327311</x:v>
      </x:c>
      <x:c r="H547" s="10">
        <x:v>34.52123614944486</x:v>
      </x:c>
    </x:row>
    <x:row r="548" spans="1:8" ht="11.25" customHeight="1" x14ac:dyDescent="0.25">
      <x:c r="A548" s="11">
        <x:v>162</x:v>
      </x:c>
      <x:c r="B548" s="12">
        <x:v>12.906337087468833</x:v>
      </x:c>
      <x:c r="C548" s="12">
        <x:v>6.8803993700899637</x:v>
      </x:c>
      <x:c r="D548" s="12">
        <x:v>9.9954478093159072</x:v>
      </x:c>
      <x:c r="E548" s="12">
        <x:v>13.253823906239006</x:v>
      </x:c>
      <x:c r="F548" s="12">
        <x:v>0</x:v>
      </x:c>
      <x:c r="G548" s="12">
        <x:v>43.036008173113707</x:v>
      </x:c>
      <x:c r="H548" s="13">
        <x:v>34.594561852226079</x:v>
      </x:c>
    </x:row>
    <x:row r="549" spans="1:8" ht="11.25" customHeight="1" x14ac:dyDescent="0.25">
      <x:c r="A549" s="8">
        <x:v>163</x:v>
      </x:c>
      <x:c r="B549" s="9">
        <x:v>12.921137941682737</x:v>
      </x:c>
      <x:c r="C549" s="9">
        <x:v>6.8792301026070621</x:v>
      </x:c>
      <x:c r="D549" s="9">
        <x:v>10.005092576384303</x:v>
      </x:c>
      <x:c r="E549" s="9">
        <x:v>13.303295853411626</x:v>
      </x:c>
      <x:c r="F549" s="9">
        <x:v>0</x:v>
      </x:c>
      <x:c r="G549" s="9">
        <x:v>43.10875647408573</x:v>
      </x:c>
      <x:c r="H549" s="10">
        <x:v>34.66698785313266</x:v>
      </x:c>
    </x:row>
    <x:row r="550" spans="1:8" ht="11.25" customHeight="1" x14ac:dyDescent="0.25">
      <x:c r="A550" s="11">
        <x:v>164</x:v>
      </x:c>
      <x:c r="B550" s="12">
        <x:v>12.935753359584243</x:v>
      </x:c>
      <x:c r="C550" s="12">
        <x:v>6.8780754845928449</x:v>
      </x:c>
      <x:c r="D550" s="12">
        <x:v>10.014616506505501</x:v>
      </x:c>
      <x:c r="E550" s="12">
        <x:v>13.352147978557868</x:v>
      </x:c>
      <x:c r="F550" s="12">
        <x:v>0</x:v>
      </x:c>
      <x:c r="G550" s="12">
        <x:v>43.180593329240459</x:v>
      </x:c>
      <x:c r="H550" s="13">
        <x:v>34.738530610125757</x:v>
      </x:c>
    </x:row>
    <x:row r="551" spans="1:8" ht="11.25" customHeight="1" x14ac:dyDescent="0.25">
      <x:c r="A551" s="8">
        <x:v>165</x:v>
      </x:c>
      <x:c r="B551" s="9">
        <x:v>12.950186804408197</x:v>
      </x:c>
      <x:c r="C551" s="9">
        <x:v>6.8769352424517498</x:v>
      </x:c>
      <x:c r="D551" s="9">
        <x:v>10.024021856447453</x:v>
      </x:c>
      <x:c r="E551" s="9">
        <x:v>13.40039185756175</x:v>
      </x:c>
      <x:c r="F551" s="9">
        <x:v>0</x:v>
      </x:c>
      <x:c r="G551" s="9">
        <x:v>43.251535760869146</x:v>
      </x:c>
      <x:c r="H551" s="10">
        <x:v>34.809206182185598</x:v>
      </x:c>
    </x:row>
    <x:row r="552" spans="1:8" ht="11.25" customHeight="1" x14ac:dyDescent="0.25">
      <x:c r="A552" s="11">
        <x:v>166</x:v>
      </x:c>
      <x:c r="B552" s="12">
        <x:v>12.964441653683201</x:v>
      </x:c>
      <x:c r="C552" s="12">
        <x:v>6.875809109359027</x:v>
      </x:c>
      <x:c r="D552" s="12">
        <x:v>10.033310827128842</x:v>
      </x:c>
      <x:c r="E552" s="12">
        <x:v>13.448038779833569</x:v>
      </x:c>
      <x:c r="F552" s="12">
        <x:v>0</x:v>
      </x:c>
      <x:c r="G552" s="12">
        <x:v>43.321600370004639</x:v>
      </x:c>
      <x:c r="H552" s="13">
        <x:v>34.879030241329055</x:v>
      </x:c>
    </x:row>
    <x:row r="553" spans="1:8" ht="11.25" customHeight="1" x14ac:dyDescent="0.25">
      <x:c r="A553" s="8">
        <x:v>167</x:v>
      </x:c>
      <x:c r="B553" s="9">
        <x:v>12.978521201866524</x:v>
      </x:c>
      <x:c r="C553" s="9">
        <x:v>6.8746968250525455</x:v>
      </x:c>
      <x:c r="D553" s="9">
        <x:v>10.042485565336102</x:v>
      </x:c>
      <x:c r="E553" s="9">
        <x:v>13.495099757117263</x:v>
      </x:c>
      <x:c r="F553" s="9">
        <x:v>0</x:v>
      </x:c>
      <x:c r="G553" s="9">
        <x:v>43.390803349372433</x:v>
      </x:c>
      <x:c r="H553" s="10">
        <x:v>34.948018084195354</x:v>
      </x:c>
    </x:row>
    <x:row r="554" spans="1:8" ht="11.25" customHeight="1" x14ac:dyDescent="0.25">
      <x:c r="A554" s="11">
        <x:v>168</x:v>
      </x:c>
      <x:c r="B554" s="12">
        <x:v>12.992428662882508</x:v>
      </x:c>
      <x:c r="C554" s="12">
        <x:v>6.8735981356322791</x:v>
      </x:c>
      <x:c r="D554" s="12">
        <x:v>10.05154816537752</x:v>
      </x:c>
      <x:c r="E554" s="12">
        <x:v>13.541585531974878</x:v>
      </x:c>
      <x:c r="F554" s="12">
        <x:v>0</x:v>
      </x:c>
      <x:c r="G554" s="12">
        <x:v>43.459160495867188</x:v>
      </x:c>
      <x:c r="H554" s="13">
        <x:v>35.016184643217997</x:v>
      </x:c>
    </x:row>
    <x:row r="555" spans="1:8" ht="11.25" customHeight="1" x14ac:dyDescent="0.25">
      <x:c r="A555" s="8">
        <x:v>169</x:v>
      </x:c>
      <x:c r="B555" s="9">
        <x:v>13.006167172568359</x:v>
      </x:c>
      <x:c r="C555" s="9">
        <x:v>6.8725127933671022</x:v>
      </x:c>
      <x:c r="D555" s="9">
        <x:v>10.060500670677008</x:v>
      </x:c>
      <x:c r="E555" s="9">
        <x:v>13.587506585961767</x:v>
      </x:c>
      <x:c r="F555" s="9">
        <x:v>0</x:v>
      </x:c>
      <x:c r="G555" s="9">
        <x:v>43.526687222574232</x:v>
      </x:c>
      <x:c r="H555" s="10">
        <x:v>35.083544497400148</x:v>
      </x:c>
    </x:row>
    <x:row r="556" spans="1:8" ht="11.25" customHeight="1" x14ac:dyDescent="0.25">
      <x:c r="A556" s="11">
        <x:v>170</x:v>
      </x:c>
      <x:c r="B556" s="12">
        <x:v>13.019739791031396</x:v>
      </x:c>
      <x:c r="C556" s="12">
        <x:v>6.8714405565085164</x:v>
      </x:c>
      <x:c r="D556" s="12">
        <x:v>10.069345075310169</x:v>
      </x:c>
      <x:c r="E556" s="12">
        <x:v>13.632873147505675</x:v>
      </x:c>
      <x:c r="F556" s="12">
        <x:v>0</x:v>
      </x:c>
      <x:c r="G556" s="12">
        <x:v>43.59339857035576</x:v>
      </x:c>
      <x:c r="H556" s="13">
        <x:v>35.150111882709545</x:v>
      </x:c>
    </x:row>
    <x:row r="557" spans="1:8" ht="11.25" customHeight="1" x14ac:dyDescent="0.25">
      <x:c r="A557" s="8">
        <x:v>171</x:v>
      </x:c>
      <x:c r="B557" s="9">
        <x:v>13.033149504921424</x:v>
      </x:c>
      <x:c r="C557" s="9">
        <x:v>6.8703811891112032</x:v>
      </x:c>
      <x:c r="D557" s="9">
        <x:v>10.078083325485057</x:v>
      </x:c>
      <x:c r="E557" s="9">
        <x:v>13.677695199502118</x:v>
      </x:c>
      <x:c r="F557" s="9">
        <x:v>0</x:v>
      </x:c>
      <x:c r="G557" s="9">
        <x:v>43.659309219019804</x:v>
      </x:c>
      <x:c r="H557" s="10">
        <x:v>35.215900702108911</x:v>
      </x:c>
    </x:row>
    <x:row r="558" spans="1:8" ht="11.25" customHeight="1" x14ac:dyDescent="0.25">
      <x:c r="A558" s="11">
        <x:v>172</x:v>
      </x:c>
      <x:c r="B558" s="12">
        <x:v>13.046399229621747</x:v>
      </x:c>
      <x:c r="C558" s="12">
        <x:v>6.8693344608598812</x:v>
      </x:c>
      <x:c r="D558" s="12">
        <x:v>10.086717320969919</x:v>
      </x:c>
      <x:c r="E558" s="12">
        <x:v>13.721982486637902</x:v>
      </x:c>
      <x:c r="F558" s="12">
        <x:v>0</x:v>
      </x:c>
      <x:c r="G558" s="12">
        <x:v>43.724433498089446</x:v>
      </x:c>
      <x:c r="H558" s="13">
        <x:v>35.280924535236188</x:v>
      </x:c>
    </x:row>
    <x:row r="559" spans="1:8" ht="11.25" customHeight="1" x14ac:dyDescent="0.25">
      <x:c r="A559" s="8">
        <x:v>173</x:v>
      </x:c>
      <x:c r="B559" s="9">
        <x:v>13.05949181136223</x:v>
      </x:c>
      <x:c r="C559" s="9">
        <x:v>6.8683001469023859</x:v>
      </x:c>
      <x:c r="D559" s="9">
        <x:v>10.095248916470149</x:v>
      </x:c>
      <x:c r="E559" s="9">
        <x:v>13.765744522454041</x:v>
      </x:c>
      <x:c r="F559" s="9">
        <x:v>0</x:v>
      </x:c>
      <x:c r="G559" s="9">
        <x:v>43.788785397188803</x:v>
      </x:c>
      <x:c r="H559" s="10">
        <x:v>35.345196647749269</x:v>
      </x:c>
    </x:row>
    <x:row r="560" spans="1:8" ht="11.25" customHeight="1" x14ac:dyDescent="0.25">
      <x:c r="A560" s="11">
        <x:v>174</x:v>
      </x:c>
      <x:c r="B560" s="12">
        <x:v>13.072430029257648</x:v>
      </x:c>
      <x:c r="C560" s="12">
        <x:v>6.8672780276886485</x:v>
      </x:c>
      <x:c r="D560" s="12">
        <x:v>10.10367992295653</x:v>
      </x:c>
      <x:c r="E560" s="12">
        <x:v>13.80899059615893</x:v>
      </x:c>
      <x:c r="F560" s="12">
        <x:v>0</x:v>
      </x:c>
      <x:c r="G560" s="12">
        <x:v>43.85237857606176</x:v>
      </x:c>
      <x:c r="H560" s="13">
        <x:v>35.40873000034842</x:v>
      </x:c>
    </x:row>
    <x:row r="561" spans="1:8" ht="11.25" customHeight="1" x14ac:dyDescent="0.25">
      <x:c r="A561" s="8">
        <x:v>175</x:v>
      </x:c>
      <x:c r="B561" s="9">
        <x:v>13.085216597274311</x:v>
      </x:c>
      <x:c r="C561" s="9">
        <x:v>6.8662678888153303</x:v>
      </x:c>
      <x:c r="D561" s="9">
        <x:v>10.112012108946788</x:v>
      </x:c>
      <x:c r="E561" s="9">
        <x:v>13.851729779201838</x:v>
      </x:c>
      <x:c r="F561" s="9">
        <x:v>0</x:v>
      </x:c>
      <x:c r="G561" s="9">
        <x:v>43.915226374238273</x:v>
      </x:c>
      <x:c r="H561" s="10">
        <x:v>35.471537257489281</x:v>
      </x:c>
    </x:row>
    <x:row r="562" spans="1:8" ht="11.25" customHeight="1" x14ac:dyDescent="0.25">
      <x:c r="A562" s="11">
        <x:v>176</x:v>
      </x:c>
      <x:c r="B562" s="12">
        <x:v>13.097854166127993</x:v>
      </x:c>
      <x:c r="C562" s="12">
        <x:v>6.8652695208758869</x:v>
      </x:c>
      <x:c r="D562" s="12">
        <x:v>10.120247201742314</x:v>
      </x:c>
      <x:c r="E562" s="12">
        <x:v>13.893970931616698</x:v>
      </x:c>
      <x:c r="F562" s="12">
        <x:v>0</x:v>
      </x:c>
      <x:c r="G562" s="12">
        <x:v>43.977341820362895</x:v>
      </x:c>
      <x:c r="H562" s="13">
        <x:v>35.533630795798999</x:v>
      </x:c>
    </x:row>
    <x:row r="563" spans="1:8" ht="11.25" customHeight="1" x14ac:dyDescent="0.25">
      <x:c r="A563" s="8">
        <x:v>177</x:v>
      </x:c>
      <x:c r="B563" s="9">
        <x:v>13.11034532511586</x:v>
      </x:c>
      <x:c r="C563" s="9">
        <x:v>6.8642827193158462</x:v>
      </x:c>
      <x:c r="D563" s="9">
        <x:v>10.128386888621947</x:v>
      </x:c>
      <x:c r="E563" s="9">
        <x:v>13.935722708145375</x:v>
      </x:c>
      <x:c r="F563" s="9">
        <x:v>0</x:v>
      </x:c>
      <x:c r="G563" s="9">
        <x:v>44.038737641199035</x:v>
      </x:c>
      <x:c r="H563" s="10">
        <x:v>35.595022712206912</x:v>
      </x:c>
    </x:row>
    <x:row r="564" spans="1:8" ht="11.25" customHeight="1" x14ac:dyDescent="0.25">
      <x:c r="A564" s="11">
        <x:v>178</x:v>
      </x:c>
      <x:c r="B564" s="12">
        <x:v>13.122692603885099</x:v>
      </x:c>
      <x:c r="C564" s="12">
        <x:v>6.863307284293076</x:v>
      </x:c>
      <x:c r="D564" s="12">
        <x:v>10.136432817994455</x:v>
      </x:c>
      <x:c r="E564" s="12">
        <x:v>13.976993564149321</x:v>
      </x:c>
      <x:c r="F564" s="12">
        <x:v>0</x:v>
      </x:c>
      <x:c r="G564" s="12">
        <x:v>44.099426270321949</x:v>
      </x:c>
      <x:c r="H564" s="13">
        <x:v>35.655724831801251</x:v>
      </x:c>
    </x:row>
    <x:row r="565" spans="1:8" ht="11.25" customHeight="1" x14ac:dyDescent="0.25">
      <x:c r="A565" s="8">
        <x:v>179</x:v>
      </x:c>
      <x:c r="B565" s="9">
        <x:v>13.134898474140803</x:v>
      </x:c>
      <x:c r="C565" s="9">
        <x:v>6.8623430205428768</x:v>
      </x:c>
      <x:c r="D565" s="9">
        <x:v>10.144386600511462</x:v>
      </x:c>
      <x:c r="E565" s="9">
        <x:v>14.017791761318152</x:v>
      </x:c>
      <x:c r="F565" s="9">
        <x:v>0</x:v>
      </x:c>
      <x:c r="G565" s="9">
        <x:v>44.159419856513296</x:v>
      </x:c>
      <x:c r="H565" s="10">
        <x:v>35.715748715422478</x:v>
      </x:c>
    </x:row>
    <x:row r="566" spans="1:8" ht="11.25" customHeight="1" x14ac:dyDescent="0.25">
      <x:c r="A566" s="11">
        <x:v>180</x:v>
      </x:c>
      <x:c r="B566" s="12">
        <x:v>13.146965351295481</x:v>
      </x:c>
      <x:c r="C566" s="12">
        <x:v>6.8613897372476567</x:v>
      </x:c>
      <x:c r="D566" s="12">
        <x:v>10.152249810142326</x:v>
      </x:c>
      <x:c r="E566" s="12">
        <x:v>14.058125373183191</x:v>
      </x:c>
      <x:c r="F566" s="12">
        <x:v>0</x:v>
      </x:c>
      <x:c r="G566" s="12">
        <x:v>44.218730271868658</x:v>
      </x:c>
      <x:c r="H566" s="13">
        <x:v>35.775105667003466</x:v>
      </x:c>
    </x:row>
    <x:row r="567" spans="1:8" ht="11.25" customHeight="1" x14ac:dyDescent="0.25">
      <x:c r="A567" s="8">
        <x:v>181</x:v>
      </x:c>
      <x:c r="B567" s="9">
        <x:v>13.158895596062553</x:v>
      </x:c>
      <x:c r="C567" s="9">
        <x:v>6.8604472479110585</x:v>
      </x:c>
      <x:c r="D567" s="9">
        <x:v>10.160023985212522</x:v>
      </x:c>
      <x:c r="E567" s="9">
        <x:v>14.098002290443725</x:v>
      </x:c>
      <x:c r="F567" s="9">
        <x:v>0</x:v>
      </x:c>
      <x:c r="G567" s="9">
        <x:v>44.277369119629853</x:v>
      </x:c>
      <x:c r="H567" s="10">
        <x:v>35.833806740666432</x:v>
      </x:c>
    </x:row>
    <x:row r="568" spans="1:8" ht="11.25" customHeight="1" x14ac:dyDescent="0.25">
      <x:c r="A568" s="11">
        <x:v>182</x:v>
      </x:c>
      <x:c r="B568" s="12">
        <x:v>13.170691515996033</x:v>
      </x:c>
      <x:c r="C568" s="12">
        <x:v>6.8595153702363172</x:v>
      </x:c>
      <x:c r="D568" s="12">
        <x:v>10.167710629406949</x:v>
      </x:c>
      <x:c r="E568" s="12">
        <x:v>14.137430226113354</x:v>
      </x:c>
      <x:c r="F568" s="12">
        <x:v>0</x:v>
      </x:c>
      <x:c r="G568" s="12">
        <x:v>44.335347741752649</x:v>
      </x:c>
      <x:c r="H568" s="13">
        <x:v>35.891862747585854</x:v>
      </x:c>
    </x:row>
    <x:row r="569" spans="1:8" ht="11.25" customHeight="1" x14ac:dyDescent="0.25">
      <x:c r="A569" s="8">
        <x:v>183</x:v>
      </x:c>
      <x:c r="B569" s="9">
        <x:v>13.182355366978452</x:v>
      </x:c>
      <x:c r="C569" s="9">
        <x:v>6.8585939260087052</x:v>
      </x:c>
      <x:c r="D569" s="9">
        <x:v>10.175311212739512</x:v>
      </x:c>
      <x:c r="E569" s="9">
        <x:v>14.176416720493485</x:v>
      </x:c>
      <x:c r="F569" s="9">
        <x:v>0</x:v>
      </x:c>
      <x:c r="G569" s="9">
        <x:v>44.392677226220158</x:v>
      </x:c>
      <x:c r="H569" s="10">
        <x:v>35.949284262626364</x:v>
      </x:c>
    </x:row>
    <x:row r="570" spans="1:8" ht="11.25" customHeight="1" x14ac:dyDescent="0.25">
      <x:c r="A570" s="11">
        <x:v>184</x:v>
      </x:c>
      <x:c r="B570" s="12">
        <x:v>13.193889354659136</x:v>
      </x:c>
      <x:c r="C570" s="12">
        <x:v>6.857682740981927</x:v>
      </x:c>
      <x:c r="D570" s="12">
        <x:v>10.182827172490363</x:v>
      </x:c>
      <x:c r="E570" s="12">
        <x:v>14.214969145980682</x:v>
      </x:c>
      <x:c r="F570" s="12">
        <x:v>0</x:v>
      </x:c>
      <x:c r="G570" s="12">
        <x:v>44.449368414112115</x:v>
      </x:c>
      <x:c r="H570" s="13">
        <x:v>36.00608163076425</x:v>
      </x:c>
    </x:row>
    <x:row r="571" spans="1:8" ht="11.25" customHeight="1" x14ac:dyDescent="0.25">
      <x:c r="A571" s="8">
        <x:v>185</x:v>
      </x:c>
      <x:c r="B571" s="9">
        <x:v>13.205295635844683</x:v>
      </x:c>
      <x:c r="C571" s="9">
        <x:v>6.8567816447682715</x:v>
      </x:c>
      <x:c r="D571" s="9">
        <x:v>10.190259914111985</x:v>
      </x:c>
      <x:c r="E571" s="9">
        <x:v>14.2530947117144</x:v>
      </x:c>
      <x:c r="F571" s="9">
        <x:v>0</x:v>
      </x:c>
      <x:c r="G571" s="9">
        <x:v>44.505431906439341</x:v>
      </x:c>
      <x:c r="H571" s="10">
        <x:v>36.062264973300671</x:v>
      </x:c>
    </x:row>
    <x:row r="572" spans="1:8" ht="11.25" customHeight="1" x14ac:dyDescent="0.25">
      <x:c r="A572" s="11">
        <x:v>186</x:v>
      </x:c>
      <x:c r="B572" s="12">
        <x:v>13.216576319843492</x:v>
      </x:c>
      <x:c r="C572" s="12">
        <x:v>6.855890470732362</x:v>
      </x:c>
      <x:c r="D572" s="12">
        <x:v>10.197610812105323</x:v>
      </x:c>
      <x:c r="E572" s="12">
        <x:v>14.290800468071074</x:v>
      </x:c>
      <x:c r="F572" s="12">
        <x:v>0</x:v>
      </x:c>
      <x:c r="G572" s="12">
        <x:v>44.560878070752253</x:v>
      </x:c>
      <x:c r="H572" s="13">
        <x:v>36.117844193874319</x:v>
      </x:c>
    </x:row>
    <x:row r="573" spans="1:8" ht="11.25" customHeight="1" x14ac:dyDescent="0.25">
      <x:c r="A573" s="8">
        <x:v>187</x:v>
      </x:c>
      <x:c r="B573" s="9">
        <x:v>13.227733469766163</x:v>
      </x:c>
      <x:c r="C573" s="9">
        <x:v>6.8550090558884724</x:v>
      </x:c>
      <x:c r="D573" s="9">
        <x:v>10.204881210867187</x:v>
      </x:c>
      <x:c r="E573" s="9">
        <x:v>14.328093311010685</x:v>
      </x:c>
      <x:c r="F573" s="9">
        <x:v>0</x:v>
      </x:c>
      <x:c r="G573" s="9">
        <x:v>44.615717047532506</x:v>
      </x:c>
      <x:c r="H573" s="10">
        <x:v>36.172828984281416</x:v>
      </x:c>
    </x:row>
    <x:row r="574" spans="1:8" ht="11.25" customHeight="1" x14ac:dyDescent="0.25">
      <x:c r="A574" s="11">
        <x:v>188</x:v>
      </x:c>
      <x:c r="B574" s="12">
        <x:v>13.238769103783355</x:v>
      </x:c>
      <x:c r="C574" s="12">
        <x:v>6.8541372408011112</x:v>
      </x:c>
      <x:c r="D574" s="12">
        <x:v>10.212072425509913</x:v>
      </x:c>
      <x:c r="E574" s="12">
        <x:v>14.364979986281218</x:v>
      </x:c>
      <x:c r="F574" s="12">
        <x:v>0</x:v>
      </x:c>
      <x:c r="G574" s="12">
        <x:v>44.669958756375593</x:v>
      </x:c>
      <x:c r="H574" s="13">
        <x:v>36.227228830109695</x:v>
      </x:c>
    </x:row>
    <x:row r="575" spans="1:8" ht="11.25" customHeight="1" x14ac:dyDescent="0.25">
      <x:c r="A575" s="8">
        <x:v>189</x:v>
      </x:c>
      <x:c r="B575" s="9">
        <x:v>13.249685196342812</x:v>
      </x:c>
      <x:c r="C575" s="9">
        <x:v>6.853274869488919</x:v>
      </x:c>
      <x:c r="D575" s="9">
        <x:v>10.219185742654414</x:v>
      </x:c>
      <x:c r="E575" s="9">
        <x:v>14.401467093486531</x:v>
      </x:c>
      <x:c r="F575" s="9">
        <x:v>0</x:v>
      </x:c>
      <x:c r="G575" s="9">
        <x:v>44.723612901972679</x:v>
      </x:c>
      <x:c r="H575" s="10">
        <x:v>36.281053016193781</x:v>
      </x:c>
    </x:row>
    <x:row r="576" spans="1:8" ht="11.25" customHeight="1" x14ac:dyDescent="0.25">
      <x:c r="A576" s="11">
        <x:v>190</x:v>
      </x:c>
      <x:c r="B576" s="12">
        <x:v>13.26048367934704</x:v>
      </x:c>
      <x:c r="C576" s="12">
        <x:v>6.8524217893315882</x:v>
      </x:c>
      <x:c r="D576" s="12">
        <x:v>10.226222421197601</x:v>
      </x:c>
      <x:c r="E576" s="12">
        <x:v>14.437561090022744</x:v>
      </x:c>
      <x:c r="F576" s="12">
        <x:v>0</x:v>
      </x:c>
      <x:c r="G576" s="12">
        <x:v>44.776688979898971</x:v>
      </x:c>
      <x:c r="H576" s="13">
        <x:v>36.334310631898035</x:v>
      </x:c>
    </x:row>
    <x:row r="577" spans="1:8" ht="11.25" customHeight="1" x14ac:dyDescent="0.25">
      <x:c r="A577" s="8">
        <x:v>191</x:v>
      </x:c>
      <x:c r="B577" s="9">
        <x:v>13.271166443293106</x:v>
      </x:c>
      <x:c r="C577" s="9">
        <x:v>6.8515778509798464</x:v>
      </x:c>
      <x:c r="D577" s="9">
        <x:v>10.233183693055116</x:v>
      </x:c>
      <x:c r="E577" s="9">
        <x:v>14.473268294888042</x:v>
      </x:c>
      <x:c r="F577" s="9">
        <x:v>0</x:v>
      </x:c>
      <x:c r="G577" s="9">
        <x:v>44.82919628221611</x:v>
      </x:c>
      <x:c r="H577" s="10">
        <x:v>36.387010576233635</x:v>
      </x:c>
    </x:row>
    <x:row r="578" spans="1:8" ht="11.25" customHeight="1" x14ac:dyDescent="0.25">
      <x:c r="A578" s="11">
        <x:v>192</x:v>
      </x:c>
      <x:c r="B578" s="12">
        <x:v>13.281735338376006</x:v>
      </x:c>
      <x:c r="C578" s="12">
        <x:v>6.8507429082682956</x:v>
      </x:c>
      <x:c r="D578" s="12">
        <x:v>10.240070763880333</x:v>
      </x:c>
      <x:c r="E578" s="12">
        <x:v>14.508594892370699</x:v>
      </x:c>
      <x:c r="F578" s="12">
        <x:v>0</x:v>
      </x:c>
      <x:c r="G578" s="12">
        <x:v>44.881143902895332</x:v>
      </x:c>
      <x:c r="H578" s="13">
        <x:v>36.439161562815755</x:v>
      </x:c>
    </x:row>
    <x:row r="579" spans="1:8" ht="11.25" customHeight="1" x14ac:dyDescent="0.25">
      <x:c r="A579" s="8">
        <x:v>193</x:v>
      </x:c>
      <x:c r="B579" s="9">
        <x:v>13.292192175556931</x:v>
      </x:c>
      <x:c r="C579" s="9">
        <x:v>6.8499168181310033</x:v>
      </x:c>
      <x:c r="D579" s="9">
        <x:v>10.246884813760468</x:v>
      </x:c>
      <x:c r="E579" s="9">
        <x:v>14.543546935619753</x:v>
      </x:c>
      <x:c r="F579" s="9">
        <x:v>0</x:v>
      </x:c>
      <x:c r="G579" s="9">
        <x:v>44.932540743068152</x:v>
      </x:c>
      <x:c r="H579" s="10">
        <x:v>36.490772124666442</x:v>
      </x:c>
    </x:row>
    <x:row r="580" spans="1:8" ht="11.25" customHeight="1" x14ac:dyDescent="0.25">
      <x:c r="A580" s="11">
        <x:v>194</x:v>
      </x:c>
      <x:c r="B580" s="12">
        <x:v>13.30253872759774</x:v>
      </x:c>
      <x:c r="C580" s="12">
        <x:v>6.8490994405197805</x:v>
      </x:c>
      <x:c r="D580" s="12">
        <x:v>10.253626997890686</x:v>
      </x:c>
      <x:c r="E580" s="12">
        <x:v>14.578130350102745</x:v>
      </x:c>
      <x:c r="F580" s="12">
        <x:v>0</x:v>
      </x:c>
      <x:c r="G580" s="12">
        <x:v>44.983395516110953</x:v>
      </x:c>
      <x:c r="H580" s="13">
        <x:v>36.541850618869198</x:v>
      </x:c>
    </x:row>
    <x:row r="581" spans="1:8" ht="11.25" customHeight="1" x14ac:dyDescent="0.25">
      <x:c r="A581" s="8">
        <x:v>195</x:v>
      </x:c>
      <x:c r="B581" s="9">
        <x:v>13.312776730062875</x:v>
      </x:c>
      <x:c r="C581" s="9">
        <x:v>6.8482906383250333</x:v>
      </x:c>
      <x:c r="D581" s="9">
        <x:v>10.260298447226974</x:v>
      </x:c>
      <x:c r="E581" s="9">
        <x:v>14.612350936954572</x:v>
      </x:c>
      <x:c r="F581" s="9">
        <x:v>0</x:v>
      </x:c>
      <x:c r="G581" s="9">
        <x:v>45.033716752569454</x:v>
      </x:c>
      <x:c r="H581" s="10">
        <x:v>36.592405231080122</x:v>
      </x:c>
    </x:row>
    <x:row r="582" spans="1:8" ht="11.25" customHeight="1" x14ac:dyDescent="0.25">
      <x:c r="A582" s="11">
        <x:v>196</x:v>
      </x:c>
      <x:c r="B582" s="12">
        <x:v>13.322907882289877</x:v>
      </x:c>
      <x:c r="C582" s="12">
        <x:v>6.8474902772991006</x:v>
      </x:c>
      <x:c r="D582" s="12">
        <x:v>10.266900269118585</x:v>
      </x:c>
      <x:c r="E582" s="12">
        <x:v>14.646214376221556</x:v>
      </x:c>
      <x:c r="F582" s="12">
        <x:v>0</x:v>
      </x:c>
      <x:c r="G582" s="12">
        <x:v>45.083512804929114</x:v>
      </x:c>
      <x:c r="H582" s="13">
        <x:v>36.642443979901138</x:v>
      </x:c>
    </x:row>
    <x:row r="583" spans="1:8" ht="11.25" customHeight="1" x14ac:dyDescent="0.25">
      <x:c r="A583" s="8">
        <x:v>197</x:v>
      </x:c>
      <x:c r="B583" s="9">
        <x:v>13.332933848329724</x:v>
      </x:c>
      <x:c r="C583" s="9">
        <x:v>6.8466982259819549</x:v>
      </x:c>
      <x:c r="D583" s="9">
        <x:v>10.273433547920773</x:v>
      </x:c>
      <x:c r="E583" s="9">
        <x:v>14.679726230004411</x:v>
      </x:c>
      <x:c r="F583" s="9">
        <x:v>0</x:v>
      </x:c>
      <x:c r="G583" s="9">
        <x:v>45.132791852236863</x:v>
      </x:c>
      <x:c r="H583" s="10">
        <x:v>36.691974721119927</x:v>
      </x:c>
    </x:row>
    <x:row r="584" spans="1:8" ht="11.25" customHeight="1" x14ac:dyDescent="0.25">
      <x:c r="A584" s="11">
        <x:v>198</x:v>
      </x:c>
      <x:c r="B584" s="12">
        <x:v>13.342856257857981</x:v>
      </x:c>
      <x:c r="C584" s="12">
        <x:v>6.845914355629219</x:v>
      </x:c>
      <x:c r="D584" s="12">
        <x:v>10.279899345588541</x:v>
      </x:c>
      <x:c r="E584" s="12">
        <x:v>14.712891945503856</x:v>
      </x:c>
      <x:c r="F584" s="12">
        <x:v>0</x:v>
      </x:c>
      <x:c r="G584" s="12">
        <x:v>45.181561904579596</x:v>
      </x:c>
      <x:c r="H584" s="13">
        <x:v>36.741005151821341</x:v>
      </x:c>
    </x:row>
    <x:row r="585" spans="1:8" ht="11.25" customHeight="1" x14ac:dyDescent="0.25">
      <x:c r="A585" s="8">
        <x:v>199</x:v>
      </x:c>
      <x:c r="B585" s="9">
        <x:v>13.352676707057903</x:v>
      </x:c>
      <x:c r="C585" s="9">
        <x:v>6.8451385401424245</x:v>
      </x:c>
      <x:c r="D585" s="9">
        <x:v>10.286298702252111</x:v>
      </x:c>
      <x:c r="E585" s="9">
        <x:v>14.745716857972313</x:v>
      </x:c>
      <x:c r="F585" s="9">
        <x:v>0</x:v>
      </x:c>
      <x:c r="G585" s="9">
        <x:v>45.229830807424754</x:v>
      </x:c>
      <x:c r="H585" s="10">
        <x:v>36.78954281437499</x:v>
      </x:c>
    </x:row>
    <x:row r="586" spans="1:8" ht="11.25" customHeight="1" x14ac:dyDescent="0.25">
      <x:c r="A586" s="11">
        <x:v>200</x:v>
      </x:c>
      <x:c r="B586" s="12">
        <x:v>13.362396759476415</x:v>
      </x:c>
      <x:c r="C586" s="12">
        <x:v>6.8443706560013657</x:v>
      </x:c>
      <x:c r="D586" s="12">
        <x:v>10.292632636774691</x:v>
      </x:c>
      <x:c r="E586" s="12">
        <x:v>14.778206193575116</x:v>
      </x:c>
      <x:c r="F586" s="12">
        <x:v>0</x:v>
      </x:c>
      <x:c r="G586" s="12">
        <x:v>45.277606245827585</x:v>
      </x:c>
      <x:c r="H586" s="13">
        <x:v>36.837595100303119</x:v>
      </x:c>
    </x:row>
    <x:row r="587" spans="1:8" ht="11.25" customHeight="1" x14ac:dyDescent="0.25">
      <x:c r="A587" s="8">
        <x:v>201</x:v>
      </x:c>
      <x:c r="B587" s="9">
        <x:v>13.372017946854008</x:v>
      </x:c>
      <x:c r="C587" s="9">
        <x:v>6.8436105821985338</x:v>
      </x:c>
      <x:c r="D587" s="9">
        <x:v>10.298902147293289</x:v>
      </x:c>
      <x:c r="E587" s="9">
        <x:v>14.81036507216437</x:v>
      </x:c>
      <x:c r="F587" s="9">
        <x:v>0</x:v>
      </x:c>
      <x:c r="G587" s="9">
        <x:v>45.324895748510201</x:v>
      </x:c>
      <x:c r="H587" s="10">
        <x:v>36.885169254032959</x:v>
      </x:c>
    </x:row>
    <x:row r="588" spans="1:8" ht="11.25" customHeight="1" x14ac:dyDescent="0.25">
      <x:c r="A588" s="11">
        <x:v>202</x:v>
      </x:c>
      <x:c r="B588" s="12">
        <x:v>13.38154176992942</x:v>
      </x:c>
      <x:c r="C588" s="12">
        <x:v>6.8428582001755753</x:v>
      </x:c>
      <x:c r="D588" s="12">
        <x:v>10.305108211743045</x:v>
      </x:c>
      <x:c r="E588" s="12">
        <x:v>14.842198509968615</x:v>
      </x:c>
      <x:c r="F588" s="12">
        <x:v>0</x:v>
      </x:c>
      <x:c r="G588" s="12">
        <x:v>45.371706691816648</x:v>
      </x:c>
      <x:c r="H588" s="13">
        <x:v>36.932272376537739</x:v>
      </x:c>
    </x:row>
    <x:row r="589" spans="1:8" ht="11.25" customHeight="1" x14ac:dyDescent="0.25">
      <x:c r="A589" s="8">
        <x:v>203</x:v>
      </x:c>
      <x:c r="B589" s="9">
        <x:v>13.390969699220006</x:v>
      </x:c>
      <x:c r="C589" s="9">
        <x:v>6.8421133937616219</x:v>
      </x:c>
      <x:c r="D589" s="9">
        <x:v>10.311251788365777</x:v>
      </x:c>
      <x:c r="E589" s="9">
        <x:v>14.873711422201271</x:v>
      </x:c>
      <x:c r="F589" s="9">
        <x:v>0</x:v>
      </x:c>
      <x:c r="G589" s="9">
        <x:v>45.418046303548678</x:v>
      </x:c>
      <x:c r="H589" s="10">
        <x:v>36.978911428870063</x:v>
      </x:c>
    </x:row>
    <x:row r="590" spans="1:8" ht="11.25" customHeight="1" x14ac:dyDescent="0.25">
      <x:c r="A590" s="11">
        <x:v>204</x:v>
      </x:c>
      <x:c r="B590" s="12">
        <x:v>13.40030317577868</x:v>
      </x:c>
      <x:c r="C590" s="12">
        <x:v>6.8413760491134816</x:v>
      </x:c>
      <x:c r="D590" s="12">
        <x:v>10.317333816203208</x:v>
      </x:c>
      <x:c r="E590" s="12">
        <x:v>14.90490862559064</x:v>
      </x:c>
      <x:c r="F590" s="12">
        <x:v>0</x:v>
      </x:c>
      <x:c r="G590" s="12">
        <x:v>45.463921666686012</x:v>
      </x:c>
      <x:c r="H590" s="13">
        <x:v>37.025093235591285</x:v>
      </x:c>
    </x:row>
    <x:row r="591" spans="1:8" ht="11.25" customHeight="1" x14ac:dyDescent="0.25">
      <x:c r="A591" s="8">
        <x:v>205</x:v>
      </x:c>
      <x:c r="B591" s="9">
        <x:v>13.409543611928184</x:v>
      </x:c>
      <x:c r="C591" s="9">
        <x:v>6.8406460546576771</x:v>
      </x:c>
      <x:c r="D591" s="9">
        <x:v>10.323355215575457</x:v>
      </x:c>
      <x:c r="E591" s="9">
        <x:v>14.935794840834266</x:v>
      </x:c>
      <x:c r="F591" s="9">
        <x:v>0</x:v>
      </x:c>
      <x:c r="G591" s="9">
        <x:v>45.509339722995591</x:v>
      </x:c>
      <x:c r="H591" s="10">
        <x:v>37.070824488100598</x:v>
      </x:c>
    </x:row>
    <x:row r="592" spans="1:8" ht="11.25" customHeight="1" x14ac:dyDescent="0.25">
      <x:c r="A592" s="11">
        <x:v>206</x:v>
      </x:c>
      <x:c r="B592" s="12">
        <x:v>13.418692391973538</x:v>
      </x:c>
      <x:c r="C592" s="12">
        <x:v>6.8399233010340899</x:v>
      </x:c>
      <x:c r="D592" s="12">
        <x:v>10.329316888545286</x:v>
      </x:c>
      <x:c r="E592" s="12">
        <x:v>14.966374694980283</x:v>
      </x:c>
      <x:c r="F592" s="12">
        <x:v>0</x:v>
      </x:c>
      <x:c r="G592" s="12">
        <x:v>45.554307276533201</x:v>
      </x:c>
      <x:c r="H592" s="13">
        <x:v>37.116111747867102</x:v>
      </x:c>
    </x:row>
    <x:row r="593" spans="1:8" ht="11.25" customHeight="1" x14ac:dyDescent="0.25">
      <x:c r="A593" s="8">
        <x:v>207</x:v>
      </x:c>
      <x:c r="B593" s="9">
        <x:v>13.427750872893382</x:v>
      </x:c>
      <x:c r="C593" s="9">
        <x:v>6.8392076810414206</x:v>
      </x:c>
      <x:c r="D593" s="9">
        <x:v>10.335219719368613</x:v>
      </x:c>
      <x:c r="E593" s="9">
        <x:v>14.996652723738219</x:v>
      </x:c>
      <x:c r="F593" s="9">
        <x:v>0</x:v>
      </x:c>
      <x:c r="G593" s="9">
        <x:v>45.598830997041631</x:v>
      </x:c>
      <x:c r="H593" s="10">
        <x:v>37.160961449568219</x:v>
      </x:c>
    </x:row>
    <x:row r="594" spans="1:8" ht="11.25" customHeight="1" x14ac:dyDescent="0.25">
      <x:c r="A594" s="11">
        <x:v>208</x:v>
      </x:c>
      <x:c r="B594" s="12">
        <x:v>13.436720385010936</x:v>
      </x:c>
      <x:c r="C594" s="12">
        <x:v>6.8384990895841336</x:v>
      </x:c>
      <x:c r="D594" s="12">
        <x:v>10.341064574931726</x:v>
      </x:c>
      <x:c r="E594" s="12">
        <x:v>15.026633373721721</x:v>
      </x:c>
      <x:c r="F594" s="12">
        <x:v>0</x:v>
      </x:c>
      <x:c r="G594" s="12">
        <x:v>45.642917423248512</x:v>
      </x:c>
      <x:c r="H594" s="13">
        <x:v>37.205379904137601</x:v>
      </x:c>
    </x:row>
    <x:row r="595" spans="1:8" ht="11.25" customHeight="1" x14ac:dyDescent="0.25">
      <x:c r="A595" s="8">
        <x:v>209</x:v>
      </x:c>
      <x:c r="B595" s="9">
        <x:v>13.445602232645326</x:v>
      </x:c>
      <x:c r="C595" s="9">
        <x:v>6.8377974236210184</x:v>
      </x:c>
      <x:c r="D595" s="9">
        <x:v>10.346852305175712</x:v>
      </x:c>
      <x:c r="E595" s="9">
        <x:v>15.05632100462554</x:v>
      </x:c>
      <x:c r="F595" s="9">
        <x:v>0</x:v>
      </x:c>
      <x:c r="G595" s="9">
        <x:v>45.686572966067594</x:v>
      </x:c>
      <x:c r="H595" s="10">
        <x:v>37.249373301725463</x:v>
      </x:c>
    </x:row>
    <x:row r="596" spans="1:8" ht="11.25" customHeight="1" x14ac:dyDescent="0.25">
      <x:c r="A596" s="11">
        <x:v>210</x:v>
      </x:c>
      <x:c r="B596" s="12">
        <x:v>13.454397694743841</x:v>
      </x:c>
      <x:c r="C596" s="12">
        <x:v>6.8371025821152394</x:v>
      </x:c>
      <x:c r="D596" s="12">
        <x:v>10.352583743508466</x:v>
      </x:c>
      <x:c r="E596" s="12">
        <x:v>15.085719891338965</x:v>
      </x:c>
      <x:c r="F596" s="12">
        <x:v>0</x:v>
      </x:c>
      <x:c r="G596" s="12">
        <x:v>45.729803911706512</x:v>
      </x:c>
      <x:c r="H596" s="13">
        <x:v>37.292947714574396</x:v>
      </x:c>
    </x:row>
    <x:row r="597" spans="1:8" ht="11.25" customHeight="1" x14ac:dyDescent="0.25">
      <x:c r="A597" s="8">
        <x:v>211</x:v>
      </x:c>
      <x:c r="B597" s="9">
        <x:v>13.463108025495901</x:v>
      </x:c>
      <x:c r="C597" s="9">
        <x:v>6.8364144659858255</x:v>
      </x:c>
      <x:c r="D597" s="9">
        <x:v>10.358259707204763</x:v>
      </x:c>
      <x:c r="E597" s="9">
        <x:v>15.114834225997905</x:v>
      </x:c>
      <x:c r="F597" s="9">
        <x:v>0</x:v>
      </x:c>
      <x:c r="G597" s="9">
        <x:v>45.772616424684394</x:v>
      </x:c>
      <x:c r="H597" s="10">
        <x:v>37.336109099813378</x:v>
      </x:c>
    </x:row>
    <x:row r="598" spans="1:8" ht="11.25" customHeight="1" x14ac:dyDescent="0.25">
      <x:c r="A598" s="11">
        <x:v>212</x:v>
      </x:c>
      <x:c r="B598" s="12">
        <x:v>13.471734454929232</x:v>
      </x:c>
      <x:c r="C598" s="12">
        <x:v>6.8357329780605891</x:v>
      </x:c>
      <x:c r="D598" s="12">
        <x:v>10.363880997794752</x:v>
      </x:c>
      <x:c r="E598" s="12">
        <x:v>15.143668119977699</x:v>
      </x:c>
      <x:c r="F598" s="12">
        <x:v>0</x:v>
      </x:c>
      <x:c r="G598" s="12">
        <x:v>45.815016550762266</x:v>
      </x:c>
      <x:c r="H598" s="13">
        <x:v>37.378863302172739</x:v>
      </x:c>
    </x:row>
    <x:row r="599" spans="1:8" ht="11.25" customHeight="1" x14ac:dyDescent="0.25">
      <x:c r="A599" s="8">
        <x:v>213</x:v>
      </x:c>
      <x:c r="B599" s="9">
        <x:v>13.480278189488921</x:v>
      </x:c>
      <x:c r="C599" s="9">
        <x:v>6.8350580230303741</x:v>
      </x:c>
      <x:c r="D599" s="9">
        <x:v>10.369448401441293</x:v>
      </x:c>
      <x:c r="E599" s="9">
        <x:v>15.17222560582854</x:v>
      </x:c>
      <x:c r="F599" s="9">
        <x:v>0</x:v>
      </x:c>
      <x:c r="G599" s="9">
        <x:v>45.857010219789125</x:v>
      </x:c>
      <x:c r="H599" s="10">
        <x:v>37.421216056622633</x:v>
      </x:c>
    </x:row>
    <x:row r="600" spans="1:8" ht="11.25" customHeight="1" x14ac:dyDescent="0.25">
      <x:c r="A600" s="11">
        <x:v>214</x:v>
      </x:c>
      <x:c r="B600" s="12">
        <x:v>13.488740412599901</x:v>
      </x:c>
      <x:c r="C600" s="12">
        <x:v>6.8343895074046079</x:v>
      </x:c>
      <x:c r="D600" s="12">
        <x:v>10.374962689306482</x:v>
      </x:c>
      <x:c r="E600" s="12">
        <x:v>15.200510639155596</x:v>
      </x:c>
      <x:c r="F600" s="12">
        <x:v>0</x:v>
      </x:c>
      <x:c r="G600" s="12">
        <x:v>45.898603248466586</x:v>
      </x:c>
      <x:c r="H600" s="13">
        <x:v>37.46317299093748</x:v>
      </x:c>
    </x:row>
    <x:row r="601" spans="1:8" ht="11.25" customHeight="1" x14ac:dyDescent="0.25">
      <x:c r="A601" s="8">
        <x:v>215</x:v>
      </x:c>
      <x:c r="B601" s="9">
        <x:v>13.497122285213377</x:v>
      </x:c>
      <x:c r="C601" s="9">
        <x:v>6.8337273394681448</x:v>
      </x:c>
      <x:c r="D601" s="9">
        <x:v>10.380424617907739</x:v>
      </x:c>
      <x:c r="E601" s="9">
        <x:v>15.228527100445513</x:v>
      </x:c>
      <x:c r="F601" s="9">
        <x:v>0</x:v>
      </x:c>
      <x:c r="G601" s="9">
        <x:v>45.939801343034773</x:v>
      </x:c>
      <x:c r="H601" s="10">
        <x:v>37.504739628188936</x:v>
      </x:c>
    </x:row>
    <x:row r="602" spans="1:8" ht="11.25" customHeight="1" x14ac:dyDescent="0.25">
      <x:c r="A602" s="11">
        <x:v>216</x:v>
      </x:c>
      <x:c r="B602" s="12">
        <x:v>13.505424946337815</x:v>
      </x:c>
      <x:c r="C602" s="12">
        <x:v>6.8330714292393138</x:v>
      </x:c>
      <x:c r="D602" s="12">
        <x:v>10.385834929463797</x:v>
      </x:c>
      <x:c r="E602" s="12">
        <x:v>15.256278796841144</x:v>
      </x:c>
      <x:c r="F602" s="12">
        <x:v>0</x:v>
      </x:c>
      <x:c r="G602" s="12">
        <x:v>45.980610101882071</x:v>
      </x:c>
      <x:c r="H602" s="13">
        <x:v>37.545921389169543</x:v>
      </x:c>
    </x:row>
    <x:row r="603" spans="1:8" ht="11.25" customHeight="1" x14ac:dyDescent="0.25">
      <x:c r="A603" s="8">
        <x:v>217</x:v>
      </x:c>
      <x:c r="B603" s="9">
        <x:v>13.513649513554899</x:v>
      </x:c>
      <x:c r="C603" s="9">
        <x:v>6.8324216884291618</x:v>
      </x:c>
      <x:c r="D603" s="9">
        <x:v>10.391194352230938</x:v>
      </x:c>
      <x:c r="E603" s="9">
        <x:v>15.283769463866223</x:v>
      </x:c>
      <x:c r="F603" s="9">
        <x:v>0</x:v>
      </x:c>
      <x:c r="G603" s="9">
        <x:v>46.021035018081221</x:v>
      </x:c>
      <x:c r="H603" s="10">
        <x:v>37.586723594749401</x:v>
      </x:c>
    </x:row>
    <x:row r="604" spans="1:8" ht="11.25" customHeight="1" x14ac:dyDescent="0.25">
      <x:c r="A604" s="11">
        <x:v>218</x:v>
      </x:c>
      <x:c r="B604" s="12">
        <x:v>13.521797083521031</x:v>
      </x:c>
      <x:c r="C604" s="12">
        <x:v>6.8317780304018418</x:v>
      </x:c>
      <x:c r="D604" s="12">
        <x:v>10.396503600829778</x:v>
      </x:c>
      <x:c r="E604" s="12">
        <x:v>15.31100276710159</x:v>
      </x:c>
      <x:c r="F604" s="12">
        <x:v>0</x:v>
      </x:c>
      <x:c r="G604" s="12">
        <x:v>46.061081481854238</x:v>
      </x:c>
      <x:c r="H604" s="13">
        <x:v>37.627151468167988</x:v>
      </x:c>
    </x:row>
    <x:row r="605" spans="1:8" ht="11.25" customHeight="1" x14ac:dyDescent="0.25">
      <x:c r="A605" s="8">
        <x:v>219</x:v>
      </x:c>
      <x:c r="B605" s="9">
        <x:v>13.529868732454789</x:v>
      </x:c>
      <x:c r="C605" s="9">
        <x:v>6.8311403701360724</x:v>
      </x:c>
      <x:c r="D605" s="9">
        <x:v>10.401763376562913</x:v>
      </x:c>
      <x:c r="E605" s="9">
        <x:v>15.33798230381452</x:v>
      </x:c>
      <x:c r="F605" s="9">
        <x:v>0</x:v>
      </x:c>
      <x:c r="G605" s="9">
        <x:v>46.100754782968302</x:v>
      </x:c>
      <x:c r="H605" s="10">
        <x:v>37.667210137263105</x:v>
      </x:c>
    </x:row>
    <x:row r="606" spans="1:8" ht="11.25" customHeight="1" x14ac:dyDescent="0.25">
      <x:c r="A606" s="11">
        <x:v>220</x:v>
      </x:c>
      <x:c r="B606" s="12">
        <x:v>13.537865516610836</x:v>
      </x:c>
      <x:c r="C606" s="12">
        <x:v>6.8305086241877397</x:v>
      </x:c>
      <x:c r="D606" s="12">
        <x:v>10.406974367723738</x:v>
      </x:c>
      <x:c r="E606" s="12">
        <x:v>15.364711604542791</x:v>
      </x:c>
      <x:c r="F606" s="12">
        <x:v>0</x:v>
      </x:c>
      <x:c r="G606" s="12">
        <x:v>46.140060113065104</x:v>
      </x:c>
      <x:c r="H606" s="13">
        <x:v>37.70690463663918</x:v>
      </x:c>
    </x:row>
    <x:row r="607" spans="1:8" ht="11.25" customHeight="1" x14ac:dyDescent="0.25">
      <x:c r="A607" s="8">
        <x:v>221</x:v>
      </x:c>
      <x:c r="B607" s="9">
        <x:v>13.545788472740695</x:v>
      </x:c>
      <x:c r="C607" s="9">
        <x:v>6.8298827106534841</x:v>
      </x:c>
      <x:c r="D607" s="9">
        <x:v>10.4121372498967</x:v>
      </x:c>
      <x:c r="E607" s="9">
        <x:v>15.391194134634814</x:v>
      </x:c>
      <x:c r="F607" s="9">
        <x:v>0</x:v>
      </x:c>
      <x:c r="G607" s="9">
        <x:v>46.179002567925693</x:v>
      </x:c>
      <x:c r="H607" s="10">
        <x:v>37.746239909776556</x:v>
      </x:c>
    </x:row>
    <x:row r="608" spans="1:8" ht="11.25" customHeight="1" x14ac:dyDescent="0.25">
      <x:c r="A608" s="11">
        <x:v>222</x:v>
      </x:c>
      <x:c r="B608" s="12">
        <x:v>13.553638618540825</x:v>
      </x:c>
      <x:c r="C608" s="12">
        <x:v>6.8292625491352732</x:v>
      </x:c>
      <x:c r="D608" s="12">
        <x:v>10.417252686249292</x:v>
      </x:c>
      <x:c r="E608" s="12">
        <x:v>15.417433295747321</x:v>
      </x:c>
      <x:c r="F608" s="12">
        <x:v>0</x:v>
      </x:c>
      <x:c r="G608" s="12">
        <x:v>46.21758714967271</x:v>
      </x:c>
      <x:c r="H608" s="13">
        <x:v>37.785220811083867</x:v>
      </x:c>
    </x:row>
    <x:row r="609" spans="1:8" ht="11.25" customHeight="1" x14ac:dyDescent="0.25">
      <x:c r="A609" s="8">
        <x:v>223</x:v>
      </x:c>
      <x:c r="B609" s="9">
        <x:v>13.561416953088395</x:v>
      </x:c>
      <x:c r="C609" s="9">
        <x:v>6.8286480607060165</x:v>
      </x:c>
      <x:c r="D609" s="9">
        <x:v>10.422321327815997</x:v>
      </x:c>
      <x:c r="E609" s="9">
        <x:v>15.443432427301964</x:v>
      </x:c>
      <x:c r="F609" s="9">
        <x:v>0</x:v>
      </x:c>
      <x:c r="G609" s="9">
        <x:v>46.25581876891237</x:v>
      </x:c>
      <x:c r="H609" s="10">
        <x:v>37.823852107895156</x:v>
      </x:c>
    </x:row>
    <x:row r="610" spans="1:8" ht="11.25" customHeight="1" x14ac:dyDescent="0.25">
      <x:c r="A610" s="11">
        <x:v>224</x:v>
      </x:c>
      <x:c r="B610" s="12">
        <x:v>13.569124457265168</x:v>
      </x:c>
      <x:c r="C610" s="12">
        <x:v>6.8280391678760504</x:v>
      </x:c>
      <x:c r="D610" s="12">
        <x:v>10.427343813774533</x:v>
      </x:c>
      <x:c r="E610" s="12">
        <x:v>15.46919480790212</x:v>
      </x:c>
      <x:c r="F610" s="12">
        <x:v>0</x:v>
      </x:c>
      <x:c r="G610" s="12">
        <x:v>46.293702246817872</x:v>
      </x:c>
      <x:c r="H610" s="13">
        <x:v>37.862138482413478</x:v>
      </x:c>
    </x:row>
    <x:row r="611" spans="1:8" ht="11.25" customHeight="1" x14ac:dyDescent="0.25">
      <x:c r="A611" s="8">
        <x:v>225</x:v>
      </x:c>
      <x:c r="B611" s="9">
        <x:v>13.576762094169833</x:v>
      </x:c>
      <x:c r="C611" s="9">
        <x:v>6.8274357945605848</x:v>
      </x:c>
      <x:c r="D611" s="9">
        <x:v>10.432320771714519</x:v>
      </x:c>
      <x:c r="E611" s="9">
        <x:v>15.494723656711148</x:v>
      </x:c>
      <x:c r="F611" s="9">
        <x:v>0</x:v>
      </x:c>
      <x:c r="G611" s="9">
        <x:v>46.331242317156082</x:v>
      </x:c>
      <x:c r="H611" s="10">
        <x:v>37.900084533602758</x:v>
      </x:c>
    </x:row>
    <x:row r="612" spans="1:8" ht="11.25" customHeight="1" x14ac:dyDescent="0.25">
      <x:c r="A612" s="11">
        <x:v>226</x:v>
      </x:c>
      <x:c r="B612" s="12">
        <x:v>13.5843308095192</x:v>
      </x:c>
      <x:c r="C612" s="12">
        <x:v>6.8268378660479838</x:v>
      </x:c>
      <x:c r="D612" s="12">
        <x:v>10.437252817898925</x:v>
      </x:c>
      <x:c r="E612" s="12">
        <x:v>15.520022134793351</x:v>
      </x:c>
      <x:c r="F612" s="12">
        <x:v>0</x:v>
      </x:c>
      <x:c r="G612" s="12">
        <x:v>46.368443628259456</x:v>
      </x:c>
      <x:c r="H612" s="13">
        <x:v>37.937694779029293</x:v>
      </x:c>
    </x:row>
    <x:row r="613" spans="1:8" ht="11.25" customHeight="1" x14ac:dyDescent="0.25">
      <x:c r="A613" s="8">
        <x:v>227</x:v>
      </x:c>
      <x:c r="B613" s="9">
        <x:v>13.591831532038556</x:v>
      </x:c>
      <x:c r="C613" s="9">
        <x:v>6.8262453089689572</x:v>
      </x:c>
      <x:c r="D613" s="9">
        <x:v>10.442140557518433</x:v>
      </x:c>
      <x:c r="E613" s="9">
        <x:v>15.545093346418792</x:v>
      </x:c>
      <x:c r="F613" s="9">
        <x:v>0</x:v>
      </x:c>
      <x:c r="G613" s="9">
        <x:v>46.405310744944742</x:v>
      </x:c>
      <x:c r="H613" s="10">
        <x:v>37.974973656654711</x:v>
      </x:c>
    </x:row>
    <x:row r="614" spans="1:8" ht="11.25" customHeight="1" x14ac:dyDescent="0.25">
      <x:c r="A614" s="11">
        <x:v>228</x:v>
      </x:c>
      <x:c r="B614" s="12">
        <x:v>13.599265173841587</x:v>
      </x:c>
      <x:c r="C614" s="12">
        <x:v>6.8256580512665161</x:v>
      </x:c>
      <x:c r="D614" s="12">
        <x:v>10.44698458493901</x:v>
      </x:c>
      <x:c r="E614" s="12">
        <x:v>15.569940340333115</x:v>
      </x:c>
      <x:c r="F614" s="12">
        <x:v>0</x:v>
      </x:c>
      <x:c r="G614" s="12">
        <x:v>46.441848150380224</x:v>
      </x:c>
      <x:c r="H614" s="13">
        <x:v>38.011925526581663</x:v>
      </x:c>
    </x:row>
    <x:row r="615" spans="1:8" ht="11.25" customHeight="1" x14ac:dyDescent="0.25">
      <x:c r="A615" s="8">
        <x:v>229</x:v>
      </x:c>
      <x:c r="B615" s="9">
        <x:v>13.606632630800103</x:v>
      </x:c>
      <x:c r="C615" s="9">
        <x:v>6.8250760221667903</x:v>
      </x:c>
      <x:c r="D615" s="9">
        <x:v>10.451785483942837</x:v>
      </x:c>
      <x:c r="E615" s="9">
        <x:v>15.59456611099343</x:v>
      </x:c>
      <x:c r="F615" s="9">
        <x:v>0</x:v>
      </x:c>
      <x:c r="G615" s="9">
        <x:v>46.478060247903159</x:v>
      </x:c>
      <x:c r="H615" s="10">
        <x:v>38.048554672753795</x:v>
      </x:c>
    </x:row>
    <x:row r="616" spans="1:8" ht="11.25" customHeight="1" x14ac:dyDescent="0.25">
      <x:c r="A616" s="11">
        <x:v>230</x:v>
      </x:c>
      <x:c r="B616" s="12">
        <x:v>13.613934782903977</x:v>
      </x:c>
      <x:c r="C616" s="12">
        <x:v>6.824499152150584</x:v>
      </x:c>
      <x:c r="D616" s="12">
        <x:v>10.456543827962852</x:v>
      </x:c>
      <x:c r="E616" s="12">
        <x:v>15.61897359977133</x:v>
      </x:c>
      <x:c r="F616" s="12">
        <x:v>0</x:v>
      </x:c>
      <x:c r="G616" s="12">
        <x:v>46.513951362788738</x:v>
      </x:c>
      <x:c r="H616" s="13">
        <x:v>38.084865304611384</x:v>
      </x:c>
    </x:row>
    <x:row r="617" spans="1:8" ht="11.25" customHeight="1" x14ac:dyDescent="0.25">
      <x:c r="A617" s="8">
        <x:v>231</x:v>
      </x:c>
      <x:c r="B617" s="9">
        <x:v>13.621172494611516</x:v>
      </x:c>
      <x:c r="C617" s="9">
        <x:v>6.8239273729256906</x:v>
      </x:c>
      <x:c r="D617" s="9">
        <x:v>10.461260180311072</x:v>
      </x:c>
      <x:c r="E617" s="9">
        <x:v>15.643165696124091</x:v>
      </x:c>
      <x:c r="F617" s="9">
        <x:v>0</x:v>
      </x:c>
      <x:c r="G617" s="9">
        <x:v>46.549525743972374</x:v>
      </x:c>
      <x:c r="H617" s="10">
        <x:v>38.120861558703979</x:v>
      </x:c>
    </x:row>
    <x:row r="618" spans="1:8" ht="11.25" customHeight="1" x14ac:dyDescent="0.25">
      <x:c r="A618" s="11">
        <x:v>232</x:v>
      </x:c>
      <x:c r="B618" s="12">
        <x:v>13.628346615190628</x:v>
      </x:c>
      <x:c r="C618" s="12">
        <x:v>6.823360617399941</x:v>
      </x:c>
      <x:c r="D618" s="12">
        <x:v>10.465935094400901</x:v>
      </x:c>
      <x:c r="E618" s="12">
        <x:v>15.667145238734978</x:v>
      </x:c>
      <x:c r="F618" s="12">
        <x:v>0</x:v>
      </x:c>
      <x:c r="G618" s="12">
        <x:v>46.584787565726451</x:v>
      </x:c>
      <x:c r="H618" s="13">
        <x:v>38.15654750026129</x:v>
      </x:c>
    </x:row>
    <x:row r="619" spans="1:8" ht="11.25" customHeight="1" x14ac:dyDescent="0.25">
      <x:c r="A619" s="8">
        <x:v>233</x:v>
      </x:c>
      <x:c r="B619" s="9">
        <x:v>13.635457979051019</x:v>
      </x:c>
      <x:c r="C619" s="9">
        <x:v>6.8227988196549711</x:v>
      </x:c>
      <x:c r="D619" s="9">
        <x:v>10.470569113963615</x:v>
      </x:c>
      <x:c r="E619" s="9">
        <x:v>15.690915016623613</x:v>
      </x:c>
      <x:c r="F619" s="9">
        <x:v>0</x:v>
      </x:c>
      <x:c r="G619" s="9">
        <x:v>46.619740929293215</x:v>
      </x:c>
      <x:c r="H619" s="10">
        <x:v>38.191927124723684</x:v>
      </x:c>
    </x:row>
    <x:row r="620" spans="1:8" ht="11.25" customHeight="1" x14ac:dyDescent="0.25">
      <x:c r="A620" s="11">
        <x:v>234</x:v>
      </x:c>
      <x:c r="B620" s="12">
        <x:v>13.642507406067713</x:v>
      </x:c>
      <x:c r="C620" s="12">
        <x:v>6.822241914920653</x:v>
      </x:c>
      <x:c r="D620" s="12">
        <x:v>10.475162773259157</x:v>
      </x:c>
      <x:c r="E620" s="12">
        <x:v>15.714477770227356</x:v>
      </x:c>
      <x:c r="F620" s="12">
        <x:v>0</x:v>
      </x:c>
      <x:c r="G620" s="12">
        <x:v>46.654389864474879</x:v>
      </x:c>
      <x:c r="H620" s="13">
        <x:v>38.227004359233412</x:v>
      </x:c>
    </x:row>
    <x:row r="621" spans="1:8" ht="11.25" customHeight="1" x14ac:dyDescent="0.25">
      <x:c r="A621" s="8">
        <x:v>235</x:v>
      </x:c>
      <x:c r="B621" s="9">
        <x:v>13.649495701896164</x:v>
      </x:c>
      <x:c r="C621" s="9">
        <x:v>6.8216898395502001</x:v>
      </x:c>
      <x:c r="D621" s="9">
        <x:v>10.479716597281495</x:v>
      </x:c>
      <x:c r="E621" s="9">
        <x:v>15.73783619245455</x:v>
      </x:c>
      <x:c r="F621" s="9">
        <x:v>0</x:v>
      </x:c>
      <x:c r="G621" s="9">
        <x:v>46.688738331182407</x:v>
      </x:c>
      <x:c r="H621" s="10">
        <x:v>38.26178306408773</x:v>
      </x:c>
    </x:row>
    <x:row r="622" spans="1:8" ht="11.25" customHeight="1" x14ac:dyDescent="0.25">
      <x:c r="A622" s="11">
        <x:v>236</x:v>
      </x:c>
      <x:c r="B622" s="12">
        <x:v>13.65642365827917</x:v>
      </x:c>
      <x:c r="C622" s="12">
        <x:v>6.8211425309959424</x:v>
      </x:c>
      <x:c r="D622" s="12">
        <x:v>10.484231101958622</x:v>
      </x:c>
      <x:c r="E622" s="12">
        <x:v>15.76099292971046</x:v>
      </x:c>
      <x:c r="F622" s="12">
        <x:v>0</x:v>
      </x:c>
      <x:c r="G622" s="12">
        <x:v>46.722790220944191</x:v>
      </x:c>
      <x:c r="H622" s="13">
        <x:v>38.296267034155157</x:v>
      </x:c>
    </x:row>
    <x:row r="623" spans="1:8" ht="11.25" customHeight="1" x14ac:dyDescent="0.25">
      <x:c r="A623" s="8">
        <x:v>237</x:v>
      </x:c>
      <x:c r="B623" s="9">
        <x:v>13.663292053345948</x:v>
      </x:c>
      <x:c r="C623" s="9">
        <x:v>6.8205999277856701</x:v>
      </x:c>
      <x:c r="D623" s="9">
        <x:v>10.488706794347411</x:v>
      </x:c>
      <x:c r="E623" s="9">
        <x:v>15.783950582896789</x:v>
      </x:c>
      <x:c r="F623" s="9">
        <x:v>0</x:v>
      </x:c>
      <x:c r="G623" s="9">
        <x:v>46.756549358375821</x:v>
      </x:c>
      <x:c r="H623" s="10">
        <x:v>38.330460000255769</x:v>
      </x:c>
    </x:row>
    <x:row r="624" spans="1:8" ht="11.25" customHeight="1" x14ac:dyDescent="0.25">
      <x:c r="A624" s="11">
        <x:v>238</x:v>
      </x:c>
      <x:c r="B624" s="12">
        <x:v>13.670101651903435</x:v>
      </x:c>
      <x:c r="C624" s="12">
        <x:v>6.8200619694996245</x:v>
      </x:c>
      <x:c r="D624" s="12">
        <x:v>10.493144172823483</x:v>
      </x:c>
      <x:c r="E624" s="12">
        <x:v>15.806711708385496</x:v>
      </x:c>
      <x:c r="F624" s="12">
        <x:v>0</x:v>
      </x:c>
      <x:c r="G624" s="12">
        <x:v>46.790019502612033</x:v>
      </x:c>
      <x:c r="H624" s="13">
        <x:v>38.364365630506789</x:v>
      </x:c>
    </x:row>
    <x:row r="625" spans="1:8" ht="11.25" customHeight="1" x14ac:dyDescent="0.25">
      <x:c r="A625" s="8">
        <x:v>239</x:v>
      </x:c>
      <x:c r="B625" s="9">
        <x:v>13.676853205720207</x:v>
      </x:c>
      <x:c r="C625" s="9">
        <x:v>6.8195285967481087</x:v>
      </x:c>
      <x:c r="D625" s="9">
        <x:v>10.497543727266182</x:v>
      </x:c>
      <x:c r="E625" s="9">
        <x:v>15.829278818967712</x:v>
      </x:c>
      <x:c r="F625" s="9">
        <x:v>0</x:v>
      </x:c>
      <x:c r="G625" s="9">
        <x:v>46.823204348702212</x:v>
      </x:c>
      <x:c r="H625" s="10">
        <x:v>38.397987531634385</x:v>
      </x:c>
    </x:row>
    <x:row r="626" spans="1:8" ht="11.25" customHeight="1" x14ac:dyDescent="0.25">
      <x:c r="A626" s="11">
        <x:v>240</x:v>
      </x:c>
      <x:c r="B626" s="12">
        <x:v>13.683547453803138</x:v>
      </x:c>
      <x:c r="C626" s="12">
        <x:v>6.818999751149553</x:v>
      </x:c>
      <x:c r="D626" s="12">
        <x:v>10.501905939238872</x:v>
      </x:c>
      <x:c r="E626" s="12">
        <x:v>15.851654384778509</x:v>
      </x:c>
      <x:c r="F626" s="12">
        <x:v>0</x:v>
      </x:c>
      <x:c r="G626" s="12">
        <x:v>46.856107528970071</x:v>
      </x:c>
      <x:c r="H626" s="13">
        <x:v>38.431329250252574</x:v>
      </x:c>
    </x:row>
    <x:row r="627" spans="1:8" ht="11.25" customHeight="1" x14ac:dyDescent="0.25">
      <x:c r="A627" s="8">
        <x:v>241</x:v>
      </x:c>
      <x:c r="B627" s="9">
        <x:v>13.690185122667062</x:v>
      </x:c>
      <x:c r="C627" s="9">
        <x:v>6.8184753753093021</x:v>
      </x:c>
      <x:c r="D627" s="9">
        <x:v>10.506231282164654</x:v>
      </x:c>
      <x:c r="E627" s="9">
        <x:v>15.873840834198216</x:v>
      </x:c>
      <x:c r="F627" s="9">
        <x:v>0</x:v>
      </x:c>
      <x:c r="G627" s="9">
        <x:v>46.888732614339233</x:v>
      </x:c>
      <x:c r="H627" s="10">
        <x:v>38.46439427411044</x:v>
      </x:c>
    </x:row>
    <x:row r="628" spans="1:8" ht="11.25" customHeight="1" x14ac:dyDescent="0.25">
      <x:c r="A628" s="11">
        <x:v>242</x:v>
      </x:c>
      <x:c r="B628" s="12">
        <x:v>13.696766926597595</x:v>
      </x:c>
      <x:c r="C628" s="12">
        <x:v>6.8179554127987911</x:v>
      </x:c>
      <x:c r="D628" s="12">
        <x:v>10.510520221497645</x:v>
      </x:c>
      <x:c r="E628" s="12">
        <x:v>15.895840554730976</x:v>
      </x:c>
      <x:c r="F628" s="12">
        <x:v>0</x:v>
      </x:c>
      <x:c r="G628" s="12">
        <x:v>46.921083115625009</x:v>
      </x:c>
      <x:c r="H628" s="13">
        <x:v>38.497186033308338</x:v>
      </x:c>
    </x:row>
    <x:row r="629" spans="1:8" ht="11.25" customHeight="1" x14ac:dyDescent="0.25">
      <x:c r="A629" s="8">
        <x:v>243</x:v>
      </x:c>
      <x:c r="B629" s="9">
        <x:v>13.703293567907401</x:v>
      </x:c>
      <x:c r="C629" s="9">
        <x:v>6.8174398081353145</x:v>
      </x:c>
      <x:c r="D629" s="9">
        <x:v>10.514773214889937</x:v>
      </x:c>
      <x:c r="E629" s="9">
        <x:v>15.917655893861198</x:v>
      </x:c>
      <x:c r="F629" s="9">
        <x:v>0</x:v>
      </x:c>
      <x:c r="G629" s="9">
        <x:v>46.95316248479385</x:v>
      </x:c>
      <x:c r="H629" s="10">
        <x:v>38.529707901484016</x:v>
      </x:c>
    </x:row>
    <x:row r="630" spans="1:8" ht="11.25" customHeight="1" x14ac:dyDescent="0.25">
      <x:c r="A630" s="11">
        <x:v>244</x:v>
      </x:c>
      <x:c r="B630" s="12">
        <x:v>13.709765737185986</x:v>
      </x:c>
      <x:c r="C630" s="12">
        <x:v>6.816928506762304</x:v>
      </x:c>
      <x:c r="D630" s="12">
        <x:v>10.518990712354409</x:v>
      </x:c>
      <x:c r="E630" s="12">
        <x:v>15.939289159888597</x:v>
      </x:c>
      <x:c r="F630" s="12">
        <x:v>0</x:v>
      </x:c>
      <x:c r="G630" s="12">
        <x:v>46.984974116191296</x:v>
      </x:c>
      <x:c r="H630" s="13">
        <x:v>38.561963196969735</x:v>
      </x:c>
    </x:row>
    <x:row r="631" spans="1:8" ht="11.25" customHeight="1" x14ac:dyDescent="0.25">
      <x:c r="A631" s="8">
        <x:v>245</x:v>
      </x:c>
      <x:c r="B631" s="9">
        <x:v>13.716184113543287</x:v>
      </x:c>
      <x:c r="C631" s="9">
        <x:v>6.816421455030083</x:v>
      </x:c>
      <x:c r="D631" s="9">
        <x:v>10.523173156423434</x:v>
      </x:c>
      <x:c r="E631" s="9">
        <x:v>15.960742622742394</x:v>
      </x:c>
      <x:c r="F631" s="9">
        <x:v>0</x:v>
      </x:c>
      <x:c r="G631" s="9">
        <x:v>47.016521347739193</x:v>
      </x:c>
      <x:c r="H631" s="10">
        <x:v>38.593955183920883</x:v>
      </x:c>
    </x:row>
    <x:row r="632" spans="1:8" ht="11.25" customHeight="1" x14ac:dyDescent="0.25">
      <x:c r="A632" s="11">
        <x:v>246</x:v>
      </x:c>
      <x:c r="B632" s="12">
        <x:v>13.722549364847241</x:v>
      </x:c>
      <x:c r="C632" s="12">
        <x:v>6.8159186001770689</x:v>
      </x:c>
      <x:c r="D632" s="12">
        <x:v>10.527320982303699</x:v>
      </x:c>
      <x:c r="E632" s="12">
        <x:v>15.982018514775284</x:v>
      </x:c>
      <x:c r="F632" s="12">
        <x:v>0</x:v>
      </x:c>
      <x:c r="G632" s="12">
        <x:v>47.047807462103293</x:v>
      </x:c>
      <x:c r="H632" s="13">
        <x:v>38.62568707341714</x:v>
      </x:c>
    </x:row>
    <x:row r="633" spans="1:8" ht="11.25" customHeight="1" x14ac:dyDescent="0.25">
      <x:c r="A633" s="8">
        <x:v>247</x:v>
      </x:c>
      <x:c r="B633" s="9">
        <x:v>13.72886214795542</x:v>
      </x:c>
      <x:c r="C633" s="9">
        <x:v>6.8154198903115208</x:v>
      </x:c>
      <x:c r="D633" s="9">
        <x:v>10.531434618027134</x:v>
      </x:c>
      <x:c r="E633" s="9">
        <x:v>16.003119031537803</x:v>
      </x:c>
      <x:c r="F633" s="9">
        <x:v>0</x:v>
      </x:c>
      <x:c r="G633" s="9">
        <x:v>47.078835687831877</x:v>
      </x:c>
      <x:c r="H633" s="10">
        <x:v>38.657162024536909</x:v>
      </x:c>
    </x:row>
    <x:row r="634" spans="1:8" ht="11.25" customHeight="1" x14ac:dyDescent="0.25">
      <x:c r="A634" s="11">
        <x:v>248</x:v>
      </x:c>
      <x:c r="B634" s="12">
        <x:v>13.735123108941016</x:v>
      </x:c>
      <x:c r="C634" s="12">
        <x:v>6.814925274393663</x:v>
      </x:c>
      <x:c r="D634" s="12">
        <x:v>10.535514484598192</x:v>
      </x:c>
      <x:c r="E634" s="12">
        <x:v>16.024046332533594</x:v>
      </x:c>
      <x:c r="F634" s="12">
        <x:v>0</x:v>
      </x:c>
      <x:c r="G634" s="12">
        <x:v>47.109609200466465</x:v>
      </x:c>
      <x:c r="H634" s="13">
        <x:v>38.688383145405709</x:v>
      </x:c>
    </x:row>
    <x:row r="635" spans="1:8" ht="11.25" customHeight="1" x14ac:dyDescent="0.25">
      <x:c r="A635" s="8">
        <x:v>249</x:v>
      </x:c>
      <x:c r="B635" s="9">
        <x:v>13.741332883313248</x:v>
      </x:c>
      <x:c r="C635" s="9">
        <x:v>6.814434702218251</x:v>
      </x:c>
      <x:c r="D635" s="9">
        <x:v>10.539560996137451</x:v>
      </x:c>
      <x:c r="E635" s="9">
        <x:v>16.044802541956184</x:v>
      </x:c>
      <x:c r="F635" s="9">
        <x:v>0</x:v>
      </x:c>
      <x:c r="G635" s="9">
        <x:v>47.140131123625139</x:v>
      </x:c>
      <x:c r="H635" s="10">
        <x:v>38.719353494219341</x:v>
      </x:c>
    </x:row>
    <x:row r="636" spans="1:8" ht="11.25" customHeight="1" x14ac:dyDescent="0.25">
      <x:c r="A636" s="15">
        <x:v>250</x:v>
      </x:c>
      <x:c r="B636" s="16">
        <x:v>13.747492096232399</x:v>
      </x:c>
      <x:c r="C636" s="16">
        <x:v>6.813948124397637</x:v>
      </x:c>
      <x:c r="D636" s="16">
        <x:v>10.543574560021762</x:v>
      </x:c>
      <x:c r="E636" s="16">
        <x:v>16.065389749407689</x:v>
      </x:c>
      <x:c r="F636" s="16">
        <x:v>0</x:v>
      </x:c>
      <x:c r="G636" s="16">
        <x:v>47.170404530059493</x:v>
      </x:c>
      <x:c r="H636" s="17">
        <x:v>38.750076080242458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73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11.504424778761061</x:v>
      </x:c>
      <x:c r="C640" s="6">
        <x:v>6.991150442477875</x:v>
      </x:c>
      <x:c r="D640" s="6">
        <x:v>5.9472514653749089</x:v>
      </x:c>
      <x:c r="E640" s="6">
        <x:v>4.8313569880355125</x:v>
      </x:c>
      <x:c r="F640" s="6">
        <x:v>-6.9562697744701971</x:v>
      </x:c>
      <x:c r="G640" s="6">
        <x:v>22.31791390017916</x:v>
      </x:c>
      <x:c r="H640" s="7">
        <x:v>12.219242707202453</x:v>
      </x:c>
    </x:row>
    <x:row r="641" spans="1:8" ht="11.25" customHeight="1" x14ac:dyDescent="0.25">
      <x:c r="A641" s="8">
        <x:v>51</x:v>
      </x:c>
      <x:c r="B641" s="9">
        <x:v>11.504424778761061</x:v>
      </x:c>
      <x:c r="C641" s="9">
        <x:v>6.991150442477875</x:v>
      </x:c>
      <x:c r="D641" s="9">
        <x:v>6.0666268921339972</x:v>
      </x:c>
      <x:c r="E641" s="9">
        <x:v>4.951790210376652</x:v>
      </x:c>
      <x:c r="F641" s="9">
        <x:v>-6.8198723279119573</x:v>
      </x:c>
      <x:c r="G641" s="9">
        <x:v>22.694119995837628</x:v>
      </x:c>
      <x:c r="H641" s="10">
        <x:v>12.644355595296519</x:v>
      </x:c>
    </x:row>
    <x:row r="642" spans="1:8" ht="11.25" customHeight="1" x14ac:dyDescent="0.25">
      <x:c r="A642" s="11">
        <x:v>52</x:v>
      </x:c>
      <x:c r="B642" s="12">
        <x:v>11.504424778761063</x:v>
      </x:c>
      <x:c r="C642" s="12">
        <x:v>6.9911504424778741</x:v>
      </x:c>
      <x:c r="D642" s="12">
        <x:v>6.1814109563254309</x:v>
      </x:c>
      <x:c r="E642" s="12">
        <x:v>5.067591385704671</x:v>
      </x:c>
      <x:c r="F642" s="12">
        <x:v>-6.6887209369905749</x:v>
      </x:c>
      <x:c r="G642" s="12">
        <x:v>23.055856626278466</x:v>
      </x:c>
      <x:c r="H642" s="13">
        <x:v>13.053117987694666</x:v>
      </x:c>
    </x:row>
    <x:row r="643" spans="1:8" ht="11.25" customHeight="1" x14ac:dyDescent="0.25">
      <x:c r="A643" s="8">
        <x:v>53</x:v>
      </x:c>
      <x:c r="B643" s="9">
        <x:v>11.504424778761061</x:v>
      </x:c>
      <x:c r="C643" s="9">
        <x:v>6.991150442477875</x:v>
      </x:c>
      <x:c r="D643" s="9">
        <x:v>6.2918635463964314</x:v>
      </x:c>
      <x:c r="E643" s="9">
        <x:v>5.1790227053599338</x:v>
      </x:c>
      <x:c r="F643" s="9">
        <x:v>-6.5625186551605639</x:v>
      </x:c>
      <x:c r="G643" s="9">
        <x:v>23.403942817834739</x:v>
      </x:c>
      <x:c r="H643" s="10">
        <x:v>13.446455384153255</x:v>
      </x:c>
    </x:row>
    <x:row r="644" spans="1:8" ht="11.25" customHeight="1" x14ac:dyDescent="0.25">
      <x:c r="A644" s="11">
        <x:v>54</x:v>
      </x:c>
      <x:c r="B644" s="12">
        <x:v>11.504424778761061</x:v>
      </x:c>
      <x:c r="C644" s="12">
        <x:v>6.9911504424778768</x:v>
      </x:c>
      <x:c r="D644" s="12">
        <x:v>6.3982252997981366</x:v>
      </x:c>
      <x:c r="E644" s="12">
        <x:v>5.2863269391020404</x:v>
      </x:c>
      <x:c r="F644" s="12">
        <x:v>-6.4409905319168503</x:v>
      </x:c>
      <x:c r="G644" s="12">
        <x:v>23.739136928222266</x:v>
      </x:c>
      <x:c r="H644" s="13">
        <x:v>13.825224728891161</x:v>
      </x:c>
    </x:row>
    <x:row r="645" spans="1:8" ht="11.25" customHeight="1" x14ac:dyDescent="0.25">
      <x:c r="A645" s="8">
        <x:v>55</x:v>
      </x:c>
      <x:c r="B645" s="9">
        <x:v>11.504424778761061</x:v>
      </x:c>
      <x:c r="C645" s="9">
        <x:v>6.9911504424778776</x:v>
      </x:c>
      <x:c r="D645" s="9">
        <x:v>6.5007193530761427</x:v>
      </x:c>
      <x:c r="E645" s="9">
        <x:v>5.3897292007080688</x:v>
      </x:c>
      <x:c r="F645" s="9">
        <x:v>-6.3238816131547262</x:v>
      </x:c>
      <x:c r="G645" s="9">
        <x:v>24.062142161868426</x:v>
      </x:c>
      <x:c r="H645" s="10">
        <x:v>14.190220642911322</x:v>
      </x:c>
    </x:row>
    <x:row r="646" spans="1:8" ht="11.25" customHeight="1" x14ac:dyDescent="0.25">
      <x:c r="A646" s="11">
        <x:v>56</x:v>
      </x:c>
      <x:c r="B646" s="12">
        <x:v>11.504424778761063</x:v>
      </x:c>
      <x:c r="C646" s="12">
        <x:v>6.9911504424778768</x:v>
      </x:c>
      <x:c r="D646" s="12">
        <x:v>6.5995529044513637</x:v>
      </x:c>
      <x:c r="E646" s="12">
        <x:v>5.4894385243995973</x:v>
      </x:c>
      <x:c r="F646" s="12">
        <x:v>-6.2109551557769622</x:v>
      </x:c>
      <x:c r="G646" s="12">
        <x:v>24.373611494312939</x:v>
      </x:c>
      <x:c r="H646" s="13">
        <x:v>14.54218098857362</x:v>
      </x:c>
    </x:row>
    <x:row r="647" spans="1:8" ht="11.25" customHeight="1" x14ac:dyDescent="0.25">
      <x:c r="A647" s="8">
        <x:v>57</x:v>
      </x:c>
      <x:c r="B647" s="9">
        <x:v>11.504424778761063</x:v>
      </x:c>
      <x:c r="C647" s="9">
        <x:v>6.9911504424778768</x:v>
      </x:c>
      <x:c r="D647" s="9">
        <x:v>6.6949186119186823</x:v>
      </x:c>
      <x:c r="E647" s="9">
        <x:v>5.5856492753300184</x:v>
      </x:c>
      <x:c r="F647" s="9">
        <x:v>-6.1019910302370164</x:v>
      </x:c>
      <x:c r="G647" s="9">
        <x:v>24.674152078250625</x:v>
      </x:c>
      <x:c r="H647" s="10">
        <x:v>14.881791848423203</x:v>
      </x:c>
    </x:row>
    <x:row r="648" spans="1:8" ht="11.25" customHeight="1" x14ac:dyDescent="0.25">
      <x:c r="A648" s="11">
        <x:v>58</x:v>
      </x:c>
      <x:c r="B648" s="12">
        <x:v>11.504424778761061</x:v>
      </x:c>
      <x:c r="C648" s="12">
        <x:v>6.9911504424778768</x:v>
      </x:c>
      <x:c r="D648" s="12">
        <x:v>6.7869958467147136</x:v>
      </x:c>
      <x:c r="E648" s="12">
        <x:v>5.6785424141593914</x:v>
      </x:c>
      <x:c r="F648" s="12">
        <x:v>-5.9967842883363769</x:v>
      </x:c>
      <x:c r="G648" s="12">
        <x:v>24.96432919377667</x:v>
      </x:c>
      <x:c r="H648" s="13">
        <x:v>15.209691988967633</x:v>
      </x:c>
    </x:row>
    <x:row r="649" spans="1:8" ht="11.25" customHeight="1" x14ac:dyDescent="0.25">
      <x:c r="A649" s="8">
        <x:v>59</x:v>
      </x:c>
      <x:c r="B649" s="9">
        <x:v>11.504424778761063</x:v>
      </x:c>
      <x:c r="C649" s="9">
        <x:v>6.9911504424778776</x:v>
      </x:c>
      <x:c r="D649" s="9">
        <x:v>6.8759518193142686</x:v>
      </x:c>
      <x:c r="E649" s="9">
        <x:v>5.7682866330284472</x:v>
      </x:c>
      <x:c r="F649" s="9">
        <x:v>-5.8951438766696587</x:v>
      </x:c>
      <x:c r="G649" s="9">
        <x:v>25.244669796912</x:v>
      </x:c>
      <x:c r="H649" s="10">
        <x:v>15.526476870510558</x:v>
      </x:c>
    </x:row>
    <x:row r="650" spans="1:8" ht="11.25" customHeight="1" x14ac:dyDescent="0.25">
      <x:c r="A650" s="11">
        <x:v>60</x:v>
      </x:c>
      <x:c r="B650" s="12">
        <x:v>11.504424778761061</x:v>
      </x:c>
      <x:c r="C650" s="12">
        <x:v>6.9911504424778741</x:v>
      </x:c>
      <x:c r="D650" s="12">
        <x:v>6.9619425928271736</x:v>
      </x:c>
      <x:c r="E650" s="12">
        <x:v>5.8550393779351992</x:v>
      </x:c>
      <x:c r="F650" s="12">
        <x:v>-5.796891478725164</x:v>
      </x:c>
      <x:c r="G650" s="12">
        <x:v>25.51566571327615</x:v>
      </x:c>
      <x:c r="H650" s="13">
        <x:v>15.832702256002046</x:v>
      </x:c>
    </x:row>
    <x:row r="651" spans="1:8" ht="11.25" customHeight="1" x14ac:dyDescent="0.25">
      <x:c r="A651" s="8">
        <x:v>61</x:v>
      </x:c>
      <x:c r="B651" s="9">
        <x:v>11.504424778761063</x:v>
      </x:c>
      <x:c r="C651" s="9">
        <x:v>6.9911504424778768</x:v>
      </x:c>
      <x:c r="D651" s="9">
        <x:v>7.0451139967167036</x:v>
      </x:c>
      <x:c r="E651" s="9">
        <x:v>5.9389477705499276</x:v>
      </x:c>
      <x:c r="F651" s="9">
        <x:v>-5.70186047087721</x:v>
      </x:c>
      <x:c r="G651" s="9">
        <x:v>25.777776517628361</x:v>
      </x:c>
      <x:c r="H651" s="10">
        <x:v>16.128887464920044</x:v>
      </x:c>
    </x:row>
    <x:row r="652" spans="1:8" ht="11.25" customHeight="1" x14ac:dyDescent="0.25">
      <x:c r="A652" s="11">
        <x:v>62</x:v>
      </x:c>
      <x:c r="B652" s="12">
        <x:v>11.504424778761061</x:v>
      </x:c>
      <x:c r="C652" s="12">
        <x:v>6.9911504424778741</x:v>
      </x:c>
      <x:c r="D652" s="12">
        <x:v>7.1256024520936672</x:v>
      </x:c>
      <x:c r="E652" s="12">
        <x:v>6.0201494408222453</x:v>
      </x:c>
      <x:c r="F652" s="12">
        <x:v>-5.6098949794114494</x:v>
      </x:c>
      <x:c r="G652" s="12">
        <x:v>26.031432134743397</x:v>
      </x:c>
      <x:c r="H652" s="13">
        <x:v>16.415518312260037</x:v>
      </x:c>
    </x:row>
    <x:row r="653" spans="1:8" ht="11.25" customHeight="1" x14ac:dyDescent="0.25">
      <x:c r="A653" s="8">
        <x:v>63</x:v>
      </x:c>
      <x:c r="B653" s="9">
        <x:v>11.504424778761061</x:v>
      </x:c>
      <x:c r="C653" s="9">
        <x:v>6.9911504424778768</x:v>
      </x:c>
      <x:c r="D653" s="9">
        <x:v>7.2035357184110467</x:v>
      </x:c>
      <x:c r="E653" s="9">
        <x:v>6.0987732802922672</x:v>
      </x:c>
      <x:c r="F653" s="9">
        <x:v>-5.5208490273572988</x:v>
      </x:c>
      <x:c r="G653" s="9">
        <x:v>26.277035192584957</x:v>
      </x:c>
      <x:c r="H653" s="10">
        <x:v>16.693049767620998</x:v>
      </x:c>
    </x:row>
    <x:row r="654" spans="1:8" ht="11.25" customHeight="1" x14ac:dyDescent="0.25">
      <x:c r="A654" s="11">
        <x:v>64</x:v>
      </x:c>
      <x:c r="B654" s="12">
        <x:v>11.504424778761063</x:v>
      </x:c>
      <x:c r="C654" s="12">
        <x:v>6.991150442477875</x:v>
      </x:c>
      <x:c r="D654" s="12">
        <x:v>7.279033570156006</x:v>
      </x:c>
      <x:c r="E654" s="12">
        <x:v>6.1749401247788516</x:v>
      </x:c>
      <x:c r="F654" s="12">
        <x:v>-5.4345857613048425</x:v>
      </x:c>
      <x:c r="G654" s="12">
        <x:v>26.514963154868955</x:v>
      </x:c>
      <x:c r="H654" s="13">
        <x:v>16.961908365001914</x:v>
      </x:c>
    </x:row>
    <x:row r="655" spans="1:8" ht="11.25" customHeight="1" x14ac:dyDescent="0.25">
      <x:c r="A655" s="8">
        <x:v>65</x:v>
      </x:c>
      <x:c r="B655" s="9">
        <x:v>11.504424778761063</x:v>
      </x:c>
      <x:c r="C655" s="9">
        <x:v>6.9911504424778741</x:v>
      </x:c>
      <x:c r="D655" s="9">
        <x:v>7.3522084110780446</x:v>
      </x:c>
      <x:c r="E655" s="9">
        <x:v>6.2487633740504629</x:v>
      </x:c>
      <x:c r="F655" s="9">
        <x:v>-5.3509767495924594</x:v>
      </x:c>
      <x:c r="G655" s="9">
        <x:v>26.745570256774986</x:v>
      </x:c>
      <x:c r="H655" s="10">
        <x:v>17.222494390155731</x:v>
      </x:c>
    </x:row>
    <x:row r="656" spans="1:8" ht="11.25" customHeight="1" x14ac:dyDescent="0.25">
      <x:c r="A656" s="11">
        <x:v>66</x:v>
      </x:c>
      <x:c r="B656" s="12">
        <x:v>11.504424778761063</x:v>
      </x:c>
      <x:c r="C656" s="12">
        <x:v>6.991150442477875</x:v>
      </x:c>
      <x:c r="D656" s="12">
        <x:v>7.423165832578202</x:v>
      </x:c>
      <x:c r="E656" s="12">
        <x:v>6.3203495551623305</x:v>
      </x:c>
      <x:c r="F656" s="12">
        <x:v>-5.2699013442956044</x:v>
      </x:c>
      <x:c r="G656" s="12">
        <x:v>26.96918926468387</x:v>
      </x:c>
      <x:c r="H656" s="13">
        <x:v>17.475183869092763</x:v>
      </x:c>
    </x:row>
    <x:row r="657" spans="1:8" ht="11.25" customHeight="1" x14ac:dyDescent="0.25">
      <x:c r="A657" s="8">
        <x:v>67</x:v>
      </x:c>
      <x:c r="B657" s="9">
        <x:v>11.504424778761061</x:v>
      </x:c>
      <x:c r="C657" s="9">
        <x:v>6.991150442477875</x:v>
      </x:c>
      <x:c r="D657" s="9">
        <x:v>7.492005122093282</x:v>
      </x:c>
      <x:c r="E657" s="9">
        <x:v>6.3897988353454824</x:v>
      </x:c>
      <x:c r="F657" s="9">
        <x:v>-5.1912461003508925</x:v>
      </x:c>
      <x:c r="G657" s="9">
        <x:v>27.186133078326808</x:v>
      </x:c>
      <x:c r="H657" s="10">
        <x:v>17.720330378509292</x:v>
      </x:c>
    </x:row>
    <x:row r="658" spans="1:8" ht="11.25" customHeight="1" x14ac:dyDescent="0.25">
      <x:c r="A658" s="11">
        <x:v>68</x:v>
      </x:c>
      <x:c r="B658" s="12">
        <x:v>11.504424778761063</x:v>
      </x:c>
      <x:c r="C658" s="12">
        <x:v>6.9911504424778768</x:v>
      </x:c>
      <x:c r="D658" s="12">
        <x:v>7.5588197266226231</x:v>
      </x:c>
      <x:c r="E658" s="12">
        <x:v>6.4572054896408968</x:v>
      </x:c>
      <x:c r="F658" s="12">
        <x:v>-5.1149042459339693</x:v>
      </x:c>
      <x:c r="G658" s="12">
        <x:v>27.396696191568491</x:v>
      </x:c>
      <x:c r="H658" s="13">
        <x:v>17.958266696472393</x:v>
      </x:c>
    </x:row>
    <x:row r="659" spans="1:8" ht="11.25" customHeight="1" x14ac:dyDescent="0.25">
      <x:c r="A659" s="8">
        <x:v>69</x:v>
      </x:c>
      <x:c r="B659" s="9">
        <x:v>11.504424778761061</x:v>
      </x:c>
      <x:c r="C659" s="9">
        <x:v>6.9911504424778741</x:v>
      </x:c>
      <x:c r="D659" s="9">
        <x:v>7.6236976759482156</x:v>
      </x:c>
      <x:c r="E659" s="9">
        <x:v>6.5226583278697774</x:v>
      </x:c>
      <x:c r="F659" s="9">
        <x:v>-5.0407751988914473</x:v>
      </x:c>
      <x:c r="G659" s="9">
        <x:v>27.601156026165484</x:v>
      </x:c>
      <x:c r="H659" s="10">
        <x:v>18.189306309566994</x:v>
      </x:c>
    </x:row>
    <x:row r="660" spans="1:8" ht="11.25" customHeight="1" x14ac:dyDescent="0.25">
      <x:c r="A660" s="11">
        <x:v>70</x:v>
      </x:c>
      <x:c r="B660" s="12">
        <x:v>11.504424778761063</x:v>
      </x:c>
      <x:c r="C660" s="12">
        <x:v>6.9911504424778768</x:v>
      </x:c>
      <x:c r="D660" s="12">
        <x:v>7.6867219695787909</x:v>
      </x:c>
      <x:c r="E660" s="12">
        <x:v>6.5862410850064039</x:v>
      </x:c>
      <x:c r="F660" s="12">
        <x:v>-4.9687641246215701</x:v>
      </x:c>
      <x:c r="G660" s="12">
        <x:v>27.799774151202566</x:v>
      </x:c>
      <x:c r="H660" s="13">
        <x:v>18.413744790858896</x:v>
      </x:c>
    </x:row>
    <x:row r="661" spans="1:8" ht="11.25" customHeight="1" x14ac:dyDescent="0.25">
      <x:c r="A661" s="8">
        <x:v>71</x:v>
      </x:c>
      <x:c r="B661" s="9">
        <x:v>11.504424778761061</x:v>
      </x:c>
      <x:c r="C661" s="9">
        <x:v>6.991150442477875</x:v>
      </x:c>
      <x:c r="D661" s="9">
        <x:v>7.7479709309944207</x:v>
      </x:c>
      <x:c r="E661" s="9">
        <x:v>6.6480327785617161</x:v>
      </x:c>
      <x:c r="F661" s="9">
        <x:v>-4.8987815313170398</x:v>
      </x:c>
      <x:c r="G661" s="9">
        <x:v>27.992797399478036</x:v>
      </x:c>
      <x:c r="H661" s="10">
        <x:v>18.631861061410181</x:v>
      </x:c>
    </x:row>
    <x:row r="662" spans="1:8" ht="11.25" customHeight="1" x14ac:dyDescent="0.25">
      <x:c r="A662" s="11">
        <x:v>72</x:v>
      </x:c>
      <x:c r="B662" s="12">
        <x:v>11.504424778761063</x:v>
      </x:c>
      <x:c r="C662" s="12">
        <x:v>6.9911504424778741</x:v>
      </x:c>
      <x:c r="D662" s="12">
        <x:v>7.807518532370727</x:v>
      </x:c>
      <x:c r="E662" s="12">
        <x:v>6.708108036184937</x:v>
      </x:c>
      <x:c r="F662" s="12">
        <x:v>-4.8307428989376371</x:v>
      </x:c>
      <x:c r="G662" s="12">
        <x:v>28.180458890856961</x:v>
      </x:c>
      <x:c r="H662" s="13">
        <x:v>18.843918546668366</x:v>
      </x:c>
    </x:row>
    <x:row r="663" spans="1:8" ht="11.25" customHeight="1" x14ac:dyDescent="0.25">
      <x:c r="A663" s="8">
        <x:v>73</x:v>
      </x:c>
      <x:c r="B663" s="9">
        <x:v>11.504424778761063</x:v>
      </x:c>
      <x:c r="C663" s="9">
        <x:v>6.991150442477875</x:v>
      </x:c>
      <x:c r="D663" s="9">
        <x:v>7.8654346926134364</x:v>
      </x:c>
      <x:c r="E663" s="9">
        <x:v>6.7665373963390287</x:v>
      </x:c>
      <x:c r="F663" s="9">
        <x:v>-4.7645683386782167</x:v>
      </x:c>
      <x:c r="G663" s="9">
        <x:v>28.362978971513186</x:v>
      </x:c>
      <x:c r="H663" s="10">
        <x:v>19.050166237809901</x:v>
      </x:c>
    </x:row>
    <x:row r="664" spans="1:8" ht="11.25" customHeight="1" x14ac:dyDescent="0.25">
      <x:c r="A664" s="11">
        <x:v>74</x:v>
      </x:c>
      <x:c r="B664" s="12">
        <x:v>11.504424778761061</x:v>
      </x:c>
      <x:c r="C664" s="12">
        <x:v>6.9911504424778768</x:v>
      </x:c>
      <x:c r="D664" s="12">
        <x:v>7.9217855512279636</x:v>
      </x:c>
      <x:c r="E664" s="12">
        <x:v>6.8233875845970644</x:v>
      </x:c>
      <x:c r="F664" s="12">
        <x:v>-4.7001822800474304</x:v>
      </x:c>
      <x:c r="G664" s="12">
        <x:v>28.540566077016539</x:v>
      </x:c>
      <x:c r="H664" s="13">
        <x:v>19.250839667028686</x:v>
      </x:c>
    </x:row>
    <x:row r="665" spans="1:8" ht="11.25" customHeight="1" x14ac:dyDescent="0.25">
      <x:c r="A665" s="8">
        <x:v>75</x:v>
      </x:c>
      <x:c r="B665" s="9">
        <x:v>11.504424778761063</x:v>
      </x:c>
      <x:c r="C665" s="9">
        <x:v>6.9911504424778768</x:v>
      </x:c>
      <x:c r="D665" s="9">
        <x:v>7.9766337202794384</x:v>
      </x:c>
      <x:c r="E665" s="9">
        <x:v>6.878721767834886</x:v>
      </x:c>
      <x:c r="F665" s="9">
        <x:v>-4.6375131829801308</x:v>
      </x:c>
      <x:c r="G665" s="9">
        <x:v>28.713417526373131</x:v>
      </x:c>
      <x:c r="H665" s="10">
        <x:v>19.44616180480164</x:v>
      </x:c>
    </x:row>
    <x:row r="666" spans="1:8" ht="11.25" customHeight="1" x14ac:dyDescent="0.25">
      <x:c r="A666" s="11">
        <x:v>76</x:v>
      </x:c>
      <x:c r="B666" s="12">
        <x:v>11.504424778761063</x:v>
      </x:c>
      <x:c r="C666" s="12">
        <x:v>6.9911504424778741</x:v>
      </x:c>
      <x:c r="D666" s="12">
        <x:v>8.0300385164611363</x:v>
      </x:c>
      <x:c r="E666" s="12">
        <x:v>6.9325997883559216</x:v>
      </x:c>
      <x:c r="F666" s="12">
        <x:v>-4.5764932726777605</x:v>
      </x:c>
      <x:c r="G666" s="12">
        <x:v>28.88172025337823</x:v>
      </x:c>
      <x:c r="H666" s="13">
        <x:v>19.636343886317402</x:v>
      </x:c>
    </x:row>
    <x:row r="667" spans="1:8" ht="11.25" customHeight="1" x14ac:dyDescent="0.25">
      <x:c r="A667" s="8">
        <x:v>77</x:v>
      </x:c>
      <x:c r="B667" s="9">
        <x:v>11.504424778761061</x:v>
      </x:c>
      <x:c r="C667" s="9">
        <x:v>6.9911504424778768</x:v>
      </x:c>
      <x:c r="D667" s="9">
        <x:v>8.0820561750796731</x:v>
      </x:c>
      <x:c r="E667" s="9">
        <x:v>6.9850783797725153</x:v>
      </x:c>
      <x:c r="F667" s="9">
        <x:v>-4.5170582951105178</x:v>
      </x:c>
      <x:c r="G667" s="9">
        <x:v>29.045651480980609</x:v>
      </x:c>
      <x:c r="H667" s="10">
        <x:v>19.821586173508091</x:v>
      </x:c>
    </x:row>
    <x:row r="668" spans="1:8" ht="11.25" customHeight="1" x14ac:dyDescent="0.25">
      <x:c r="A668" s="11">
        <x:v>78</x:v>
      </x:c>
      <x:c r="B668" s="12">
        <x:v>11.504424778761063</x:v>
      </x:c>
      <x:c r="C668" s="12">
        <x:v>6.991150442477875</x:v>
      </x:c>
      <x:c r="D668" s="12">
        <x:v>8.1327400475797873</x:v>
      </x:c>
      <x:c r="E668" s="12">
        <x:v>7.0362113662809911</x:v>
      </x:c>
      <x:c r="F668" s="12">
        <x:v>-4.4591472913270493</x:v>
      </x:c>
      <x:c r="G668" s="12">
        <x:v>29.205379343772663</x:v>
      </x:c>
      <x:c r="H668" s="13">
        <x:v>20.002078658463113</x:v>
      </x:c>
    </x:row>
    <x:row r="669" spans="1:8" ht="11.25" customHeight="1" x14ac:dyDescent="0.25">
      <x:c r="A669" s="8">
        <x:v>79</x:v>
      </x:c>
      <x:c r="B669" s="9">
        <x:v>11.504424778761061</x:v>
      </x:c>
      <x:c r="C669" s="9">
        <x:v>6.9911504424778768</x:v>
      </x:c>
      <x:c r="D669" s="9">
        <x:v>8.18214078406724</x:v>
      </x:c>
      <x:c r="E669" s="9">
        <x:v>7.0860498468019113</x:v>
      </x:c>
      <x:c r="F669" s="9">
        <x:v>-4.4027023889051877</x:v>
      </x:c>
      <x:c r="G669" s="9">
        <x:v>29.361063463202903</x:v>
      </x:c>
      <x:c r="H669" s="10">
        <x:v>20.178001713419278</x:v>
      </x:c>
    </x:row>
    <x:row r="670" spans="1:8" ht="11.25" customHeight="1" x14ac:dyDescent="0.25">
      <x:c r="A670" s="11">
        <x:v>80</x:v>
      </x:c>
      <x:c r="B670" s="12">
        <x:v>11.504424778761061</x:v>
      </x:c>
      <x:c r="C670" s="12">
        <x:v>6.9911504424778776</x:v>
      </x:c>
      <x:c r="D670" s="12">
        <x:v>8.2303065021425041</x:v>
      </x:c>
      <x:c r="E670" s="12">
        <x:v>7.1346423653098068</x:v>
      </x:c>
      <x:c r="F670" s="12">
        <x:v>-4.3476686090438728</x:v>
      </x:c>
      <x:c r="G670" s="12">
        <x:v>29.512855479647378</x:v>
      </x:c>
      <x:c r="H670" s="13">
        <x:v>20.349526692001536</x:v>
      </x:c>
    </x:row>
    <x:row r="671" spans="1:8" ht="11.25" customHeight="1" x14ac:dyDescent="0.25">
      <x:c r="A671" s="8">
        <x:v>81</x:v>
      </x:c>
      <x:c r="B671" s="9">
        <x:v>11.504424778761063</x:v>
      </x:c>
      <x:c r="C671" s="9">
        <x:v>6.9911504424778768</x:v>
      </x:c>
      <x:c r="D671" s="9">
        <x:v>8.277282943228256</x:v>
      </x:c>
      <x:c r="E671" s="9">
        <x:v>7.1820350685459031</x:v>
      </x:c>
      <x:c r="F671" s="9">
        <x:v>-4.2939936879445657</x:v>
      </x:c>
      <x:c r="G671" s="9">
        <x:v>29.660899545068531</x:v>
      </x:c>
      <x:c r="H671" s="10">
        <x:v>20.516816485927443</x:v>
      </x:c>
    </x:row>
    <x:row r="672" spans="1:8" ht="11.25" customHeight="1" x14ac:dyDescent="0.25">
      <x:c r="A672" s="11">
        <x:v>82</x:v>
      </x:c>
      <x:c r="B672" s="12">
        <x:v>11.504424778761061</x:v>
      </x:c>
      <x:c r="C672" s="12">
        <x:v>6.991150442477875</x:v>
      </x:c>
      <x:c r="D672" s="12">
        <x:v>8.3231136174582598</x:v>
      </x:c>
      <x:c r="E672" s="12">
        <x:v>7.2282718521908764</x:v>
      </x:c>
      <x:c r="F672" s="12">
        <x:v>-4.2416279112623156</x:v>
      </x:c>
      <x:c r="G672" s="12">
        <x:v>29.805332779625758</x:v>
      </x:c>
      <x:c r="H672" s="13">
        <x:v>20.680026040977108</x:v>
      </x:c>
    </x:row>
    <x:row r="673" spans="1:8" ht="11.25" customHeight="1" x14ac:dyDescent="0.25">
      <x:c r="A673" s="8">
        <x:v>83</x:v>
      </x:c>
      <x:c r="B673" s="9">
        <x:v>11.504424778761063</x:v>
      </x:c>
      <x:c r="C673" s="9">
        <x:v>6.9911504424778768</x:v>
      </x:c>
      <x:c r="D673" s="9">
        <x:v>8.3678399380923594</x:v>
      </x:c>
      <x:c r="E673" s="9">
        <x:v>7.2733944964709103</x:v>
      </x:c>
      <x:c r="F673" s="9">
        <x:v>-4.1905239605242146</x:v>
      </x:c>
      <x:c r="G673" s="9">
        <x:v>29.946285695277997</x:v>
      </x:c>
      <x:c r="H673" s="10">
        <x:v>20.839302835664132</x:v>
      </x:c>
    </x:row>
    <x:row r="674" spans="1:8" ht="11.25" customHeight="1" x14ac:dyDescent="0.25">
      <x:c r="A674" s="11">
        <x:v>84</x:v>
      </x:c>
      <x:c r="B674" s="12">
        <x:v>11.504424778761061</x:v>
      </x:c>
      <x:c r="C674" s="12">
        <x:v>6.991150442477875</x:v>
      </x:c>
      <x:c r="D674" s="12">
        <x:v>8.4115013463304091</x:v>
      </x:c>
      <x:c r="E674" s="12">
        <x:v>7.3174427920776077</x:v>
      </x:c>
      <x:c r="F674" s="12">
        <x:v>-4.1406367705179736</x:v>
      </x:c>
      <x:c r="G674" s="12">
        <x:v>30.083882589128979</x:v>
      </x:c>
      <x:c r="H674" s="13">
        <x:v>20.994787325715748</x:v>
      </x:c>
    </x:row>
    <x:row r="675" spans="1:8" ht="11.25" customHeight="1" x14ac:dyDescent="0.25">
      <x:c r="A675" s="8">
        <x:v>85</x:v>
      </x:c>
      <x:c r="B675" s="9">
        <x:v>11.504424778761061</x:v>
      </x:c>
      <x:c r="C675" s="9">
        <x:v>6.9911504424778768</x:v>
      </x:c>
      <x:c r="D675" s="9">
        <x:v>8.454135427315796</x:v>
      </x:c>
      <x:c r="E675" s="9">
        <x:v>7.3604546571994431</x:v>
      </x:c>
      <x:c r="F675" s="9">
        <x:v>-4.0919233967471742</x:v>
      </x:c>
      <x:c r="G675" s="9">
        <x:v>30.218241909007006</x:v>
      </x:c>
      <x:c r="H675" s="10">
        <x:v>21.146613357177916</x:v>
      </x:c>
    </x:row>
    <x:row r="676" spans="1:8" ht="11.25" customHeight="1" x14ac:dyDescent="0.25">
      <x:c r="A676" s="11">
        <x:v>86</x:v>
      </x:c>
      <x:c r="B676" s="12">
        <x:v>11.504424778761063</x:v>
      </x:c>
      <x:c r="C676" s="12">
        <x:v>6.991150442477875</x:v>
      </x:c>
      <x:c r="D676" s="12">
        <x:v>8.4957780180457121</x:v>
      </x:c>
      <x:c r="E676" s="12">
        <x:v>7.4024662463882116</x:v>
      </x:c>
      <x:c r="F676" s="12">
        <x:v>-4.0443428921338356</x:v>
      </x:c>
      <x:c r="G676" s="12">
        <x:v>30.349476593539027</x:v>
      </x:c>
      <x:c r="H676" s="13">
        <x:v>21.294908550699102</x:v>
      </x:c>
    </x:row>
    <x:row r="677" spans="1:8" ht="11.25" customHeight="1" x14ac:dyDescent="0.25">
      <x:c r="A677" s="8">
        <x:v>87</x:v>
      </x:c>
      <x:c r="B677" s="9">
        <x:v>11.504424778761061</x:v>
      </x:c>
      <x:c r="C677" s="9">
        <x:v>6.9911504424778768</x:v>
      </x:c>
      <x:c r="D677" s="9">
        <x:v>8.5364633078393091</x:v>
      </x:c>
      <x:c r="E677" s="9">
        <x:v>7.4435120519174713</x:v>
      </x:c>
      <x:c r="F677" s="9">
        <x:v>-3.9978561922242508</x:v>
      </x:c>
      <x:c r="G677" s="9">
        <x:v>30.477694388771472</x:v>
      </x:c>
      <x:c r="H677" s="10">
        <x:v>21.439794659311755</x:v>
      </x:c>
    </x:row>
    <x:row r="678" spans="1:8" ht="11.25" customHeight="1" x14ac:dyDescent="0.25">
      <x:c r="A678" s="11">
        <x:v>88</x:v>
      </x:c>
      <x:c r="B678" s="12">
        <x:v>11.504424778761063</x:v>
      </x:c>
      <x:c r="C678" s="12">
        <x:v>6.9911504424778768</x:v>
      </x:c>
      <x:c r="D678" s="12">
        <x:v>8.5762239319557771</x:v>
      </x:c>
      <x:c r="E678" s="12">
        <x:v>7.4836249982301553</x:v>
      </x:c>
      <x:c r="F678" s="12">
        <x:v>-3.9524260082217029</x:v>
      </x:c>
      <x:c r="G678" s="12">
        <x:v>30.60299814320317</x:v>
      </x:c>
      <x:c r="H678" s="13">
        <x:v>21.581387901819578</x:v>
      </x:c>
    </x:row>
    <x:row r="679" spans="1:8" ht="11.25" customHeight="1" x14ac:dyDescent="0.25">
      <x:c r="A679" s="8">
        <x:v>89</x:v>
      </x:c>
      <x:c r="B679" s="9">
        <x:v>11.504424778761061</x:v>
      </x:c>
      <x:c r="C679" s="9">
        <x:v>6.991150442477875</x:v>
      </x:c>
      <x:c r="D679" s="9">
        <x:v>8.6150910589010863</x:v>
      </x:c>
      <x:c r="E679" s="9">
        <x:v>7.5836700675255537</x:v>
      </x:c>
      <x:c r="F679" s="9">
        <x:v>-3.9080167272304478</x:v>
      </x:c>
      <x:c r="G679" s="9">
        <x:v>30.786319620435133</x:v>
      </x:c>
      <x:c r="H679" s="10">
        <x:v>21.788541171091698</x:v>
      </x:c>
    </x:row>
    <x:row r="680" spans="1:8" ht="11.25" customHeight="1" x14ac:dyDescent="0.25">
      <x:c r="A680" s="11">
        <x:v>90</x:v>
      </x:c>
      <x:c r="B680" s="12">
        <x:v>11.504424778761061</x:v>
      </x:c>
      <x:c r="C680" s="12">
        <x:v>6.9911504424778776</x:v>
      </x:c>
      <x:c r="D680" s="12">
        <x:v>8.6530944719142813</x:v>
      </x:c>
      <x:c r="E680" s="12">
        <x:v>7.7147462998136183</x:v>
      </x:c>
      <x:c r="F680" s="12">
        <x:v>-3.8645943191501089</x:v>
      </x:c>
      <x:c r="G680" s="12">
        <x:v>30.998821673816728</x:v>
      </x:c>
      <x:c r="H680" s="13">
        <x:v>22.028668491412905</x:v>
      </x:c>
    </x:row>
    <x:row r="681" spans="1:8" ht="11.25" customHeight="1" x14ac:dyDescent="0.25">
      <x:c r="A681" s="8">
        <x:v>91</x:v>
      </x:c>
      <x:c r="B681" s="9">
        <x:v>11.504424778761063</x:v>
      </x:c>
      <x:c r="C681" s="9">
        <x:v>6.9911504424778768</x:v>
      </x:c>
      <x:c r="D681" s="9">
        <x:v>8.690262645081031</x:v>
      </x:c>
      <x:c r="E681" s="9">
        <x:v>7.842941735787659</x:v>
      </x:c>
      <x:c r="F681" s="9">
        <x:v>-3.8221262497088988</x:v>
      </x:c>
      <x:c r="G681" s="9">
        <x:v>31.206653352398732</x:v>
      </x:c>
      <x:c r="H681" s="10">
        <x:v>22.263518288210562</x:v>
      </x:c>
    </x:row>
    <x:row r="682" spans="1:8" ht="11.25" customHeight="1" x14ac:dyDescent="0.25">
      <x:c r="A682" s="11">
        <x:v>92</x:v>
      </x:c>
      <x:c r="B682" s="12">
        <x:v>11.504424778761061</x:v>
      </x:c>
      <x:c r="C682" s="12">
        <x:v>6.9911504424778768</x:v>
      </x:c>
      <x:c r="D682" s="12">
        <x:v>8.7266228144832869</x:v>
      </x:c>
      <x:c r="E682" s="12">
        <x:v>7.9683503144579166</x:v>
      </x:c>
      <x:c r="F682" s="12">
        <x:v>-3.780581399168585</x:v>
      </x:c>
      <x:c r="G682" s="12">
        <x:v>31.409966951011558</x:v>
      </x:c>
      <x:c r="H682" s="13">
        <x:v>22.493262654643058</x:v>
      </x:c>
    </x:row>
    <x:row r="683" spans="1:8" ht="11.25" customHeight="1" x14ac:dyDescent="0.25">
      <x:c r="A683" s="8">
        <x:v>93</x:v>
      </x:c>
      <x:c r="B683" s="9">
        <x:v>11.504424778761061</x:v>
      </x:c>
      <x:c r="C683" s="9">
        <x:v>6.9911504424778768</x:v>
      </x:c>
      <x:c r="D683" s="9">
        <x:v>8.7622010447586103</x:v>
      </x:c>
      <x:c r="E683" s="9">
        <x:v>8.091061934447092</x:v>
      </x:c>
      <x:c r="F683" s="9">
        <x:v>-3.7399299862742992</x:v>
      </x:c>
      <x:c r="G683" s="9">
        <x:v>31.608908214170345</x:v>
      </x:c>
      <x:c r="H683" s="10">
        <x:v>22.71806628201249</x:v>
      </x:c>
    </x:row>
    <x:row r="684" spans="1:8" ht="11.25" customHeight="1" x14ac:dyDescent="0.25">
      <x:c r="A684" s="11">
        <x:v>94</x:v>
      </x:c>
      <x:c r="B684" s="12">
        <x:v>11.504424778761063</x:v>
      </x:c>
      <x:c r="C684" s="12">
        <x:v>6.9911504424778723</x:v>
      </x:c>
      <x:c r="D684" s="12">
        <x:v>8.7970222914110572</x:v>
      </x:c>
      <x:c r="E684" s="12">
        <x:v>8.2111626689045849</x:v>
      </x:c>
      <x:c r="F684" s="12">
        <x:v>-3.7001434970586145</x:v>
      </x:c>
      <x:c r="G684" s="12">
        <x:v>31.80361668449596</x:v>
      </x:c>
      <x:c r="H684" s="13">
        <x:v>22.938086853480439</x:v>
      </x:c>
    </x:row>
    <x:row r="685" spans="1:8" ht="11.25" customHeight="1" x14ac:dyDescent="0.25">
      <x:c r="A685" s="8">
        <x:v>95</x:v>
      </x:c>
      <x:c r="B685" s="9">
        <x:v>11.504424778761061</x:v>
      </x:c>
      <x:c r="C685" s="9">
        <x:v>6.9911504424778776</x:v>
      </x:c>
      <x:c r="D685" s="9">
        <x:v>8.8311104591866076</x:v>
      </x:c>
      <x:c r="E685" s="9">
        <x:v>8.3287349668471808</x:v>
      </x:c>
      <x:c r="F685" s="9">
        <x:v>-3.6611946181422086</x:v>
      </x:c>
      <x:c r="G685" s="9">
        <x:v>31.994226029130523</x:v>
      </x:c>
      <x:c r="H685" s="10">
        <x:v>23.153475412917491</x:v>
      </x:c>
    </x:row>
    <x:row r="686" spans="1:8" ht="11.25" customHeight="1" x14ac:dyDescent="0.25">
      <x:c r="A686" s="11">
        <x:v>96</x:v>
      </x:c>
      <x:c r="B686" s="12">
        <x:v>11.504424778761063</x:v>
      </x:c>
      <x:c r="C686" s="12">
        <x:v>6.9911504424778776</x:v>
      </x:c>
      <x:c r="D686" s="12">
        <x:v>8.8644884568001689</x:v>
      </x:c>
      <x:c r="E686" s="12">
        <x:v>8.4438578419159729</x:v>
      </x:c>
      <x:c r="F686" s="12">
        <x:v>-3.6230571742032271</x:v>
      </x:c>
      <x:c r="G686" s="12">
        <x:v>32.180864345751857</x:v>
      </x:c>
      <x:c r="H686" s="13">
        <x:v>23.364376710699595</x:v>
      </x:c>
    </x:row>
    <x:row r="687" spans="1:8" ht="11.25" customHeight="1" x14ac:dyDescent="0.25">
      <x:c r="A687" s="8">
        <x:v>97</x:v>
      </x:c>
      <x:c r="B687" s="9">
        <x:v>11.504424778761063</x:v>
      </x:c>
      <x:c r="C687" s="9">
        <x:v>6.9911504424778768</x:v>
      </x:c>
      <x:c r="D687" s="9">
        <x:v>8.8971782482773687</x:v>
      </x:c>
      <x:c r="E687" s="9">
        <x:v>8.5566070494575772</x:v>
      </x:c>
      <x:c r="F687" s="9">
        <x:v>-3.5857060693145342</x:v>
      </x:c>
      <x:c r="G687" s="9">
        <x:v>32.36365444965935</x:v>
      </x:c>
      <x:c r="H687" s="10">
        <x:v>23.570929528115066</x:v>
      </x:c>
    </x:row>
    <x:row r="688" spans="1:8" ht="11.25" customHeight="1" x14ac:dyDescent="0.25">
      <x:c r="A688" s="11">
        <x:v>98</x:v>
      </x:c>
      <x:c r="B688" s="12">
        <x:v>11.504424778761061</x:v>
      </x:c>
      <x:c r="C688" s="12">
        <x:v>6.991150442477875</x:v>
      </x:c>
      <x:c r="D688" s="12">
        <x:v>8.9292009011529938</x:v>
      </x:c>
      <x:c r="E688" s="12">
        <x:v>8.6670552527636353</x:v>
      </x:c>
      <x:c r="F688" s="12">
        <x:v>-3.5491172318725486</x:v>
      </x:c>
      <x:c r="G688" s="12">
        <x:v>32.542714143283021</x:v>
      </x:c>
      <x:c r="H688" s="13">
        <x:v>23.77326698190981</x:v>
      </x:c>
    </x:row>
    <x:row r="689" spans="1:8" ht="11.25" customHeight="1" x14ac:dyDescent="0.25">
      <x:c r="A689" s="8">
        <x:v>99</x:v>
      </x:c>
      <x:c r="B689" s="9">
        <x:v>11.504424778761063</x:v>
      </x:c>
      <x:c r="C689" s="9">
        <x:v>6.991150442477875</x:v>
      </x:c>
      <x:c r="D689" s="9">
        <x:v>8.9605766317483013</x:v>
      </x:c>
      <x:c r="E689" s="9">
        <x:v>8.7752721792352286</x:v>
      </x:c>
      <x:c r="F689" s="9">
        <x:v>-3.5132675628637351</x:v>
      </x:c>
      <x:c r="G689" s="9">
        <x:v>32.718156469358725</x:v>
      </x:c>
      <x:c r="H689" s="10">
        <x:v>23.971516810375366</x:v>
      </x:c>
    </x:row>
    <x:row r="690" spans="1:8" ht="11.25" customHeight="1" x14ac:dyDescent="0.25">
      <x:c r="A690" s="11">
        <x:v>100</x:v>
      </x:c>
      <x:c r="B690" s="12">
        <x:v>11.504424778761061</x:v>
      </x:c>
      <x:c r="C690" s="12">
        <x:v>6.991150442477875</x:v>
      </x:c>
      <x:c r="D690" s="12">
        <x:v>8.991324847731704</x:v>
      </x:c>
      <x:c r="E690" s="12">
        <x:v>8.8813247671773876</x:v>
      </x:c>
      <x:c r="F690" s="12">
        <x:v>-3.4781348872350981</x:v>
      </x:c>
      <x:c r="G690" s="12">
        <x:v>32.89008994891293</x:v>
      </x:c>
      <x:c r="H690" s="13">
        <x:v>24.16580164227161</x:v>
      </x:c>
    </x:row>
    <x:row r="691" spans="1:8" ht="11.25" customHeight="1" x14ac:dyDescent="0.25">
      <x:c r="A691" s="8">
        <x:v>101</x:v>
      </x:c>
      <x:c r="B691" s="9">
        <x:v>11.504424778761063</x:v>
      </x:c>
      <x:c r="C691" s="9">
        <x:v>6.9911504424778776</x:v>
      </x:c>
      <x:c r="D691" s="9">
        <x:v>9.0214641881510786</x:v>
      </x:c>
      <x:c r="E691" s="9">
        <x:v>8.9852773038731701</x:v>
      </x:c>
      <x:c r="F691" s="9">
        <x:v>-3.4436979081535632</x:v>
      </x:c>
      <x:c r="G691" s="9">
        <x:v>33.058618805109624</x:v>
      </x:c>
      <x:c r="H691" s="10">
        <x:v>24.356239249773875</x:v>
      </x:c>
    </x:row>
    <x:row r="692" spans="1:8" ht="11.25" customHeight="1" x14ac:dyDescent="0.25">
      <x:c r="A692" s="11">
        <x:v>102</x:v>
      </x:c>
      <x:c r="B692" s="12">
        <x:v>11.504424778761061</x:v>
      </x:c>
      <x:c r="C692" s="12">
        <x:v>6.9911504424778794</x:v>
      </x:c>
      <x:c r="D692" s="12">
        <x:v>9.0510125611112482</x:v>
      </x:c>
      <x:c r="E692" s="12">
        <x:v>9.0871915555357017</x:v>
      </x:c>
      <x:c r="F692" s="12">
        <x:v>-3.4099361639559782</x:v>
      </x:c>
      <x:c r="G692" s="12">
        <x:v>33.223843173929914</x:v>
      </x:c>
      <x:c r="H692" s="13">
        <x:v>24.542942786540806</x:v>
      </x:c>
    </x:row>
    <x:row r="693" spans="1:8" ht="11.25" customHeight="1" x14ac:dyDescent="0.25">
      <x:c r="A693" s="8">
        <x:v>103</x:v>
      </x:c>
      <x:c r="B693" s="9">
        <x:v>11.504424778761061</x:v>
      </x:c>
      <x:c r="C693" s="9">
        <x:v>6.991150442477875</x:v>
      </x:c>
      <x:c r="D693" s="9">
        <x:v>9.0799871792566567</x:v>
      </x:c>
      <x:c r="E693" s="9">
        <x:v>9.1871268896902247</x:v>
      </x:c>
      <x:c r="F693" s="9">
        <x:v>-3.3768299876068912</x:v>
      </x:c>
      <x:c r="G693" s="9">
        <x:v>33.385859302578929</x:v>
      </x:c>
      <x:c r="H693" s="10">
        <x:v>24.726021011914188</x:v>
      </x:c>
    </x:row>
    <x:row r="694" spans="1:8" ht="11.25" customHeight="1" x14ac:dyDescent="0.25">
      <x:c r="A694" s="11">
        <x:v>104</x:v>
      </x:c>
      <x:c r="B694" s="12">
        <x:v>11.539535386632892</x:v>
      </x:c>
      <x:c r="C694" s="12">
        <x:v>6.988376704455999</x:v>
      </x:c>
      <x:c r="D694" s="12">
        <x:v>9.1047908348782478</x:v>
      </x:c>
      <x:c r="E694" s="12">
        <x:v>9.2814565122624906</x:v>
      </x:c>
      <x:c r="F694" s="12">
        <x:v>-3.3430335939176841</x:v>
      </x:c>
      <x:c r="G694" s="12">
        <x:v>33.57112584431195</x:v>
      </x:c>
      <x:c r="H694" s="13">
        <x:v>24.905578502184238</x:v>
      </x:c>
    </x:row>
    <x:row r="695" spans="1:8" ht="11.25" customHeight="1" x14ac:dyDescent="0.25">
      <x:c r="A695" s="8">
        <x:v>105</x:v>
      </x:c>
      <x:c r="B695" s="9">
        <x:v>11.576448835937954</x:v>
      </x:c>
      <x:c r="C695" s="9">
        <x:v>6.9854605419609017</x:v>
      </x:c>
      <x:c r="D695" s="9">
        <x:v>9.1288449614234519</x:v>
      </x:c>
      <x:c r="E695" s="9">
        <x:v>9.3736518021331445</x:v>
      </x:c>
      <x:c r="F695" s="9">
        <x:v>-3.3098134582604222</x:v>
      </x:c>
      <x:c r="G695" s="9">
        <x:v>33.754592683195028</x:v>
      </x:c>
      <x:c r="H695" s="10">
        <x:v>25.081715849782487</x:v>
      </x:c>
    </x:row>
    <x:row r="696" spans="1:8" ht="11.25" customHeight="1" x14ac:dyDescent="0.25">
      <x:c r="A696" s="11">
        <x:v>106</x:v>
      </x:c>
      <x:c r="B696" s="12">
        <x:v>11.612635876689808</x:v>
      </x:c>
      <x:c r="C696" s="12">
        <x:v>6.9826017657415074</x:v>
      </x:c>
      <x:c r="D696" s="12">
        <x:v>9.1524257341209001</x:v>
      </x:c>
      <x:c r="E696" s="12">
        <x:v>9.4640328089067474</x:v>
      </x:c>
      <x:c r="F696" s="12">
        <x:v>-3.2772470515592631</x:v>
      </x:c>
      <x:c r="G696" s="12">
        <x:v>33.934449133899705</x:v>
      </x:c>
      <x:c r="H696" s="13">
        <x:v>25.254529851199635</x:v>
      </x:c>
    </x:row>
    <x:row r="697" spans="1:8" ht="11.25" customHeight="1" x14ac:dyDescent="0.25">
      <x:c r="A697" s="8">
        <x:v>107</x:v>
      </x:c>
      <x:c r="B697" s="9">
        <x:v>11.648117742127036</x:v>
      </x:c>
      <x:c r="C697" s="9">
        <x:v>6.979798698371968</x:v>
      </x:c>
      <x:c r="D697" s="9">
        <x:v>9.1755469893098542</x:v>
      </x:c>
      <x:c r="E697" s="9">
        <x:v>9.5526525648689109</x:v>
      </x:c>
      <x:c r="F697" s="9">
        <x:v>-3.2453152650319166</x:v>
      </x:c>
      <x:c r="G697" s="9">
        <x:v>34.110800729645852</x:v>
      </x:c>
      <x:c r="H697" s="10">
        <x:v>25.424113684366002</x:v>
      </x:c>
    </x:row>
    <x:row r="698" spans="1:8" ht="11.25" customHeight="1" x14ac:dyDescent="0.25">
      <x:c r="A698" s="11">
        <x:v>108</x:v>
      </x:c>
      <x:c r="B698" s="12">
        <x:v>11.682914845931135</x:v>
      </x:c>
      <x:c r="C698" s="12">
        <x:v>6.9770497271714387</x:v>
      </x:c>
      <x:c r="D698" s="12">
        <x:v>9.1982220292768062</x:v>
      </x:c>
      <x:c r="E698" s="12">
        <x:v>9.6395620553737231</x:v>
      </x:c>
      <x:c r="F698" s="12">
        <x:v>-3.2139997274537611</x:v>
      </x:c>
      <x:c r="G698" s="12">
        <x:v>34.283748930299339</x:v>
      </x:c>
      <x:c r="H698" s="13">
        <x:v>25.590557076177419</x:v>
      </x:c>
    </x:row>
    <x:row r="699" spans="1:8" ht="11.25" customHeight="1" x14ac:dyDescent="0.25">
      <x:c r="A699" s="8">
        <x:v>109</x:v>
      </x:c>
      <x:c r="B699" s="9">
        <x:v>11.717046821390035</x:v>
      </x:c>
      <x:c r="C699" s="9">
        <x:v>6.974353301110189</x:v>
      </x:c>
      <x:c r="D699" s="9">
        <x:v>9.2204636477758264</x:v>
      </x:c>
      <x:c r="E699" s="9">
        <x:v>9.7248103166587931</x:v>
      </x:c>
      <x:c r="F699" s="9">
        <x:v>-3.1832827699127755</x:v>
      </x:c>
      <x:c r="G699" s="9">
        <x:v>34.453391317022067</x:v>
      </x:c>
      <x:c r="H699" s="10">
        <x:v>25.753946460799646</x:v>
      </x:c>
    </x:row>
    <x:row r="700" spans="1:8" ht="11.25" customHeight="1" x14ac:dyDescent="0.25">
      <x:c r="A700" s="11">
        <x:v>110</x:v>
      </x:c>
      <x:c r="B700" s="12">
        <x:v>11.750532558337074</x:v>
      </x:c>
      <x:c r="C700" s="12">
        <x:v>6.9717079278913685</x:v>
      </x:c>
      <x:c r="D700" s="12">
        <x:v>9.2422841540993286</x:v>
      </x:c>
      <x:c r="E700" s="12">
        <x:v>9.8084445281043511</x:v>
      </x:c>
      <x:c r="F700" s="12">
        <x:v>-3.153147392566412</x:v>
      </x:c>
      <x:c r="G700" s="12">
        <x:v>34.619821775865709</x:v>
      </x:c>
      <x:c r="H700" s="13">
        <x:v>25.914365129337824</x:v>
      </x:c>
    </x:row>
    <x:row r="701" spans="1:8" ht="11.25" customHeight="1" x14ac:dyDescent="0.25">
      <x:c r="A701" s="8">
        <x:v>111</x:v>
      </x:c>
      <x:c r="B701" s="9">
        <x:v>11.783390238011529</x:v>
      </x:c>
      <x:c r="C701" s="9">
        <x:v>6.9691121711970894</x:v>
      </x:c>
      <x:c r="D701" s="9">
        <x:v>9.2636953957944428</x:v>
      </x:c>
      <x:c r="E701" s="9">
        <x:v>9.8905100993011299</x:v>
      </x:c>
      <x:c r="F701" s="9">
        <x:v>-3.1235772332689855</x:v>
      </x:c>
      <x:c r="G701" s="9">
        <x:v>34.78313067103521</x:v>
      </x:c>
      <x:c r="H701" s="10">
        <x:v>26.071893371415868</x:v>
      </x:c>
    </x:row>
    <x:row r="702" spans="1:8" ht="11.25" customHeight="1" x14ac:dyDescent="0.25">
      <x:c r="A702" s="11">
        <x:v>112</x:v>
      </x:c>
      <x:c r="B702" s="12">
        <x:v>11.815637365975826</x:v>
      </x:c>
      <x:c r="C702" s="12">
        <x:v>6.9665646480879095</x:v>
      </x:c>
      <x:c r="D702" s="12">
        <x:v>9.2847087801130463</x:v>
      </x:c>
      <x:c r="E702" s="12">
        <x:v>9.9710507522646186</x:v>
      </x:c>
      <x:c r="F702" s="12">
        <x:v>-3.0945565379479416</x:v>
      </x:c>
      <x:c r="G702" s="12">
        <x:v>34.943405008493457</x:v>
      </x:c>
      <x:c r="H702" s="13">
        <x:v>26.226608609171087</x:v>
      </x:c>
    </x:row>
    <x:row r="703" spans="1:8" ht="11.25" customHeight="1" x14ac:dyDescent="0.25">
      <x:c r="A703" s="8">
        <x:v>113</x:v>
      </x:c>
      <x:c r="B703" s="9">
        <x:v>11.84729080321468</x:v>
      </x:c>
      <x:c r="C703" s="9">
        <x:v>6.9640640265460396</x:v>
      </x:c>
      <x:c r="D703" s="9">
        <x:v>9.3053352942770751</x:v>
      </x:c>
      <x:c r="E703" s="9">
        <x:v>10.050108599108485</x:v>
      </x:c>
      <x:c r="F703" s="9">
        <x:v>-3.0660701326162929</x:v>
      </x:c>
      <x:c r="G703" s="9">
        <x:v>35.100728590529982</x:v>
      </x:c>
      <x:c r="H703" s="10">
        <x:v>26.378585524134174</x:v>
      </x:c>
    </x:row>
    <x:row r="704" spans="1:8" ht="11.25" customHeight="1" x14ac:dyDescent="0.25">
      <x:c r="A704" s="11">
        <x:v>114</x:v>
      </x:c>
      <x:c r="B704" s="12">
        <x:v>11.878366795532218</x:v>
      </x:c>
      <x:c r="C704" s="12">
        <x:v>6.9616090231529562</x:v>
      </x:c>
      <x:c r="D704" s="12">
        <x:v>9.3255855246347448</x:v>
      </x:c>
      <x:c r="E704" s="12">
        <x:v>10.127724215467056</x:v>
      </x:c>
      <x:c r="F704" s="12">
        <x:v>-3.038103396916767</x:v>
      </x:c>
      <x:c r="G704" s="12">
        <x:v>35.255182161870209</x:v>
      </x:c>
      <x:c r="H704" s="13">
        <x:v>26.527896177431249</x:v>
      </x:c>
    </x:row>
    <x:row r="705" spans="1:8" ht="11.25" customHeight="1" x14ac:dyDescent="0.25">
      <x:c r="A705" s="8">
        <x:v>115</x:v>
      </x:c>
      <x:c r="B705" s="9">
        <x:v>11.908881001354805</x:v>
      </x:c>
      <x:c r="C705" s="9">
        <x:v>6.959198400892971</x:v>
      </x:c>
      <x:c r="D705" s="9">
        <x:v>9.3454696747778794</x:v>
      </x:c>
      <x:c r="E705" s="9">
        <x:v>10.203936709935849</x:v>
      </x:c>
      <x:c r="F705" s="9">
        <x:v>-3.0106422391007484</x:v>
      </x:c>
      <x:c r="G705" s="9">
        <x:v>35.40684354786076</x:v>
      </x:c>
      <x:c r="H705" s="10">
        <x:v>26.674610123714448</x:v>
      </x:c>
    </x:row>
    <x:row r="706" spans="1:8" ht="11.25" customHeight="1" x14ac:dyDescent="0.25">
      <x:c r="A706" s="11">
        <x:v>116</x:v>
      </x:c>
      <x:c r="B706" s="12">
        <x:v>11.938848518039544</x:v>
      </x:c>
      <x:c r="C706" s="12">
        <x:v>6.9568309670748789</x:v>
      </x:c>
      <x:c r="D706" s="12">
        <x:v>9.3649975826854526</x:v>
      </x:c>
      <x:c r="E706" s="12">
        <x:v>10.278783789779835</x:v>
      </x:c>
      <x:c r="F706" s="12">
        <x:v>-2.9836730723520395</x:v>
      </x:c>
      <x:c r="G706" s="12">
        <x:v>35.555787785227672</x:v>
      </x:c>
      <x:c r="H706" s="13">
        <x:v>26.818794519199667</x:v>
      </x:c>
    </x:row>
    <x:row r="707" spans="1:8" ht="11.25" customHeight="1" x14ac:dyDescent="0.25">
      <x:c r="A707" s="8">
        <x:v>117</x:v>
      </x:c>
      <x:c r="B707" s="9">
        <x:v>11.968283906781283</x:v>
      </x:c>
      <x:c r="C707" s="9">
        <x:v>6.9545055713642805</x:v>
      </x:c>
      <x:c r="D707" s="9">
        <x:v>9.3841787369539027</x:v>
      </x:c>
      <x:c r="E707" s="9">
        <x:v>10.352301823141396</x:v>
      </x:c>
      <x:c r="F707" s="9">
        <x:v>-2.9571827923718748</x:v>
      </x:c>
      <x:c r="G707" s="9">
        <x:v>35.702087245868988</x:v>
      </x:c>
      <x:c r="H707" s="10">
        <x:v>26.960514224163777</x:v>
      </x:c>
    </x:row>
    <x:row r="708" spans="1:8" ht="11.25" customHeight="1" x14ac:dyDescent="0.25">
      <x:c r="A708" s="11">
        <x:v>118</x:v>
      </x:c>
      <x:c r="B708" s="12">
        <x:v>11.997201216204507</x:v>
      </x:c>
      <x:c r="C708" s="12">
        <x:v>6.9522211039198423</x:v>
      </x:c>
      <x:c r="D708" s="12">
        <x:v>9.4030222921704461</x:v>
      </x:c>
      <x:c r="E708" s="12">
        <x:v>10.424525897963575</x:v>
      </x:c>
      <x:c r="F708" s="12">
        <x:v>-2.9311587561474743</x:v>
      </x:c>
      <x:c r="G708" s="12">
        <x:v>35.845811754110898</x:v>
      </x:c>
      <x:c r="H708" s="13">
        <x:v>27.099831900230182</x:v>
      </x:c>
    </x:row>
    <x:row r="709" spans="1:8" ht="11.25" customHeight="1" x14ac:dyDescent="0.25">
      <x:c r="A709" s="8">
        <x:v>119</x:v>
      </x:c>
      <x:c r="B709" s="9">
        <x:v>12.025614004720413</x:v>
      </x:c>
      <x:c r="C709" s="9">
        <x:v>6.9499764936270889</x:v>
      </x:c>
      <x:c r="D709" s="9">
        <x:v>9.421537083481752</x:v>
      </x:c>
      <x:c r="E709" s="9">
        <x:v>10.495489877829257</x:v>
      </x:c>
      <x:c r="F709" s="9">
        <x:v>-2.9055887618318796</x:v>
      </x:c>
      <x:c r="G709" s="9">
        <x:v>35.987028697826631</x:v>
      </x:c>
      <x:c r="H709" s="10">
        <x:v>27.236808102749254</x:v>
      </x:c>
    </x:row>
    <x:row r="710" spans="1:8" ht="11.25" customHeight="1" x14ac:dyDescent="0.25">
      <x:c r="A710" s="11">
        <x:v>120</x:v>
      </x:c>
      <x:c r="B710" s="12">
        <x:v>12.05353536172389</x:v>
      </x:c>
      <x:c r="C710" s="12">
        <x:v>6.9477707064238139</x:v>
      </x:c>
      <x:c r="D710" s="12">
        <x:v>9.4397316404066522</x:v>
      </x:c>
      <x:c r="E710" s="12">
        <x:v>10.565226454902927</x:v>
      </x:c>
      <x:c r="F710" s="12">
        <x:v>-2.8804610296677908</x:v>
      </x:c>
      <x:c r="G710" s="12">
        <x:v>36.125803133789489</x:v>
      </x:c>
      <x:c r="H710" s="13">
        <x:v>27.371501368559674</x:v>
      </x:c>
    </x:row>
    <x:row r="711" spans="1:8" ht="11.25" customHeight="1" x14ac:dyDescent="0.25">
      <x:c r="A711" s="8">
        <x:v>121</x:v>
      </x:c>
      <x:c r="B711" s="9">
        <x:v>12.080977927700069</x:v>
      </x:c>
      <x:c r="C711" s="9">
        <x:v>6.9456027437116914</x:v>
      </x:c>
      <x:c r="D711" s="9">
        <x:v>9.4576141999382948</x:v>
      </x:c>
      <x:c r="E711" s="9">
        <x:v>10.633767200148892</x:v>
      </x:c>
      <x:c r="F711" s="9">
        <x:v>-2.8557641838927492</x:v>
      </x:c>
      <x:c r="G711" s="9">
        <x:v>36.262197887606199</x:v>
      </x:c>
      <x:c r="H711" s="10">
        <x:v>27.503968299398029</x:v>
      </x:c>
    </x:row>
    <x:row r="712" spans="1:8" ht="11.25" customHeight="1" x14ac:dyDescent="0.25">
      <x:c r="A712" s="11">
        <x:v>122</x:v>
      </x:c>
      <x:c r="B712" s="12">
        <x:v>12.107953913305304</x:v>
      </x:c>
      <x:c r="C712" s="12">
        <x:v>6.943471640848883</x:v>
      </x:c>
      <x:c r="D712" s="12">
        <x:v>9.4751927189779881</x:v>
      </x:c>
      <x:c r="E712" s="12">
        <x:v>10.701142610988105</x:v>
      </x:c>
      <x:c r="F712" s="12">
        <x:v>-2.8314872355672698</x:v>
      </x:c>
      <x:c r="G712" s="12">
        <x:v>36.396273648553013</x:v>
      </x:c>
      <x:c r="H712" s="13">
        <x:v>27.634263641206246</x:v>
      </x:c>
    </x:row>
    <x:row r="713" spans="1:8" ht="11.25" customHeight="1" x14ac:dyDescent="0.25">
      <x:c r="A713" s="8">
        <x:v>123</x:v>
      </x:c>
      <x:c r="B713" s="9">
        <x:v>12.13447511748312</x:v>
      </x:c>
      <x:c r="C713" s="9">
        <x:v>6.941376465718835</x:v>
      </x:c>
      <x:c r="D713" s="9">
        <x:v>9.4924748861402115</x:v>
      </x:c>
      <x:c r="E713" s="9">
        <x:v>10.767382156544667</x:v>
      </x:c>
      <x:c r="F713" s="9">
        <x:v>-2.8076195662714576</x:v>
      </x:c>
      <x:c r="G713" s="9">
        <x:v>36.528089059615375</x:v>
      </x:c>
      <x:c r="H713" s="10">
        <x:v>27.762440359570416</x:v>
      </x:c>
    </x:row>
    <x:row r="714" spans="1:8" ht="11.25" customHeight="1" x14ac:dyDescent="0.25">
      <x:c r="A714" s="11">
        <x:v>124</x:v>
      </x:c>
      <x:c r="B714" s="12">
        <x:v>12.160552944671572</x:v>
      </x:c>
      <x:c r="C714" s="12">
        <x:v>6.9393163173709453</x:v>
      </x:c>
      <x:c r="D714" s="12">
        <x:v>9.5094681329655337</x:v>
      </x:c>
      <x:c r="E714" s="12">
        <x:v>10.832514320623039</x:v>
      </x:c>
      <x:c r="F714" s="12">
        <x:v>-2.7841509126193</x:v>
      </x:c>
      <x:c r="G714" s="12">
        <x:v>36.657700803011792</x:v>
      </x:c>
      <x:c r="H714" s="13">
        <x:v>27.88854971150937</x:v>
      </x:c>
    </x:row>
    <x:row r="715" spans="1:8" ht="11.25" customHeight="1" x14ac:dyDescent="0.25">
      <x:c r="A715" s="8">
        <x:v>125</x:v>
      </x:c>
      <x:c r="B715" s="9">
        <x:v>12.186198421154753</x:v>
      </x:c>
      <x:c r="C715" s="9">
        <x:v>6.9372903247287727</x:v>
      </x:c>
      <x:c r="D715" s="9">
        <x:v>9.5261796445758531</x:v>
      </x:c>
      <x:c r="E715" s="9">
        <x:v>10.896566642547702</x:v>
      </x:c>
      <x:c r="F715" s="9">
        <x:v>-2.7610713515431846</x:v>
      </x:c>
      <x:c r="G715" s="9">
        <x:v>36.785163681463892</x:v>
      </x:c>
      <x:c r="H715" s="10">
        <x:v>28.012641313817287</x:v>
      </x:c>
    </x:row>
    <x:row r="716" spans="1:8" ht="11.25" customHeight="1" x14ac:dyDescent="0.25">
      <x:c r="A716" s="11">
        <x:v>126</x:v>
      </x:c>
      <x:c r="B716" s="12">
        <x:v>12.211422210607696</x:v>
      </x:c>
      <x:c r="C716" s="12">
        <x:v>6.9352976453619917</x:v>
      </x:c>
      <x:c r="D716" s="12">
        <x:v>9.5426163698040032</x:v>
      </x:c>
      <x:c r="E716" s="12">
        <x:v>10.959565755988221</x:v>
      </x:c>
      <x:c r="F716" s="12">
        <x:v>-2.7383712863043059</x:v>
      </x:c>
      <x:c r="G716" s="12">
        <x:v>36.910530695457602</x:v>
      </x:c>
      <x:c r="H716" s="13">
        <x:v>28.134763208152076</x:v>
      </x:c>
    </x:row>
    <x:row r="717" spans="1:8" ht="11.25" customHeight="1" x14ac:dyDescent="0.25">
      <x:c r="A717" s="8">
        <x:v>127</x:v>
      </x:c>
      <x:c r="B717" s="9">
        <x:v>12.236234628880736</x:v>
      </x:c>
      <x:c r="C717" s="9">
        <x:v>6.9333374643184218</x:v>
      </x:c>
      <x:c r="D717" s="9">
        <x:v>9.5587850308277886</x:v>
      </x:c>
      <x:c r="E717" s="9">
        <x:v>11.021537425884723</x:v>
      </x:c>
      <x:c r="F717" s="9">
        <x:v>-2.7160414331875451</x:v>
      </x:c>
      <x:c r="G717" s="9">
        <x:v>37.033853116724124</x:v>
      </x:c>
      <x:c r="H717" s="10">
        <x:v>28.254961923048516</x:v>
      </x:c>
    </x:row>
    <x:row r="718" spans="1:8" ht="11.25" customHeight="1" x14ac:dyDescent="0.25">
      <x:c r="A718" s="11">
        <x:v>128</x:v>
      </x:c>
      <x:c r="B718" s="12">
        <x:v>12.260645658066347</x:v>
      </x:c>
      <x:c r="C718" s="12">
        <x:v>6.9314089930127585</x:v>
      </x:c>
      <x:c r="D718" s="12">
        <x:v>9.5746921323364163</x:v>
      </x:c>
      <x:c r="E718" s="12">
        <x:v>11.095596291565116</x:v>
      </x:c>
      <x:c r="F718" s="12">
        <x:v>-2.6940728088420527</x:v>
      </x:c>
      <x:c r="G718" s="12">
        <x:v>37.168270266138585</x:v>
      </x:c>
      <x:c r="H718" s="13">
        <x:v>28.388201389086387</x:v>
      </x:c>
    </x:row>
    <x:row r="719" spans="1:8" ht="11.25" customHeight="1" x14ac:dyDescent="0.25">
      <x:c r="A719" s="8">
        <x:v>129</x:v>
      </x:c>
      <x:c r="B719" s="9">
        <x:v>12.284664959888799</x:v>
      </x:c>
      <x:c r="C719" s="9">
        <x:v>6.9295114681687853</x:v>
      </x:c>
      <x:c r="D719" s="9">
        <x:v>9.5903439702557041</x:v>
      </x:c>
      <x:c r="E719" s="9">
        <x:v>11.175880957146598</x:v>
      </x:c>
      <x:c r="F719" s="9">
        <x:v>-2.6724567182312744</x:v>
      </x:c>
      <x:c r="G719" s="9">
        <x:v>37.307944637228616</x:v>
      </x:c>
      <x:c r="H719" s="10">
        <x:v>28.527827734907422</x:v>
      </x:c>
    </x:row>
    <x:row r="720" spans="1:8" ht="11.25" customHeight="1" x14ac:dyDescent="0.25">
      <x:c r="A720" s="11">
        <x:v>130</x:v>
      </x:c>
      <x:c r="B720" s="12">
        <x:v>12.308301888454357</x:v>
      </x:c>
      <x:c r="C720" s="12">
        <x:v>6.9276441508121067</x:v>
      </x:c>
      <x:c r="D720" s="12">
        <x:v>9.605746640056541</x:v>
      </x:c>
      <x:c r="E720" s="12">
        <x:v>11.254887537741086</x:v>
      </x:c>
      <x:c r="F720" s="12">
        <x:v>-2.6511847431584625</x:v>
      </x:c>
      <x:c r="G720" s="12">
        <x:v>37.445395473905627</x:v>
      </x:c>
      <x:c r="H720" s="13">
        <x:v>28.665305983100449</x:v>
      </x:c>
    </x:row>
    <x:row r="721" spans="1:8" ht="11.25" customHeight="1" x14ac:dyDescent="0.25">
      <x:c r="A721" s="8">
        <x:v>131</x:v>
      </x:c>
      <x:c r="B721" s="9">
        <x:v>12.331565502397329</x:v>
      </x:c>
      <x:c r="C721" s="9">
        <x:v>6.9258063253106155</x:v>
      </x:c>
      <x:c r="D721" s="9">
        <x:v>9.6209060446697059</x:v>
      </x:c>
      <x:c r="E721" s="9">
        <x:v>11.332646311890057</x:v>
      </x:c>
      <x:c r="F721" s="9">
        <x:v>-2.630248731335866</x:v>
      </x:c>
      <x:c r="G721" s="9">
        <x:v>37.580675452931835</x:v>
      </x:c>
      <x:c r="H721" s="10">
        <x:v>28.800685326740901</x:v>
      </x:c>
    </x:row>
    <x:row r="722" spans="1:8" ht="11.25" customHeight="1" x14ac:dyDescent="0.25">
      <x:c r="A722" s="11">
        <x:v>132</x:v>
      </x:c>
      <x:c r="B722" s="12">
        <x:v>12.354464576455165</x:v>
      </x:c>
      <x:c r="C722" s="12">
        <x:v>6.9239972984600451</x:v>
      </x:c>
      <x:c r="D722" s="12">
        <x:v>9.6358279020286055</x:v>
      </x:c>
      <x:c r="E722" s="12">
        <x:v>11.409186609207952</x:v>
      </x:c>
      <x:c r="F722" s="12">
        <x:v>-2.6096407859677648</x:v>
      </x:c>
      <x:c r="G722" s="12">
        <x:v>37.713835600184005</x:v>
      </x:c>
      <x:c r="H722" s="13">
        <x:v>28.934013468204988</x:v>
      </x:c>
    </x:row>
    <x:row r="723" spans="1:8" ht="11.25" customHeight="1" x14ac:dyDescent="0.25">
      <x:c r="A723" s="8">
        <x:v>133</x:v>
      </x:c>
      <x:c r="B723" s="9">
        <x:v>12.377007612503617</x:v>
      </x:c>
      <x:c r="C723" s="9">
        <x:v>6.9222163986122132</x:v>
      </x:c>
      <x:c r="D723" s="9">
        <x:v>9.650517752260189</x:v>
      </x:c>
      <x:c r="E723" s="9">
        <x:v>11.484536847267304</x:v>
      </x:c>
      <x:c r="F723" s="9">
        <x:v>-2.5893532558194123</x:v>
      </x:c>
      <x:c r="G723" s="9">
        <x:v>37.844925354823907</x:v>
      </x:c>
      <x:c r="H723" s="10">
        <x:v>29.065336675210961</x:v>
      </x:c>
    </x:row>
    <x:row r="724" spans="1:8" ht="11.25" customHeight="1" x14ac:dyDescent="0.25">
      <x:c r="A724" s="11">
        <x:v>134</x:v>
      </x:c>
      <x:c r="B724" s="12">
        <x:v>12.399202850081165</x:v>
      </x:c>
      <x:c r="C724" s="12">
        <x:v>6.9204629748435913</x:v>
      </x:c>
      <x:c r="D724" s="12">
        <x:v>9.6649809645430356</x:v>
      </x:c>
      <x:c r="E724" s="12">
        <x:v>11.558724566776664</x:v>
      </x:c>
      <x:c r="F724" s="12">
        <x:v>-2.5693787257456235</x:v>
      </x:c>
      <x:c r="G724" s="12">
        <x:v>37.973992630498834</x:v>
      </x:c>
      <x:c r="H724" s="13">
        <x:v>29.19469983435118</x:v>
      </x:c>
    </x:row>
    <x:row r="725" spans="1:8" ht="11.25" customHeight="1" x14ac:dyDescent="0.25">
      <x:c r="A725" s="8">
        <x:v>135</x:v>
      </x:c>
      <x:c r="B725" s="9">
        <x:v>12.421058276430024</x:v>
      </x:c>
      <x:c r="C725" s="9">
        <x:v>6.9187363961620303</x:v>
      </x:c>
      <x:c r="D725" s="9">
        <x:v>9.6792227436504312</x:v>
      </x:c>
      <x:c r="E725" s="9">
        <x:v>11.631776465142778</x:v>
      </x:c>
      <x:c r="F725" s="9">
        <x:v>-2.5497100076543888</x:v>
      </x:c>
      <x:c r="G725" s="9">
        <x:v>38.101083873730872</x:v>
      </x:c>
      <x:c r="H725" s="10">
        <x:v>29.322146502244877</x:v>
      </x:c>
    </x:row>
    <x:row r="726" spans="1:8" ht="11.25" customHeight="1" x14ac:dyDescent="0.25">
      <x:c r="A726" s="11">
        <x:v>136</x:v>
      </x:c>
      <x:c r="B726" s="12">
        <x:v>12.442581636079494</x:v>
      </x:c>
      <x:c r="C726" s="12">
        <x:v>6.9170360507497195</x:v>
      </x:c>
      <x:c r="D726" s="12">
        <x:v>9.6932481361952352</x:v>
      </x:c>
      <x:c r="E726" s="12">
        <x:v>11.703718428502938</x:v>
      </x:c>
      <x:c r="F726" s="12">
        <x:v>-2.5303401318823808</x:v>
      </x:c>
      <x:c r="G726" s="12">
        <x:v>38.22624411964501</x:v>
      </x:c>
      <x:c r="H726" s="13">
        <x:v>29.447718954434247</x:v>
      </x:c>
    </x:row>
    <x:row r="727" spans="1:8" ht="11.25" customHeight="1" x14ac:dyDescent="0.25">
      <x:c r="A727" s="8">
        <x:v>137</x:v>
      </x:c>
      <x:c r="B727" s="9">
        <x:v>12.463780439995762</x:v>
      </x:c>
      <x:c r="C727" s="9">
        <x:v>6.9153613452403357</x:v>
      </x:c>
      <x:c r="D727" s="9">
        <x:v>9.7070620365922089</x:v>
      </x:c>
      <x:c r="E727" s="9">
        <x:v>11.774575562308307</x:v>
      </x:c>
      <x:c r="F727" s="9">
        <x:v>-2.5112623389606128</x:v>
      </x:c>
      <x:c r="G727" s="9">
        <x:v>38.349517045176</x:v>
      </x:c>
      <x:c r="H727" s="10">
        <x:v>29.571458232139108</x:v>
      </x:c>
    </x:row>
    <x:row r="728" spans="1:8" ht="11.25" customHeight="1" x14ac:dyDescent="0.25">
      <x:c r="A728" s="11">
        <x:v>138</x:v>
      </x:c>
      <x:c r="B728" s="12">
        <x:v>12.484661974320908</x:v>
      </x:c>
      <x:c r="C728" s="12">
        <x:v>6.9137117040286453</x:v>
      </x:c>
      <x:c r="D728" s="12">
        <x:v>9.7206691927526645</x:v>
      </x:c>
      <x:c r="E728" s="12">
        <x:v>11.844372220534039</x:v>
      </x:c>
      <x:c r="F728" s="12">
        <x:v>-2.4924700717498123</x:v>
      </x:c>
      <x:c r="G728" s="12">
        <x:v>38.470945019886443</x:v>
      </x:c>
      <x:c r="H728" s="13">
        <x:v>29.693404186978679</x:v>
      </x:c>
    </x:row>
    <x:row r="729" spans="1:8" ht="11.25" customHeight="1" x14ac:dyDescent="0.25">
      <x:c r="A729" s="8">
        <x:v>139</x:v>
      </x:c>
      <x:c r="B729" s="9">
        <x:v>12.505233308722422</x:v>
      </x:c>
      <x:c r="C729" s="9">
        <x:v>6.9120865686109267</x:v>
      </x:c>
      <x:c r="D729" s="9">
        <x:v>9.734074211525316</x:v>
      </x:c>
      <x:c r="E729" s="9">
        <x:v>11.913132033587658</x:v>
      </x:c>
      <x:c r="F729" s="9">
        <x:v>-2.4739569679262843</x:v>
      </x:c>
      <x:c r="G729" s="9">
        <x:v>38.59056915452004</x:v>
      </x:c>
      <x:c r="H729" s="10">
        <x:v>29.813595523763002</x:v>
      </x:c>
    </x:row>
    <x:row r="730" spans="1:8" ht="11.25" customHeight="1" x14ac:dyDescent="0.25">
      <x:c r="A730" s="11">
        <x:v>140</x:v>
      </x:c>
      <x:c r="B730" s="12">
        <x:v>12.525501304373387</x:v>
      </x:c>
      <x:c r="C730" s="12">
        <x:v>6.9104853969545008</x:v>
      </x:c>
      <x:c r="D730" s="12">
        <x:v>9.7472815638964505</x:v>
      </x:c>
      <x:c r="E730" s="12">
        <x:v>11.98087793498282</x:v>
      </x:c>
      <x:c r="F730" s="12">
        <x:v>-2.455716852800184</x:v>
      </x:c>
      <x:c r="G730" s="12">
        <x:v>38.708429347406977</x:v>
      </x:c>
      <x:c r="H730" s="13">
        <x:v>29.93206984145041</x:v>
      </x:c>
    </x:row>
    <x:row r="731" spans="1:8" ht="11.25" customHeight="1" x14ac:dyDescent="0.25">
      <x:c r="A731" s="8">
        <x:v>141</x:v>
      </x:c>
      <x:c r="B731" s="9">
        <x:v>12.545472621582215</x:v>
      </x:c>
      <x:c r="C731" s="9">
        <x:v>6.9089076628950057</x:v>
      </x:c>
      <x:c r="D731" s="9">
        <x:v>9.7602955899617303</x:v>
      </x:c>
      <x:c r="E731" s="9">
        <x:v>12.04763218684178</x:v>
      </x:c>
      <x:c r="F731" s="9">
        <x:v>-2.4377437324491562</x:v>
      </x:c>
      <x:c r="G731" s="9">
        <x:v>38.82456432883157</x:v>
      </x:c>
      <x:c r="H731" s="10">
        <x:v>30.048863672362113</x:v>
      </x:c>
    </x:row>
    <x:row r="732" spans="1:8" ht="11.25" customHeight="1" x14ac:dyDescent="0.25">
      <x:c r="A732" s="11">
        <x:v>142</x:v>
      </x:c>
      <x:c r="B732" s="12">
        <x:v>12.565153727089772</x:v>
      </x:c>
      <x:c r="C732" s="12">
        <x:v>6.9073528555599086</x:v>
      </x:c>
      <x:c r="D732" s="12">
        <x:v>9.7731205036812767</x:v>
      </x:c>
      <x:c r="E732" s="12">
        <x:v>12.113416404286056</x:v>
      </x:c>
      <x:c r="F732" s="12">
        <x:v>-2.4200317871513159</x:v>
      </x:c>
      <x:c r="G732" s="12">
        <x:v>38.939011703465695</x:v>
      </x:c>
      <x:c r="H732" s="13">
        <x:v>30.164012519739842</x:v>
      </x:c>
    </x:row>
    <x:row r="733" spans="1:8" ht="11.25" customHeight="1" x14ac:dyDescent="0.25">
      <x:c r="A733" s="8">
        <x:v>143</x:v>
      </x:c>
      <x:c r="B733" s="9">
        <x:v>12.584550901050683</x:v>
      </x:c>
      <x:c r="C733" s="9">
        <x:v>6.9058204788169935</x:v>
      </x:c>
      <x:c r="D733" s="9">
        <x:v>9.7857603974289198</x:v>
      </x:c>
      <x:c r="E733" s="9">
        <x:v>12.178251578771517</x:v>
      </x:c>
      <x:c r="F733" s="9">
        <x:v>-2.4025753651024391</x:v>
      </x:c>
      <x:c r="G733" s="9">
        <x:v>39.051807990965678</x:v>
      </x:c>
      <x:c r="H733" s="10">
        <x:v>30.277550893727678</x:v>
      </x:c>
    </x:row>
    <x:row r="734" spans="1:8" ht="11.25" customHeight="1" x14ac:dyDescent="0.25">
      <x:c r="A734" s="11">
        <x:v>144</x:v>
      </x:c>
      <x:c r="B734" s="12">
        <x:v>12.60367024371466</x:v>
      </x:c>
      <x:c r="C734" s="12">
        <x:v>6.90431005074654</x:v>
      </x:c>
      <x:c r="D734" s="12">
        <x:v>9.798219246346008</x:v>
      </x:c>
      <x:c r="E734" s="12">
        <x:v>12.242158100420694</x:v>
      </x:c>
      <x:c r="F734" s="12">
        <x:v>-2.3853689764031389</x:v>
      </x:c>
      <x:c r="G734" s="12">
        <x:v>39.162988664824759</x:v>
      </x:c>
      <x:c r="H734" s="13">
        <x:v>30.389512345854563</x:v>
      </x:c>
    </x:row>
    <x:row r="735" spans="1:8" ht="11.25" customHeight="1" x14ac:dyDescent="0.25">
      <x:c r="A735" s="8">
        <x:v>145</x:v>
      </x:c>
      <x:c r="B735" s="9">
        <x:v>12.622517681822748</x:v>
      </x:c>
      <x:c r="C735" s="9">
        <x:v>6.9028211031360005</x:v>
      </x:c>
      <x:c r="D735" s="9">
        <x:v>9.8105009125094185</x:v>
      </x:c>
      <x:c r="E735" s="9">
        <x:v>12.305155779402398</x:v>
      </x:c>
      <x:c r="F735" s="9">
        <x:v>-2.3684072873025568</x:v>
      </x:c>
      <x:c r="G735" s="9">
        <x:v>39.272588189568012</x:v>
      </x:c>
      <x:c r="H735" s="10">
        <x:v>30.499929502090055</x:v>
      </x:c>
    </x:row>
    <x:row r="736" spans="1:8" ht="11.25" customHeight="1" x14ac:dyDescent="0.25">
      <x:c r="A736" s="11">
        <x:v>146</x:v>
      </x:c>
      <x:c r="B736" s="12">
        <x:v>12.641098974732659</x:v>
      </x:c>
      <x:c r="C736" s="12">
        <x:v>6.9013531809961171</x:v>
      </x:c>
      <x:c r="D736" s="12">
        <x:v>9.8226091489230569</x:v>
      </x:c>
      <x:c r="E736" s="12">
        <x:v>12.367263866405542</x:v>
      </x:c>
      <x:c r="F736" s="12">
        <x:v>-2.3516851146859268</x:v>
      </x:c>
      <x:c r="G736" s="12">
        <x:v>39.38064005637144</x:v>
      </x:c>
      <x:c r="H736" s="13">
        <x:v>30.608834094541493</x:v>
      </x:c>
    </x:row>
    <x:row r="737" spans="1:8" ht="11.25" customHeight="1" x14ac:dyDescent="0.25">
      <x:c r="A737" s="8">
        <x:v>147</x:v>
      </x:c>
      <x:c r="B737" s="9">
        <x:v>12.659419720286378</x:v>
      </x:c>
      <x:c r="C737" s="9">
        <x:v>6.8999058420973727</x:v>
      </x:c>
      <x:c r="D737" s="9">
        <x:v>9.8345476033413775</x:v>
      </x:c>
      <x:c r="E737" s="9">
        <x:v>12.428501072251736</x:v>
      </x:c>
      <x:c r="F737" s="9">
        <x:v>-2.3351974207940107</x:v>
      </x:c>
      <x:c r="G737" s="9">
        <x:v>39.487176817182856</x:v>
      </x:c>
      <x:c r="H737" s="10">
        <x:v>30.716256991857527</x:v>
      </x:c>
    </x:row>
    <x:row r="738" spans="1:8" ht="11.25" customHeight="1" x14ac:dyDescent="0.25">
      <x:c r="A738" s="11">
        <x:v>148</x:v>
      </x:c>
      <x:c r="B738" s="12">
        <x:v>12.677485360432694</x:v>
      </x:c>
      <x:c r="C738" s="12">
        <x:v>6.8984786565258149</x:v>
      </x:c>
      <x:c r="D738" s="12">
        <x:v>9.8463198219332622</x:v>
      </x:c>
      <x:c r="E738" s="12">
        <x:v>12.488885586688651</x:v>
      </x:c>
      <x:c r="F738" s="12">
        <x:v>-2.3189393081631322</x:v>
      </x:c>
      <x:c r="G738" s="12">
        <x:v>39.592230117417294</x:v>
      </x:c>
      <x:c r="H738" s="13">
        <x:v>30.822228228399034</x:v>
      </x:c>
    </x:row>
    <x:row r="739" spans="1:8" ht="11.25" customHeight="1" x14ac:dyDescent="0.25">
      <x:c r="A739" s="8">
        <x:v>149</x:v>
      </x:c>
      <x:c r="B739" s="9">
        <x:v>12.695301186616492</x:v>
      </x:c>
      <x:c r="C739" s="9">
        <x:v>6.8970712062572961</x:v>
      </x:c>
      <x:c r="D739" s="9">
        <x:v>9.8579292527938343</x:v>
      </x:c>
      <x:c r="E739" s="9">
        <x:v>12.548435096403662</x:v>
      </x:c>
      <x:c r="F739" s="9">
        <x:v>-2.3029060147751101</x:v>
      </x:c>
      <x:c r="G739" s="9">
        <x:v>39.695830727296176</x:v>
      </x:c>
      <x:c r="H739" s="10">
        <x:v>30.926777032235286</x:v>
      </x:c>
    </x:row>
    <x:row r="740" spans="1:8" ht="11.25" customHeight="1" x14ac:dyDescent="0.25">
      <x:c r="A740" s="11">
        <x:v>150</x:v>
      </x:c>
      <x:c r="B740" s="12">
        <x:v>12.712872344945975</x:v>
      </x:c>
      <x:c r="C740" s="12">
        <x:v>6.8956830847492672</x:v>
      </x:c>
      <x:c r="D740" s="12">
        <x:v>9.8693792493116401</x:v>
      </x:c>
      <x:c r="E740" s="12">
        <x:v>12.607166802295419</x:v>
      </x:c>
      <x:c r="F740" s="12">
        <x:v>-2.287092909407022</x:v>
      </x:c>
      <x:c r="G740" s="12">
        <x:v>39.798008571895281</x:v>
      </x:c>
      <x:c r="H740" s="13">
        <x:v>31.029931852020386</x:v>
      </x:c>
    </x:row>
    <x:row r="741" spans="1:8" ht="11.25" customHeight="1" x14ac:dyDescent="0.25">
      <x:c r="A741" s="8">
        <x:v>151</x:v>
      </x:c>
      <x:c r="B741" s="9">
        <x:v>12.730203841148475</x:v>
      </x:c>
      <x:c r="C741" s="9">
        <x:v>6.8943138965492725</x:v>
      </x:c>
      <x:c r="D741" s="9">
        <x:v>9.8806730733980128</x:v>
      </x:c>
      <x:c r="E741" s="9">
        <x:v>12.665097436038636</x:v>
      </x:c>
      <x:c r="F741" s="9">
        <x:v>-2.2714954871712361</x:v>
      </x:c>
      <x:c r="G741" s="9">
        <x:v>39.898792759963158</x:v>
      </x:c>
      <x:c r="H741" s="10">
        <x:v>31.131720382801713</x:v>
      </x:c>
    </x:row>
    <x:row r="742" spans="1:8" ht="11.25" customHeight="1" x14ac:dyDescent="0.25">
      <x:c r="A742" s="11">
        <x:v>152</x:v>
      </x:c>
      <x:c r="B742" s="12">
        <x:v>12.747300545324853</x:v>
      </x:c>
      <x:c r="C742" s="12">
        <x:v>6.8929632569193364</x:v>
      </x:c>
      <x:c r="D742" s="12">
        <x:v>9.891813898585216</x:v>
      </x:c>
      <x:c r="E742" s="12">
        <x:v>12.7222432759757</x:v>
      </x:c>
      <x:c r="F742" s="12">
        <x:v>-2.2561093652367186</x:v>
      </x:c>
      <x:c r="G742" s="12">
        <x:v>39.998211611568387</x:v>
      </x:c>
      <x:c r="H742" s="13">
        <x:v>31.23216959080959</x:v>
      </x:c>
    </x:row>
    <x:row r="743" spans="1:8" ht="11.25" customHeight="1" x14ac:dyDescent="0.25">
      <x:c r="A743" s="8">
        <x:v>153</x:v>
      </x:c>
      <x:c r="B743" s="9">
        <x:v>12.764167196511963</x:v>
      </x:c>
      <x:c r="C743" s="9">
        <x:v>6.8916307914755564</x:v>
      </x:c>
      <x:c r="D743" s="9">
        <x:v>9.9028048129995199</x:v>
      </x:c>
      <x:c r="E743" s="9">
        <x:v>12.778620162366753</x:v>
      </x:c>
      <x:c r="F743" s="9">
        <x:v>-2.2409302787230474</x:v>
      </x:c>
      <x:c r="G743" s="9">
        <x:v>40.09629268463074</x:v>
      </x:c>
      <x:c r="H743" s="10">
        <x:v>31.331305737274889</x:v>
      </x:c>
    </x:row>
    <x:row r="744" spans="1:8" ht="11.25" customHeight="1" x14ac:dyDescent="0.25">
      <x:c r="A744" s="11">
        <x:v>154</x:v>
      </x:c>
      <x:c r="B744" s="12">
        <x:v>12.780808407062183</x:v>
      </x:c>
      <x:c r="C744" s="12">
        <x:v>6.8903161358420881</x:v>
      </x:c>
      <x:c r="D744" s="12">
        <x:v>9.9136488222150287</x:v>
      </x:c>
      <x:c r="E744" s="12">
        <x:v>12.834243512028248</x:v>
      </x:c>
      <x:c r="F744" s="12">
        <x:v>-2.2259540767590793</x:v>
      </x:c>
      <x:c r="G744" s="12">
        <x:v>40.193062800388468</x:v>
      </x:c>
      <x:c r="H744" s="13">
        <x:v>31.429154401318559</x:v>
      </x:c>
    </x:row>
    <x:row r="745" spans="1:8" ht="11.25" customHeight="1" x14ac:dyDescent="0.25">
      <x:c r="A745" s="8">
        <x:v>155</x:v>
      </x:c>
      <x:c r="B745" s="9">
        <x:v>12.797228666848476</x:v>
      </x:c>
      <x:c r="C745" s="9">
        <x:v>6.889018935318969</x:v>
      </x:c>
      <x:c r="D745" s="9">
        <x:v>9.9243488519938872</x:v>
      </x:c>
      <x:c r="E745" s="9">
        <x:v>12.889128332388482</x:v>
      </x:c>
      <x:c r="F745" s="9">
        <x:v>-2.2111767186986029</x:v>
      </x:c>
      <x:c r="G745" s="9">
        <x:v>40.28854806785121</x:v>
      </x:c>
      <x:c r="H745" s="10">
        <x:v>31.525740501955212</x:v>
      </x:c>
    </x:row>
    <x:row r="746" spans="1:8" ht="11.25" customHeight="1" x14ac:dyDescent="0.25">
      <x:c r="A746" s="11">
        <x:v>156</x:v>
      </x:c>
      <x:c r="B746" s="12">
        <x:v>12.813432347303097</x:v>
      </x:c>
      <x:c r="C746" s="12">
        <x:v>6.8877388445630547</x:v>
      </x:c>
      <x:c r="D746" s="12">
        <x:v>9.9349077509180255</x:v>
      </x:c>
      <x:c r="E746" s="12">
        <x:v>12.943289234986919</x:v>
      </x:c>
      <x:c r="F746" s="12">
        <x:v>-2.1965942704857362</x:v>
      </x:c>
      <x:c r="G746" s="12">
        <x:v>40.382773907285362</x:v>
      </x:c>
      <x:c r="H746" s="13">
        <x:v>31.621088319250369</x:v>
      </x:c>
    </x:row>
    <x:row r="747" spans="1:8" ht="11.25" customHeight="1" x14ac:dyDescent="0.25">
      <x:c r="A747" s="8">
        <x:v>157</x:v>
      </x:c>
      <x:c r="B747" s="9">
        <x:v>12.829423705297497</x:v>
      </x:c>
      <x:c r="C747" s="9">
        <x:v>6.8864755272814993</x:v>
      </x:c>
      <x:c r="D747" s="9">
        <x:v>9.9453282929174467</x:v>
      </x:c>
      <x:c r="E747" s="9">
        <x:v>12.996740448442837</x:v>
      </x:c>
      <x:c r="F747" s="9">
        <x:v>-2.182202901163202</x:v>
      </x:c>
      <x:c r="G747" s="9">
        <x:v>40.47576507277607</x:v>
      </x:c>
      <x:c r="H747" s="10">
        <x:v>31.715221514669157</x:v>
      </x:c>
    </x:row>
    <x:row r="748" spans="1:8" ht="11.25" customHeight="1" x14ac:dyDescent="0.25">
      <x:c r="A748" s="11">
        <x:v>158</x:v>
      </x:c>
      <x:c r="B748" s="12">
        <x:v>12.845206886870736</x:v>
      </x:c>
      <x:c r="C748" s="12">
        <x:v>6.8852286559372162</x:v>
      </x:c>
      <x:c r="D748" s="12">
        <x:v>9.9556131796997995</x:v>
      </x:c>
      <x:c r="E748" s="12">
        <x:v>13.049495830917559</x:v>
      </x:c>
      <x:c r="F748" s="12">
        <x:v>-2.1679988795169707</x:v>
      </x:c>
      <x:c r="G748" s="12">
        <x:v>40.567545673908342</x:v>
      </x:c>
      <x:c r="H748" s="13">
        <x:v>31.80816315065227</x:v>
      </x:c>
    </x:row>
    <x:row r="749" spans="1:8" ht="11.25" customHeight="1" x14ac:dyDescent="0.25">
      <x:c r="A749" s="8">
        <x:v>159</x:v>
      </x:c>
      <x:c r="B749" s="9">
        <x:v>12.860785930813206</x:v>
      </x:c>
      <x:c r="C749" s="9">
        <x:v>6.8839979114657543</x:v>
      </x:c>
      <x:c r="D749" s="9">
        <x:v>9.9657650430856481</x:v>
      </x:c>
      <x:c r="E749" s="9">
        <x:v>13.101568882093066</x:v>
      </x:c>
      <x:c r="F749" s="9">
        <x:v>-2.1539785708510899</x:v>
      </x:c>
      <x:c r="G749" s="9">
        <x:v>40.658139196606584</x:v>
      </x:c>
      <x:c r="H749" s="10">
        <x:v>31.899935709453192</x:v>
      </x:c>
    </x:row>
    <x:row r="750" spans="1:8" ht="11.25" customHeight="1" x14ac:dyDescent="0.25">
      <x:c r="A750" s="11">
        <x:v>160</x:v>
      </x:c>
      <x:c r="B750" s="12">
        <x:v>12.876164772112206</x:v>
      </x:c>
      <x:c r="C750" s="12">
        <x:v>6.8827829830031355</x:v>
      </x:c>
      <x:c r="D750" s="12">
        <x:v>9.9757864472537463</x:v>
      </x:c>
      <x:c r="E750" s="12">
        <x:v>13.152972754688832</x:v>
      </x:c>
      <x:c r="F750" s="12">
        <x:v>-2.140138433886861</x:v>
      </x:c>
      <x:c r="G750" s="12">
        <x:v>40.747568523171061</x:v>
      </x:c>
      <x:c r="H750" s="13">
        <x:v>31.990561111269113</x:v>
      </x:c>
    </x:row>
    <x:row r="751" spans="1:8" ht="11.25" customHeight="1" x14ac:dyDescent="0.25">
      <x:c r="A751" s="8">
        <x:v>161</x:v>
      </x:c>
      <x:c r="B751" s="9">
        <x:v>12.891347245265509</x:v>
      </x:c>
      <x:c r="C751" s="9">
        <x:v>6.8815835676240233</x:v>
      </x:c>
      <x:c r="D751" s="9">
        <x:v>9.9856798909002737</x:v>
      </x:c>
      <x:c r="E751" s="9">
        <x:v>13.203720265537505</x:v>
      </x:c>
      <x:c r="F751" s="9">
        <x:v>-2.1264750177807912</x:v>
      </x:c>
      <x:c r="G751" s="9">
        <x:v>40.83585595154652</x:v>
      </x:c>
      <x:c r="H751" s="10">
        <x:v>32.080060731696001</x:v>
      </x:c>
    </x:row>
    <x:row r="752" spans="1:8" ht="11.25" customHeight="1" x14ac:dyDescent="0.25">
      <x:c r="A752" s="11">
        <x:v>162</x:v>
      </x:c>
      <x:c r="B752" s="12">
        <x:v>12.906337087468833</x:v>
      </x:c>
      <x:c r="C752" s="12">
        <x:v>6.8803993700899637</x:v>
      </x:c>
      <x:c r="D752" s="12">
        <x:v>9.9954478093159072</x:v>
      </x:c>
      <x:c r="E752" s="12">
        <x:v>13.253823906239006</x:v>
      </x:c>
      <x:c r="F752" s="12">
        <x:v>-2.1129849592560497</x:v>
      </x:c>
      <x:c r="G752" s="12">
        <x:v>40.923023213857661</x:v>
      </x:c>
      <x:c r="H752" s="13">
        <x:v>32.168455418537398</x:v>
      </x:c>
    </x:row>
    <x:row r="753" spans="1:8" ht="11.25" customHeight="1" x14ac:dyDescent="0.25">
      <x:c r="A753" s="8">
        <x:v>163</x:v>
      </x:c>
      <x:c r="B753" s="9">
        <x:v>12.921137941682737</x:v>
      </x:c>
      <x:c r="C753" s="9">
        <x:v>6.8792301026070621</x:v>
      </x:c>
      <x:c r="D753" s="9">
        <x:v>10.005092576384303</x:v>
      </x:c>
      <x:c r="E753" s="9">
        <x:v>13.303295853411626</x:v>
      </x:c>
      <x:c r="F753" s="9">
        <x:v>-2.0996649798424265</x:v>
      </x:c>
      <x:c r="G753" s="9">
        <x:v>41.0090914942433</x:v>
      </x:c>
      <x:c r="H753" s="10">
        <x:v>32.255765507994219</x:v>
      </x:c>
    </x:row>
    <x:row r="754" spans="1:8" ht="11.25" customHeight="1" x14ac:dyDescent="0.25">
      <x:c r="A754" s="11">
        <x:v>164</x:v>
      </x:c>
      <x:c r="B754" s="12">
        <x:v>12.935753359584243</x:v>
      </x:c>
      <x:c r="C754" s="12">
        <x:v>6.8780754845928449</x:v>
      </x:c>
      <x:c r="D754" s="12">
        <x:v>10.014616506505501</x:v>
      </x:c>
      <x:c r="E754" s="12">
        <x:v>13.352147978557868</x:v>
      </x:c>
      <x:c r="F754" s="12">
        <x:v>-2.0865118832200271</x:v>
      </x:c>
      <x:c r="G754" s="12">
        <x:v>41.094081446020425</x:v>
      </x:c>
      <x:c r="H754" s="13">
        <x:v>32.342010840262546</x:v>
      </x:c>
    </x:row>
    <x:row r="755" spans="1:8" ht="11.25" customHeight="1" x14ac:dyDescent="0.25">
      <x:c r="A755" s="8">
        <x:v>165</x:v>
      </x:c>
      <x:c r="B755" s="9">
        <x:v>12.950186804408197</x:v>
      </x:c>
      <x:c r="C755" s="9">
        <x:v>6.8769352424517498</x:v>
      </x:c>
      <x:c r="D755" s="9">
        <x:v>10.024021856447453</x:v>
      </x:c>
      <x:c r="E755" s="9">
        <x:v>13.40039185756175</x:v>
      </x:c>
      <x:c r="F755" s="9">
        <x:v>-2.073522552662189</x:v>
      </x:c>
      <x:c r="G755" s="9">
        <x:v>41.178013208206963</x:v>
      </x:c>
      <x:c r="H755" s="10">
        <x:v>32.427210774563989</x:v>
      </x:c>
    </x:row>
    <x:row r="756" spans="1:8" ht="11.25" customHeight="1" x14ac:dyDescent="0.25">
      <x:c r="A756" s="11">
        <x:v>166</x:v>
      </x:c>
      <x:c r="B756" s="12">
        <x:v>12.964441653683201</x:v>
      </x:c>
      <x:c r="C756" s="12">
        <x:v>6.875809109359027</x:v>
      </x:c>
      <x:c r="D756" s="12">
        <x:v>10.033310827128842</x:v>
      </x:c>
      <x:c r="E756" s="12">
        <x:v>13.448038779833569</x:v>
      </x:c>
      <x:c r="F756" s="12">
        <x:v>-2.0606939485733178</x:v>
      </x:c>
      <x:c r="G756" s="12">
        <x:v>41.260906421431322</x:v>
      </x:c>
      <x:c r="H756" s="13">
        <x:v>32.511384203632879</x:v>
      </x:c>
    </x:row>
    <x:row r="757" spans="1:8" ht="11.25" customHeight="1" x14ac:dyDescent="0.25">
      <x:c r="A757" s="8">
        <x:v>167</x:v>
      </x:c>
      <x:c r="B757" s="9">
        <x:v>12.978521201866524</x:v>
      </x:c>
      <x:c r="C757" s="9">
        <x:v>6.8746968250525455</x:v>
      </x:c>
      <x:c r="D757" s="9">
        <x:v>10.042485565336102</x:v>
      </x:c>
      <x:c r="E757" s="9">
        <x:v>13.495099757117263</x:v>
      </x:c>
      <x:c r="F757" s="9">
        <x:v>-2.0480231061175602</x:v>
      </x:c>
      <x:c r="G757" s="9">
        <x:v>41.342780243254872</x:v>
      </x:c>
      <x:c r="H757" s="10">
        <x:v>32.594549567682982</x:v>
      </x:c>
    </x:row>
    <x:row r="758" spans="1:8" ht="11.25" customHeight="1" x14ac:dyDescent="0.25">
      <x:c r="A758" s="11">
        <x:v>168</x:v>
      </x:c>
      <x:c r="B758" s="12">
        <x:v>12.992428662882508</x:v>
      </x:c>
      <x:c r="C758" s="12">
        <x:v>6.8735981356322791</x:v>
      </x:c>
      <x:c r="D758" s="12">
        <x:v>10.05154816537752</x:v>
      </x:c>
      <x:c r="E758" s="12">
        <x:v>13.541585531974878</x:v>
      </x:c>
      <x:c r="F758" s="12">
        <x:v>-2.0355071329344292</x:v>
      </x:c>
      <x:c r="G758" s="12">
        <x:v>41.423653362932754</x:v>
      </x:c>
      <x:c r="H758" s="13">
        <x:v>32.676724867875343</x:v>
      </x:c>
    </x:row>
    <x:row r="759" spans="1:8" ht="11.25" customHeight="1" x14ac:dyDescent="0.25">
      <x:c r="A759" s="8">
        <x:v>169</x:v>
      </x:c>
      <x:c r="B759" s="9">
        <x:v>13.006167172568359</x:v>
      </x:c>
      <x:c r="C759" s="9">
        <x:v>6.8725127933671022</x:v>
      </x:c>
      <x:c r="D759" s="9">
        <x:v>10.060500670677008</x:v>
      </x:c>
      <x:c r="E759" s="9">
        <x:v>13.587506585961767</x:v>
      </x:c>
      <x:c r="F759" s="9">
        <x:v>-2.0231432069376822</x:v>
      </x:c>
      <x:c r="G759" s="9">
        <x:v>41.50354401563655</x:v>
      </x:c>
      <x:c r="H759" s="10">
        <x:v>32.75792767930804</x:v>
      </x:c>
    </x:row>
    <x:row r="760" spans="1:8" ht="11.25" customHeight="1" x14ac:dyDescent="0.25">
      <x:c r="A760" s="11">
        <x:v>170</x:v>
      </x:c>
      <x:c r="B760" s="12">
        <x:v>13.019739791031396</x:v>
      </x:c>
      <x:c r="C760" s="12">
        <x:v>6.8714405565085164</x:v>
      </x:c>
      <x:c r="D760" s="12">
        <x:v>10.069345075310169</x:v>
      </x:c>
      <x:c r="E760" s="12">
        <x:v>13.632873147505675</x:v>
      </x:c>
      <x:c r="F760" s="12">
        <x:v>-2.0109285741939327</x:v>
      </x:c>
      <x:c r="G760" s="12">
        <x:v>41.582469996161819</x:v>
      </x:c>
      <x:c r="H760" s="13">
        <x:v>32.83817516354739</x:v>
      </x:c>
    </x:row>
    <x:row r="761" spans="1:8" ht="11.25" customHeight="1" x14ac:dyDescent="0.25">
      <x:c r="A761" s="8">
        <x:v>171</x:v>
      </x:c>
      <x:c r="B761" s="9">
        <x:v>13.033149504921424</x:v>
      </x:c>
      <x:c r="C761" s="9">
        <x:v>6.8703811891112032</x:v>
      </x:c>
      <x:c r="D761" s="9">
        <x:v>10.078083325485057</x:v>
      </x:c>
      <x:c r="E761" s="9">
        <x:v>13.677695199502118</x:v>
      </x:c>
      <x:c r="F761" s="9">
        <x:v>-1.9988605468776468</x:v>
      </x:c>
      <x:c r="G761" s="9">
        <x:v>41.660448672142159</x:v>
      </x:c>
      <x:c r="H761" s="10">
        <x:v>32.917484080719632</x:v>
      </x:c>
    </x:row>
    <x:row r="762" spans="1:8" ht="11.25" customHeight="1" x14ac:dyDescent="0.25">
      <x:c r="A762" s="11">
        <x:v>172</x:v>
      </x:c>
      <x:c r="B762" s="12">
        <x:v>13.046399229621747</x:v>
      </x:c>
      <x:c r="C762" s="12">
        <x:v>6.8693344608598812</x:v>
      </x:c>
      <x:c r="D762" s="12">
        <x:v>10.086717320969919</x:v>
      </x:c>
      <x:c r="E762" s="12">
        <x:v>13.721982486637902</x:v>
      </x:c>
      <x:c r="F762" s="12">
        <x:v>-1.9869365012993419</x:v>
      </x:c>
      <x:c r="G762" s="12">
        <x:v>41.737496996790107</x:v>
      </x:c>
      <x:c r="H762" s="13">
        <x:v>32.995870801180565</x:v>
      </x:c>
    </x:row>
    <x:row r="763" spans="1:8" ht="11.25" customHeight="1" x14ac:dyDescent="0.25">
      <x:c r="A763" s="8">
        <x:v>173</x:v>
      </x:c>
      <x:c r="B763" s="9">
        <x:v>13.05949181136223</x:v>
      </x:c>
      <x:c r="C763" s="9">
        <x:v>6.8683001469023859</x:v>
      </x:c>
      <x:c r="D763" s="9">
        <x:v>10.095248916470149</x:v>
      </x:c>
      <x:c r="E763" s="9">
        <x:v>13.765744522454041</x:v>
      </x:c>
      <x:c r="F763" s="9">
        <x:v>-1.9751538760039318</x:v>
      </x:c>
      <x:c r="G763" s="9">
        <x:v>41.813631521184867</x:v>
      </x:c>
      <x:c r="H763" s="10">
        <x:v>33.073351316780681</x:v>
      </x:c>
    </x:row>
    <x:row r="764" spans="1:8" ht="11.25" customHeight="1" x14ac:dyDescent="0.25">
      <x:c r="A764" s="11">
        <x:v>174</x:v>
      </x:c>
      <x:c r="B764" s="12">
        <x:v>13.072430029257648</x:v>
      </x:c>
      <x:c r="C764" s="12">
        <x:v>6.8672780276886485</x:v>
      </x:c>
      <x:c r="D764" s="12">
        <x:v>10.10367992295653</x:v>
      </x:c>
      <x:c r="E764" s="12">
        <x:v>13.80899059615893</x:v>
      </x:c>
      <x:c r="F764" s="12">
        <x:v>-1.9635101699363462</x:v>
      </x:c>
      <x:c r="G764" s="12">
        <x:v>41.888868406125404</x:v>
      </x:c>
      <x:c r="H764" s="13">
        <x:v>33.149941251741716</x:v>
      </x:c>
    </x:row>
    <x:row r="765" spans="1:8" ht="11.25" customHeight="1" x14ac:dyDescent="0.25">
      <x:c r="A765" s="8">
        <x:v>175</x:v>
      </x:c>
      <x:c r="B765" s="9">
        <x:v>13.085216597274311</x:v>
      </x:c>
      <x:c r="C765" s="9">
        <x:v>6.8662678888153303</x:v>
      </x:c>
      <x:c r="D765" s="9">
        <x:v>10.112012108946788</x:v>
      </x:c>
      <x:c r="E765" s="9">
        <x:v>13.851729779201838</x:v>
      </x:c>
      <x:c r="F765" s="9">
        <x:v>-1.9520029406716428</x:v>
      </x:c>
      <x:c r="G765" s="9">
        <x:v>41.963223433566618</x:v>
      </x:c>
      <x:c r="H765" s="10">
        <x:v>33.225655873160335</x:v>
      </x:c>
    </x:row>
    <x:row r="766" spans="1:8" ht="11.25" customHeight="1" x14ac:dyDescent="0.25">
      <x:c r="A766" s="11">
        <x:v>176</x:v>
      </x:c>
      <x:c r="B766" s="12">
        <x:v>13.097854166127993</x:v>
      </x:c>
      <x:c r="C766" s="12">
        <x:v>6.8652695208758869</x:v>
      </x:c>
      <x:c r="D766" s="12">
        <x:v>10.120247201742314</x:v>
      </x:c>
      <x:c r="E766" s="12">
        <x:v>13.893970931616698</x:v>
      </x:c>
      <x:c r="F766" s="12">
        <x:v>-1.9406298027070008</x:v>
      </x:c>
      <x:c r="G766" s="12">
        <x:v>42.036712017655894</x:v>
      </x:c>
      <x:c r="H766" s="13">
        <x:v>33.300510101153741</x:v>
      </x:c>
    </x:row>
    <x:row r="767" spans="1:8" ht="11.25" customHeight="1" x14ac:dyDescent="0.25">
      <x:c r="A767" s="8">
        <x:v>177</x:v>
      </x:c>
      <x:c r="B767" s="9">
        <x:v>13.11034532511586</x:v>
      </x:c>
      <x:c r="C767" s="9">
        <x:v>6.8642827193158462</x:v>
      </x:c>
      <x:c r="D767" s="9">
        <x:v>10.128386888621947</x:v>
      </x:c>
      <x:c r="E767" s="9">
        <x:v>13.935722708145375</x:v>
      </x:c>
      <x:c r="F767" s="9">
        <x:v>-1.9293884258130678</x:v>
      </x:c>
      <x:c r="G767" s="9">
        <x:v>42.109349215385961</x:v>
      </x:c>
      <x:c r="H767" s="10">
        <x:v>33.374518518661347</x:v>
      </x:c>
    </x:row>
    <x:row r="768" spans="1:8" ht="11.25" customHeight="1" x14ac:dyDescent="0.25">
      <x:c r="A768" s="11">
        <x:v>178</x:v>
      </x:c>
      <x:c r="B768" s="12">
        <x:v>13.122692603885099</x:v>
      </x:c>
      <x:c r="C768" s="12">
        <x:v>6.863307284293076</x:v>
      </x:c>
      <x:c r="D768" s="12">
        <x:v>10.136432817994455</x:v>
      </x:c>
      <x:c r="E768" s="12">
        <x:v>13.976993564149321</x:v>
      </x:c>
      <x:c r="F768" s="12">
        <x:v>-1.9182765334422851</x:v>
      </x:c>
      <x:c r="G768" s="12">
        <x:v>42.181149736879668</x:v>
      </x:c>
      <x:c r="H768" s="13">
        <x:v>33.447695380916045</x:v>
      </x:c>
    </x:row>
    <x:row r="769" spans="1:8" ht="11.25" customHeight="1" x14ac:dyDescent="0.25">
      <x:c r="A769" s="8">
        <x:v>179</x:v>
      </x:c>
      <x:c r="B769" s="9">
        <x:v>13.134898474140803</x:v>
      </x:c>
      <x:c r="C769" s="9">
        <x:v>6.8623430205428768</x:v>
      </x:c>
      <x:c r="D769" s="9">
        <x:v>10.144386600511462</x:v>
      </x:c>
      <x:c r="E769" s="9">
        <x:v>14.017791761318152</x:v>
      </x:c>
      <x:c r="F769" s="9">
        <x:v>-1.9072919011918987</x:v>
      </x:c>
      <x:c r="G769" s="9">
        <x:v>42.252127955321392</x:v>
      </x:c>
      <x:c r="H769" s="10">
        <x:v>33.520054624598089</x:v>
      </x:c>
    </x:row>
    <x:row r="770" spans="1:8" ht="11.25" customHeight="1" x14ac:dyDescent="0.25">
      <x:c r="A770" s="11">
        <x:v>180</x:v>
      </x:c>
      <x:c r="B770" s="12">
        <x:v>13.146965351295481</x:v>
      </x:c>
      <x:c r="C770" s="12">
        <x:v>6.8613897372476567</x:v>
      </x:c>
      <x:c r="D770" s="12">
        <x:v>10.152249810142326</x:v>
      </x:c>
      <x:c r="E770" s="12">
        <x:v>14.058125373183191</x:v>
      </x:c>
      <x:c r="F770" s="12">
        <x:v>-1.8964323553194704</x:v>
      </x:c>
      <x:c r="G770" s="12">
        <x:v>42.322297916549182</x:v>
      </x:c>
      <x:c r="H770" s="13">
        <x:v>33.591609876683656</x:v>
      </x:c>
    </x:row>
    <x:row r="771" spans="1:8" ht="11.25" customHeight="1" x14ac:dyDescent="0.25">
      <x:c r="A771" s="8">
        <x:v>181</x:v>
      </x:c>
      <x:c r="B771" s="9">
        <x:v>13.158895596062553</x:v>
      </x:c>
      <x:c r="C771" s="9">
        <x:v>6.8604472479110585</x:v>
      </x:c>
      <x:c r="D771" s="9">
        <x:v>10.160023985212522</x:v>
      </x:c>
      <x:c r="E771" s="9">
        <x:v>14.098002290443725</x:v>
      </x:c>
      <x:c r="F771" s="9">
        <x:v>-1.8856957713088243</x:v>
      </x:c>
      <x:c r="G771" s="9">
        <x:v>42.391673348321035</x:v>
      </x:c>
      <x:c r="H771" s="10">
        <x:v>33.662374463000319</x:v>
      </x:c>
    </x:row>
    <x:row r="772" spans="1:8" ht="11.25" customHeight="1" x14ac:dyDescent="0.25">
      <x:c r="A772" s="11">
        <x:v>182</x:v>
      </x:c>
      <x:c r="B772" s="12">
        <x:v>13.170691515996033</x:v>
      </x:c>
      <x:c r="C772" s="12">
        <x:v>6.8595153702363172</x:v>
      </x:c>
      <x:c r="D772" s="12">
        <x:v>10.167710629406949</x:v>
      </x:c>
      <x:c r="E772" s="12">
        <x:v>14.137430226113354</x:v>
      </x:c>
      <x:c r="F772" s="12">
        <x:v>-1.8750800724844248</x:v>
      </x:c>
      <x:c r="G772" s="12">
        <x:v>42.460267669268227</x:v>
      </x:c>
      <x:c r="H772" s="13">
        <x:v>33.732361416500325</x:v>
      </x:c>
    </x:row>
    <x:row r="773" spans="1:8" ht="11.25" customHeight="1" x14ac:dyDescent="0.25">
      <x:c r="A773" s="8">
        <x:v>183</x:v>
      </x:c>
      <x:c r="B773" s="9">
        <x:v>13.182355366978452</x:v>
      </x:c>
      <x:c r="C773" s="9">
        <x:v>6.8585939260087052</x:v>
      </x:c>
      <x:c r="D773" s="9">
        <x:v>10.175311212739512</x:v>
      </x:c>
      <x:c r="E773" s="9">
        <x:v>14.176416720493485</x:v>
      </x:c>
      <x:c r="F773" s="9">
        <x:v>-1.8645832286723008</x:v>
      </x:c>
      <x:c r="G773" s="9">
        <x:v>42.528093997547856</x:v>
      </x:c>
      <x:c r="H773" s="10">
        <x:v>33.801583485262618</x:v>
      </x:c>
    </x:row>
    <x:row r="774" spans="1:8" ht="11.25" customHeight="1" x14ac:dyDescent="0.25">
      <x:c r="A774" s="11">
        <x:v>184</x:v>
      </x:c>
      <x:c r="B774" s="12">
        <x:v>13.193889354659136</x:v>
      </x:c>
      <x:c r="C774" s="12">
        <x:v>6.857682740981927</x:v>
      </x:c>
      <x:c r="D774" s="12">
        <x:v>10.182827172490363</x:v>
      </x:c>
      <x:c r="E774" s="12">
        <x:v>14.214969145980682</x:v>
      </x:c>
      <x:c r="F774" s="12">
        <x:v>-1.8542032549056933</x:v>
      </x:c>
      <x:c r="G774" s="12">
        <x:v>42.595165159206417</x:v>
      </x:c>
      <x:c r="H774" s="13">
        <x:v>33.870053140233999</x:v>
      </x:c>
    </x:row>
    <x:row r="775" spans="1:8" ht="11.25" customHeight="1" x14ac:dyDescent="0.25">
      <x:c r="A775" s="8">
        <x:v>185</x:v>
      </x:c>
      <x:c r="B775" s="9">
        <x:v>13.205295635844683</x:v>
      </x:c>
      <x:c r="C775" s="9">
        <x:v>6.8567816447682715</x:v>
      </x:c>
      <x:c r="D775" s="9">
        <x:v>10.190259914111985</x:v>
      </x:c>
      <x:c r="E775" s="9">
        <x:v>14.2530947117144</x:v>
      </x:c>
      <x:c r="F775" s="9">
        <x:v>-1.8439382101736987</x:v>
      </x:c>
      <x:c r="G775" s="9">
        <x:v>42.661493696265637</x:v>
      </x:c>
      <x:c r="H775" s="10">
        <x:v>33.937782582719237</x:v>
      </x:c>
    </x:row>
    <x:row r="776" spans="1:8" ht="11.25" customHeight="1" x14ac:dyDescent="0.25">
      <x:c r="A776" s="11">
        <x:v>186</x:v>
      </x:c>
      <x:c r="B776" s="12">
        <x:v>13.216576319843492</x:v>
      </x:c>
      <x:c r="C776" s="12">
        <x:v>6.855890470732362</x:v>
      </x:c>
      <x:c r="D776" s="12">
        <x:v>10.197610812105323</x:v>
      </x:c>
      <x:c r="E776" s="12">
        <x:v>14.290800468071074</x:v>
      </x:c>
      <x:c r="F776" s="12">
        <x:v>-1.8337861962112487</x:v>
      </x:c>
      <x:c r="G776" s="12">
        <x:v>42.72709187454101</x:v>
      </x:c>
      <x:c r="H776" s="13">
        <x:v>34.004783751629333</x:v>
      </x:c>
    </x:row>
    <x:row r="777" spans="1:8" ht="11.25" customHeight="1" x14ac:dyDescent="0.25">
      <x:c r="A777" s="8">
        <x:v>187</x:v>
      </x:c>
      <x:c r="B777" s="9">
        <x:v>13.227733469766163</x:v>
      </x:c>
      <x:c r="C777" s="9">
        <x:v>6.8550090558884724</x:v>
      </x:c>
      <x:c r="D777" s="9">
        <x:v>10.204881210867187</x:v>
      </x:c>
      <x:c r="E777" s="9">
        <x:v>14.328093311010685</x:v>
      </x:c>
      <x:c r="F777" s="9">
        <x:v>-1.823745356328843</x:v>
      </x:c>
      <x:c r="G777" s="9">
        <x:v>42.791971691203663</x:v>
      </x:c>
      <x:c r="H777" s="10">
        <x:v>34.071068330497631</x:v>
      </x:c>
    </x:row>
    <x:row r="778" spans="1:8" ht="11.25" customHeight="1" x14ac:dyDescent="0.25">
      <x:c r="A778" s="11">
        <x:v>188</x:v>
      </x:c>
      <x:c r="B778" s="12">
        <x:v>13.238769103783355</x:v>
      </x:c>
      <x:c r="C778" s="12">
        <x:v>6.8541372408011112</x:v>
      </x:c>
      <x:c r="D778" s="12">
        <x:v>10.212072425509913</x:v>
      </x:c>
      <x:c r="E778" s="12">
        <x:v>14.364979986281218</x:v>
      </x:c>
      <x:c r="F778" s="12">
        <x:v>-1.813813874280519</x:v>
      </x:c>
      <x:c r="G778" s="12">
        <x:v>42.856144882095073</x:v>
      </x:c>
      <x:c r="H778" s="13">
        <x:v>34.136647754271578</x:v>
      </x:c>
    </x:row>
    <x:row r="779" spans="1:8" ht="11.25" customHeight="1" x14ac:dyDescent="0.25">
      <x:c r="A779" s="8">
        <x:v>189</x:v>
      </x:c>
      <x:c r="B779" s="9">
        <x:v>13.249685196342812</x:v>
      </x:c>
      <x:c r="C779" s="9">
        <x:v>6.853274869488919</x:v>
      </x:c>
      <x:c r="D779" s="9">
        <x:v>10.219185742654414</x:v>
      </x:c>
      <x:c r="E779" s="9">
        <x:v>14.401467093486531</x:v>
      </x:c>
      <x:c r="F779" s="9">
        <x:v>-1.8039899731686084</x:v>
      </x:c>
      <x:c r="G779" s="9">
        <x:v>42.919622928804067</x:v>
      </x:c>
      <x:c r="H779" s="10">
        <x:v>34.201533215889199</x:v>
      </x:c>
    </x:row>
    <x:row r="780" spans="1:8" ht="11.25" customHeight="1" x14ac:dyDescent="0.25">
      <x:c r="A780" s="11">
        <x:v>190</x:v>
      </x:c>
      <x:c r="B780" s="12">
        <x:v>13.26048367934704</x:v>
      </x:c>
      <x:c r="C780" s="12">
        <x:v>6.8524217893315882</x:v>
      </x:c>
      <x:c r="D780" s="12">
        <x:v>10.226222421197601</x:v>
      </x:c>
      <x:c r="E780" s="12">
        <x:v>14.437561090022744</x:v>
      </x:c>
      <x:c r="F780" s="12">
        <x:v>-1.7942719143838954</x:v>
      </x:c>
      <x:c r="G780" s="12">
        <x:v>42.982417065515079</x:v>
      </x:c>
      <x:c r="H780" s="13">
        <x:v>34.265735672647686</x:v>
      </x:c>
    </x:row>
    <x:row r="781" spans="1:8" ht="11.25" customHeight="1" x14ac:dyDescent="0.25">
      <x:c r="A781" s="8">
        <x:v>191</x:v>
      </x:c>
      <x:c r="B781" s="9">
        <x:v>13.271166443293106</x:v>
      </x:c>
      <x:c r="C781" s="9">
        <x:v>6.8515778509798464</x:v>
      </x:c>
      <x:c r="D781" s="9">
        <x:v>10.233183693055116</x:v>
      </x:c>
      <x:c r="E781" s="9">
        <x:v>14.473268294888042</x:v>
      </x:c>
      <x:c r="F781" s="9">
        <x:v>-1.784657996579847</x:v>
      </x:c>
      <x:c r="G781" s="9">
        <x:v>43.044538285636257</x:v>
      </x:c>
      <x:c r="H781" s="10">
        <x:v>34.329265852372032</x:v>
      </x:c>
    </x:row>
    <x:row r="782" spans="1:8" ht="11.25" customHeight="1" x14ac:dyDescent="0.25">
      <x:c r="A782" s="11">
        <x:v>192</x:v>
      </x:c>
      <x:c r="B782" s="12">
        <x:v>13.281735338376006</x:v>
      </x:c>
      <x:c r="C782" s="12">
        <x:v>6.8507429082682956</x:v>
      </x:c>
      <x:c r="D782" s="12">
        <x:v>10.240070763880333</x:v>
      </x:c>
      <x:c r="E782" s="12">
        <x:v>14.508594892370699</x:v>
      </x:c>
      <x:c r="F782" s="12">
        <x:v>-1.7751465546796428</x:v>
      </x:c>
      <x:c r="G782" s="12">
        <x:v>43.105997348215688</x:v>
      </x:c>
      <x:c r="H782" s="13">
        <x:v>34.392134259390929</x:v>
      </x:c>
    </x:row>
    <x:row r="783" spans="1:8" ht="11.25" customHeight="1" x14ac:dyDescent="0.25">
      <x:c r="A783" s="8">
        <x:v>193</x:v>
      </x:c>
      <x:c r="B783" s="9">
        <x:v>13.292192175556931</x:v>
      </x:c>
      <x:c r="C783" s="9">
        <x:v>6.8499168181310033</x:v>
      </x:c>
      <x:c r="D783" s="9">
        <x:v>10.246884813760468</x:v>
      </x:c>
      <x:c r="E783" s="9">
        <x:v>14.543546935619753</x:v>
      </x:c>
      <x:c r="F783" s="9">
        <x:v>-1.7657359589147936</x:v>
      </x:c>
      <x:c r="G783" s="9">
        <x:v>43.166804784153356</x:v>
      </x:c>
      <x:c r="H783" s="10">
        <x:v>34.454351180326725</x:v>
      </x:c>
    </x:row>
    <x:row r="784" spans="1:8" ht="11.25" customHeight="1" x14ac:dyDescent="0.25">
      <x:c r="A784" s="11">
        <x:v>194</x:v>
      </x:c>
      <x:c r="B784" s="12">
        <x:v>13.30253872759774</x:v>
      </x:c>
      <x:c r="C784" s="12">
        <x:v>6.8490994405197805</x:v>
      </x:c>
      <x:c r="D784" s="12">
        <x:v>10.253626997890686</x:v>
      </x:c>
      <x:c r="E784" s="12">
        <x:v>14.578130350102745</x:v>
      </x:c>
      <x:c r="F784" s="12">
        <x:v>-1.7564246138941721</x:v>
      </x:c>
      <x:c r="G784" s="12">
        <x:v>43.226970902216777</x:v>
      </x:c>
      <x:c r="H784" s="13">
        <x:v>34.51592668970649</x:v>
      </x:c>
    </x:row>
    <x:row r="785" spans="1:8" ht="11.25" customHeight="1" x14ac:dyDescent="0.25">
      <x:c r="A785" s="8">
        <x:v>195</x:v>
      </x:c>
      <x:c r="B785" s="9">
        <x:v>13.312776730062875</x:v>
      </x:c>
      <x:c r="C785" s="9">
        <x:v>6.8482906383250333</x:v>
      </x:c>
      <x:c r="D785" s="9">
        <x:v>10.260298447226974</x:v>
      </x:c>
      <x:c r="E785" s="9">
        <x:v>14.612350936954572</x:v>
      </x:c>
      <x:c r="F785" s="9">
        <x:v>-1.7472109577023509</x:v>
      </x:c>
      <x:c r="G785" s="9">
        <x:v>43.286505794867104</x:v>
      </x:c>
      <x:c r="H785" s="10">
        <x:v>34.576870655400292</x:v>
      </x:c>
    </x:row>
    <x:row r="786" spans="1:8" ht="11.25" customHeight="1" x14ac:dyDescent="0.25">
      <x:c r="A786" s="11">
        <x:v>196</x:v>
      </x:c>
      <x:c r="B786" s="12">
        <x:v>13.322907882289877</x:v>
      </x:c>
      <x:c r="C786" s="12">
        <x:v>6.8474902772991006</x:v>
      </x:c>
      <x:c r="D786" s="12">
        <x:v>10.266900269118585</x:v>
      </x:c>
      <x:c r="E786" s="12">
        <x:v>14.646214376221556</x:v>
      </x:c>
      <x:c r="F786" s="12">
        <x:v>-1.7380934610261665</x:v>
      </x:c>
      <x:c r="G786" s="12">
        <x:v>43.345419343902961</x:v>
      </x:c>
      <x:c r="H786" s="13">
        <x:v>34.637192743893152</x:v>
      </x:c>
    </x:row>
    <x:row r="787" spans="1:8" ht="11.25" customHeight="1" x14ac:dyDescent="0.25">
      <x:c r="A787" s="8">
        <x:v>197</x:v>
      </x:c>
      <x:c r="B787" s="9">
        <x:v>13.332933848329724</x:v>
      </x:c>
      <x:c r="C787" s="9">
        <x:v>6.8466982259819549</x:v>
      </x:c>
      <x:c r="D787" s="9">
        <x:v>10.273433547920773</x:v>
      </x:c>
      <x:c r="E787" s="9">
        <x:v>14.679726230004411</x:v>
      </x:c>
      <x:c r="F787" s="9">
        <x:v>-1.7290706263084936</x:v>
      </x:c>
      <x:c r="G787" s="9">
        <x:v>43.403721225928372</x:v>
      </x:c>
      <x:c r="H787" s="10">
        <x:v>34.696902425396239</x:v>
      </x:c>
    </x:row>
    <x:row r="788" spans="1:8" ht="11.25" customHeight="1" x14ac:dyDescent="0.25">
      <x:c r="A788" s="11">
        <x:v>198</x:v>
      </x:c>
      <x:c r="B788" s="12">
        <x:v>13.342856257857981</x:v>
      </x:c>
      <x:c r="C788" s="12">
        <x:v>6.845914355629219</x:v>
      </x:c>
      <x:c r="D788" s="12">
        <x:v>10.279899345588541</x:v>
      </x:c>
      <x:c r="E788" s="12">
        <x:v>14.712891945503856</x:v>
      </x:c>
      <x:c r="F788" s="12">
        <x:v>-1.7201409869282351</x:v>
      </x:c>
      <x:c r="G788" s="12">
        <x:v>43.461420917651367</x:v>
      </x:c>
      <x:c r="H788" s="13">
        <x:v>34.75600897880333</x:v>
      </x:c>
    </x:row>
    <x:row r="789" spans="1:8" ht="11.25" customHeight="1" x14ac:dyDescent="0.25">
      <x:c r="A789" s="8">
        <x:v>199</x:v>
      </x:c>
      <x:c r="B789" s="9">
        <x:v>13.352676707057903</x:v>
      </x:c>
      <x:c r="C789" s="9">
        <x:v>6.8451385401424245</x:v>
      </x:c>
      <x:c r="D789" s="9">
        <x:v>10.286298702252111</x:v>
      </x:c>
      <x:c r="E789" s="9">
        <x:v>14.745716857972313</x:v>
      </x:c>
      <x:c r="F789" s="9">
        <x:v>-1.7113031064055972</x:v>
      </x:c>
      <x:c r="G789" s="9">
        <x:v>43.518527701019153</x:v>
      </x:c>
      <x:c r="H789" s="10">
        <x:v>34.814521496497782</x:v>
      </x:c>
    </x:row>
    <x:row r="790" spans="1:8" ht="11.25" customHeight="1" x14ac:dyDescent="0.25">
      <x:c r="A790" s="11">
        <x:v>200</x:v>
      </x:c>
      <x:c r="B790" s="12">
        <x:v>13.362396759476415</x:v>
      </x:c>
      <x:c r="C790" s="12">
        <x:v>6.8443706560013657</x:v>
      </x:c>
      <x:c r="D790" s="12">
        <x:v>10.292632636774691</x:v>
      </x:c>
      <x:c r="E790" s="12">
        <x:v>14.778206193575116</x:v>
      </x:c>
      <x:c r="F790" s="12">
        <x:v>-1.7025555776317318</x:v>
      </x:c>
      <x:c r="G790" s="12">
        <x:v>43.57505066819585</x:v>
      </x:c>
      <x:c r="H790" s="13">
        <x:v>34.872448889015288</x:v>
      </x:c>
    </x:row>
    <x:row r="791" spans="1:8" ht="11.25" customHeight="1" x14ac:dyDescent="0.25">
      <x:c r="A791" s="8">
        <x:v>201</x:v>
      </x:c>
      <x:c r="B791" s="9">
        <x:v>13.372017946854008</x:v>
      </x:c>
      <x:c r="C791" s="9">
        <x:v>6.8436105821985338</x:v>
      </x:c>
      <x:c r="D791" s="9">
        <x:v>10.298902147293289</x:v>
      </x:c>
      <x:c r="E791" s="9">
        <x:v>14.81036507216437</x:v>
      </x:c>
      <x:c r="F791" s="9">
        <x:v>-1.693897022121891</x:v>
      </x:c>
      <x:c r="G791" s="9">
        <x:v>43.630998726388313</x:v>
      </x:c>
      <x:c r="H791" s="10">
        <x:v>34.929799889567455</x:v>
      </x:c>
    </x:row>
    <x:row r="792" spans="1:8" ht="11.25" customHeight="1" x14ac:dyDescent="0.25">
      <x:c r="A792" s="11">
        <x:v>202</x:v>
      </x:c>
      <x:c r="B792" s="12">
        <x:v>13.38154176992942</x:v>
      </x:c>
      <x:c r="C792" s="12">
        <x:v>6.8428582001755753</x:v>
      </x:c>
      <x:c r="D792" s="12">
        <x:v>10.305108211743045</x:v>
      </x:c>
      <x:c r="E792" s="12">
        <x:v>14.842198509968615</x:v>
      </x:c>
      <x:c r="F792" s="12">
        <x:v>-1.6853260892912516</x:v>
      </x:c>
      <x:c r="G792" s="12">
        <x:v>43.686380602525396</x:v>
      </x:c>
      <x:c r="H792" s="13">
        <x:v>34.986583058430973</x:v>
      </x:c>
    </x:row>
    <x:row r="793" spans="1:8" ht="11.25" customHeight="1" x14ac:dyDescent="0.25">
      <x:c r="A793" s="8">
        <x:v>203</x:v>
      </x:c>
      <x:c r="B793" s="9">
        <x:v>13.390969699220006</x:v>
      </x:c>
      <x:c r="C793" s="9">
        <x:v>6.8421133937616219</x:v>
      </x:c>
      <x:c r="D793" s="9">
        <x:v>10.311251788365777</x:v>
      </x:c>
      <x:c r="E793" s="9">
        <x:v>14.873711422201271</x:v>
      </x:c>
      <x:c r="F793" s="9">
        <x:v>-1.6768414557526183</x:v>
      </x:c>
      <x:c r="G793" s="9">
        <x:v>43.741204847796055</x:v>
      </x:c>
      <x:c r="H793" s="10">
        <x:v>35.042806787207176</x:v>
      </x:c>
    </x:row>
    <x:row r="794" spans="1:8" ht="11.25" customHeight="1" x14ac:dyDescent="0.25">
      <x:c r="A794" s="11">
        <x:v>204</x:v>
      </x:c>
      <x:c r="B794" s="12">
        <x:v>13.40030317577868</x:v>
      </x:c>
      <x:c r="C794" s="12">
        <x:v>6.8413760491134816</x:v>
      </x:c>
      <x:c r="D794" s="12">
        <x:v>10.317333816203208</x:v>
      </x:c>
      <x:c r="E794" s="12">
        <x:v>14.90490862559064</x:v>
      </x:c>
      <x:c r="F794" s="12">
        <x:v>-1.6684418246352288</x:v>
      </x:c>
      <x:c r="G794" s="12">
        <x:v>43.795479842050774</x:v>
      </x:c>
      <x:c r="H794" s="13">
        <x:v>35.098479302956157</x:v>
      </x:c>
    </x:row>
    <x:row r="795" spans="1:8" ht="11.25" customHeight="1" x14ac:dyDescent="0.25">
      <x:c r="A795" s="8">
        <x:v>205</x:v>
      </x:c>
      <x:c r="B795" s="9">
        <x:v>13.409543611928184</x:v>
      </x:c>
      <x:c r="C795" s="9">
        <x:v>6.8406460546576771</x:v>
      </x:c>
      <x:c r="D795" s="9">
        <x:v>10.323355215575457</x:v>
      </x:c>
      <x:c r="E795" s="9">
        <x:v>14.935794840834266</x:v>
      </x:c>
      <x:c r="F795" s="9">
        <x:v>-1.6601259249239368</x:v>
      </x:c>
      <x:c r="G795" s="9">
        <x:v>43.849213798071652</x:v>
      </x:c>
      <x:c r="H795" s="10">
        <x:v>35.153608672210034</x:v>
      </x:c>
    </x:row>
    <x:row r="796" spans="1:8" ht="11.25" customHeight="1" x14ac:dyDescent="0.25">
      <x:c r="A796" s="11">
        <x:v>206</x:v>
      </x:c>
      <x:c r="B796" s="12">
        <x:v>13.418692391973538</x:v>
      </x:c>
      <x:c r="C796" s="12">
        <x:v>6.8399233010340899</x:v>
      </x:c>
      <x:c r="D796" s="12">
        <x:v>10.329316888545286</x:v>
      </x:c>
      <x:c r="E796" s="12">
        <x:v>14.966374694980283</x:v>
      </x:c>
      <x:c r="F796" s="12">
        <x:v>-1.6518925108180533</x:v>
      </x:c>
      <x:c r="G796" s="12">
        <x:v>43.90241476571515</x:v>
      </x:c>
      <x:c r="H796" s="13">
        <x:v>35.208202804869202</x:v>
      </x:c>
    </x:row>
    <x:row r="797" spans="1:8" ht="11.25" customHeight="1" x14ac:dyDescent="0.25">
      <x:c r="A797" s="8">
        <x:v>207</x:v>
      </x:c>
      <x:c r="B797" s="9">
        <x:v>13.427750872893382</x:v>
      </x:c>
      <x:c r="C797" s="9">
        <x:v>6.8392076810414206</x:v>
      </x:c>
      <x:c r="D797" s="9">
        <x:v>10.335219719368613</x:v>
      </x:c>
      <x:c r="E797" s="9">
        <x:v>14.996652723738219</x:v>
      </x:c>
      <x:c r="F797" s="9">
        <x:v>-1.6437403611091779</x:v>
      </x:c>
      <x:c r="G797" s="9">
        <x:v>43.955090635932457</x:v>
      </x:c>
      <x:c r="H797" s="10">
        <x:v>35.262269457985774</x:v>
      </x:c>
    </x:row>
    <x:row r="798" spans="1:8" ht="11.25" customHeight="1" x14ac:dyDescent="0.25">
      <x:c r="A798" s="11">
        <x:v>208</x:v>
      </x:c>
      <x:c r="B798" s="12">
        <x:v>13.436720385010936</x:v>
      </x:c>
      <x:c r="C798" s="12">
        <x:v>6.8384990895841336</x:v>
      </x:c>
      <x:c r="D798" s="12">
        <x:v>10.341064574931726</x:v>
      </x:c>
      <x:c r="E798" s="12">
        <x:v>15.026633373721721</x:v>
      </x:c>
      <x:c r="F798" s="12">
        <x:v>-1.6356682785773555</x:v>
      </x:c>
      <x:c r="G798" s="12">
        <x:v>44.007249144671157</x:v>
      </x:c>
      <x:c r="H798" s="13">
        <x:v>35.315816239437765</x:v>
      </x:c>
    </x:row>
    <x:row r="799" spans="1:8" ht="11.25" customHeight="1" x14ac:dyDescent="0.25">
      <x:c r="A799" s="8">
        <x:v>209</x:v>
      </x:c>
      <x:c r="B799" s="9">
        <x:v>13.445602232645326</x:v>
      </x:c>
      <x:c r="C799" s="9">
        <x:v>6.8377974236210184</x:v>
      </x:c>
      <x:c r="D799" s="9">
        <x:v>10.346852305175712</x:v>
      </x:c>
      <x:c r="E799" s="9">
        <x:v>15.05632100462554</x:v>
      </x:c>
      <x:c r="F799" s="9">
        <x:v>-1.6276750894049479</x:v>
      </x:c>
      <x:c r="G799" s="9">
        <x:v>44.058897876662648</x:v>
      </x:c>
      <x:c r="H799" s="10">
        <x:v>35.368850611497869</x:v>
      </x:c>
    </x:row>
    <x:row r="800" spans="1:8" ht="11.25" customHeight="1" x14ac:dyDescent="0.25">
      <x:c r="A800" s="11">
        <x:v>210</x:v>
      </x:c>
      <x:c r="B800" s="12">
        <x:v>13.454397694743841</x:v>
      </x:c>
      <x:c r="C800" s="12">
        <x:v>6.8371025821152394</x:v>
      </x:c>
      <x:c r="D800" s="12">
        <x:v>10.352583743508466</x:v>
      </x:c>
      <x:c r="E800" s="12">
        <x:v>15.085719891338965</x:v>
      </x:c>
      <x:c r="F800" s="12">
        <x:v>-1.6197596426075964</x:v>
      </x:c>
      <x:c r="G800" s="12">
        <x:v>44.110044269098921</x:v>
      </x:c>
      <x:c r="H800" s="13">
        <x:v>35.421379894300273</x:v>
      </x:c>
    </x:row>
    <x:row r="801" spans="1:8" ht="11.25" customHeight="1" x14ac:dyDescent="0.25">
      <x:c r="A801" s="8">
        <x:v>211</x:v>
      </x:c>
      <x:c r="B801" s="9">
        <x:v>13.463108025495901</x:v>
      </x:c>
      <x:c r="C801" s="9">
        <x:v>6.8364144659858255</x:v>
      </x:c>
      <x:c r="D801" s="9">
        <x:v>10.358259707204763</x:v>
      </x:c>
      <x:c r="E801" s="9">
        <x:v>15.114834225997905</x:v>
      </x:c>
      <x:c r="F801" s="9">
        <x:v>-1.6119208094817175</x:v>
      </x:c>
      <x:c r="G801" s="9">
        <x:v>44.160695615202677</x:v>
      </x:c>
      <x:c r="H801" s="10">
        <x:v>35.473411269208796</x:v>
      </x:c>
    </x:row>
    <x:row r="802" spans="1:8" ht="11.25" customHeight="1" x14ac:dyDescent="0.25">
      <x:c r="A802" s="11">
        <x:v>212</x:v>
      </x:c>
      <x:c r="B802" s="12">
        <x:v>13.471734454929232</x:v>
      </x:c>
      <x:c r="C802" s="12">
        <x:v>6.8357329780605891</x:v>
      </x:c>
      <x:c r="D802" s="12">
        <x:v>10.363880997794752</x:v>
      </x:c>
      <x:c r="E802" s="12">
        <x:v>15.143668119977699</x:v>
      </x:c>
      <x:c r="F802" s="12">
        <x:v>-1.6041574830679564</x:v>
      </x:c>
      <x:c r="G802" s="12">
        <x:v>44.210859067694322</x:v>
      </x:c>
      <x:c r="H802" s="13">
        <x:v>35.524951782089872</x:v>
      </x:c>
    </x:row>
    <x:row r="803" spans="1:8" ht="11.25" customHeight="1" x14ac:dyDescent="0.25">
      <x:c r="A803" s="8">
        <x:v>213</x:v>
      </x:c>
      <x:c r="B803" s="9">
        <x:v>13.480278189488921</x:v>
      </x:c>
      <x:c r="C803" s="9">
        <x:v>6.8350580230303741</x:v>
      </x:c>
      <x:c r="D803" s="9">
        <x:v>10.369448401441293</x:v>
      </x:c>
      <x:c r="E803" s="9">
        <x:v>15.17222560582854</x:v>
      </x:c>
      <x:c r="F803" s="9">
        <x:v>-1.5964685776300762</x:v>
      </x:c>
      <x:c r="G803" s="9">
        <x:v>44.260541642159055</x:v>
      </x:c>
      <x:c r="H803" s="10">
        <x:v>35.576008346493218</x:v>
      </x:c>
    </x:row>
    <x:row r="804" spans="1:8" ht="11.25" customHeight="1" x14ac:dyDescent="0.25">
      <x:c r="A804" s="11">
        <x:v>214</x:v>
      </x:c>
      <x:c r="B804" s="12">
        <x:v>13.488740412599901</x:v>
      </x:c>
      <x:c r="C804" s="12">
        <x:v>6.8343895074046079</x:v>
      </x:c>
      <x:c r="D804" s="12">
        <x:v>10.374962689306482</x:v>
      </x:c>
      <x:c r="E804" s="12">
        <x:v>15.200510639155596</x:v>
      </x:c>
      <x:c r="F804" s="12">
        <x:v>-1.5888530281487623</x:v>
      </x:c>
      <x:c r="G804" s="12">
        <x:v>44.309750220317824</x:v>
      </x:c>
      <x:c r="H804" s="13">
        <x:v>35.62658774674324</x:v>
      </x:c>
    </x:row>
    <x:row r="805" spans="1:8" ht="11.25" customHeight="1" x14ac:dyDescent="0.25">
      <x:c r="A805" s="8">
        <x:v>215</x:v>
      </x:c>
      <x:c r="B805" s="9">
        <x:v>13.497122285213377</x:v>
      </x:c>
      <x:c r="C805" s="9">
        <x:v>6.8337273394681448</x:v>
      </x:c>
      <x:c r="D805" s="9">
        <x:v>10.380424617907739</x:v>
      </x:c>
      <x:c r="E805" s="9">
        <x:v>15.228527100445513</x:v>
      </x:c>
      <x:c r="F805" s="9">
        <x:v>-1.5813097898298389</x:v>
      </x:c>
      <x:c r="G805" s="9">
        <x:v>44.358491553204935</x:v>
      </x:c>
      <x:c r="H805" s="10">
        <x:v>35.676696640944442</x:v>
      </x:c>
    </x:row>
    <x:row r="806" spans="1:8" ht="11.25" customHeight="1" x14ac:dyDescent="0.25">
      <x:c r="A806" s="11">
        <x:v>216</x:v>
      </x:c>
      <x:c r="B806" s="12">
        <x:v>13.505424946337815</x:v>
      </x:c>
      <x:c r="C806" s="12">
        <x:v>6.8330714292393138</x:v>
      </x:c>
      <x:c r="D806" s="12">
        <x:v>10.385834929463797</x:v>
      </x:c>
      <x:c r="E806" s="12">
        <x:v>15.256278796841144</x:v>
      </x:c>
      <x:c r="F806" s="12">
        <x:v>-1.5738378376264393</x:v>
      </x:c>
      <x:c r="G806" s="12">
        <x:v>44.406772264255622</x:v>
      </x:c>
      <x:c r="H806" s="13">
        <x:v>35.726341563903027</x:v>
      </x:c>
    </x:row>
    <x:row r="807" spans="1:8" ht="11.25" customHeight="1" x14ac:dyDescent="0.25">
      <x:c r="A807" s="8">
        <x:v>217</x:v>
      </x:c>
      <x:c r="B807" s="9">
        <x:v>13.513649513554899</x:v>
      </x:c>
      <x:c r="C807" s="9">
        <x:v>6.8324216884291618</x:v>
      </x:c>
      <x:c r="D807" s="9">
        <x:v>10.391194352230938</x:v>
      </x:c>
      <x:c r="E807" s="9">
        <x:v>15.283769463866223</x:v>
      </x:c>
      <x:c r="F807" s="9">
        <x:v>-1.5664361657746477</x:v>
      </x:c>
      <x:c r="G807" s="9">
        <x:v>44.454598852306574</x:v>
      </x:c>
      <x:c r="H807" s="10">
        <x:v>35.77552892996799</x:v>
      </x:c>
    </x:row>
    <x:row r="808" spans="1:8" ht="11.25" customHeight="1" x14ac:dyDescent="0.25">
      <x:c r="A808" s="11">
        <x:v>218</x:v>
      </x:c>
      <x:c r="B808" s="12">
        <x:v>13.521797083521031</x:v>
      </x:c>
      <x:c r="C808" s="12">
        <x:v>6.8317780304018418</x:v>
      </x:c>
      <x:c r="D808" s="12">
        <x:v>10.396503600829778</x:v>
      </x:c>
      <x:c r="E808" s="12">
        <x:v>15.31100276710159</x:v>
      </x:c>
      <x:c r="F808" s="12">
        <x:v>-1.5591037873421942</x:v>
      </x:c>
      <x:c r="G808" s="12">
        <x:v>44.501977694512043</x:v>
      </x:c>
      <x:c r="H808" s="13">
        <x:v>35.824265035793822</x:v>
      </x:c>
    </x:row>
    <x:row r="809" spans="1:8" ht="11.25" customHeight="1" x14ac:dyDescent="0.25">
      <x:c r="A809" s="8">
        <x:v>219</x:v>
      </x:c>
      <x:c r="B809" s="9">
        <x:v>13.529868732454789</x:v>
      </x:c>
      <x:c r="C809" s="9">
        <x:v>6.8311403701360724</x:v>
      </x:c>
      <x:c r="D809" s="9">
        <x:v>10.401763376562913</x:v>
      </x:c>
      <x:c r="E809" s="9">
        <x:v>15.33798230381452</x:v>
      </x:c>
      <x:c r="F809" s="9">
        <x:v>-1.5518397337897549</x:v>
      </x:c>
      <x:c r="G809" s="9">
        <x:v>44.54891504917854</x:v>
      </x:c>
      <x:c r="H809" s="10">
        <x:v>35.872556063027638</x:v>
      </x:c>
    </x:row>
    <x:row r="810" spans="1:8" ht="11.25" customHeight="1" x14ac:dyDescent="0.25">
      <x:c r="A810" s="11">
        <x:v>220</x:v>
      </x:c>
      <x:c r="B810" s="12">
        <x:v>13.537865516610836</x:v>
      </x:c>
      <x:c r="C810" s="12">
        <x:v>6.8305086241877397</x:v>
      </x:c>
      <x:c r="D810" s="12">
        <x:v>10.406974367723738</x:v>
      </x:c>
      <x:c r="E810" s="12">
        <x:v>15.364711604542791</x:v>
      </x:c>
      <x:c r="F810" s="12">
        <x:v>-1.5446430545444674</x:v>
      </x:c>
      <x:c r="G810" s="12">
        <x:v>44.595417058520638</x:v>
      </x:c>
      <x:c r="H810" s="13">
        <x:v>35.920408080922968</x:v>
      </x:c>
    </x:row>
    <x:row r="811" spans="1:8" ht="11.25" customHeight="1" x14ac:dyDescent="0.25">
      <x:c r="A811" s="8">
        <x:v>221</x:v>
      </x:c>
      <x:c r="B811" s="9">
        <x:v>13.545788472740695</x:v>
      </x:c>
      <x:c r="C811" s="9">
        <x:v>6.8298827106534841</x:v>
      </x:c>
      <x:c r="D811" s="9">
        <x:v>10.4121372498967</x:v>
      </x:c>
      <x:c r="E811" s="9">
        <x:v>15.391194134634814</x:v>
      </x:c>
      <x:c r="F811" s="9">
        <x:v>-1.537512816585255</x:v>
      </x:c>
      <x:c r="G811" s="9">
        <x:v>44.641489751340437</x:v>
      </x:c>
      <x:c r="H811" s="10">
        <x:v>35.967827048882597</x:v>
      </x:c>
    </x:row>
    <x:row r="812" spans="1:8" ht="11.25" customHeight="1" x14ac:dyDescent="0.25">
      <x:c r="A812" s="11">
        <x:v>222</x:v>
      </x:c>
      <x:c r="B812" s="12">
        <x:v>13.553638618540825</x:v>
      </x:c>
      <x:c r="C812" s="12">
        <x:v>6.8292625491352732</x:v>
      </x:c>
      <x:c r="D812" s="12">
        <x:v>10.417252686249292</x:v>
      </x:c>
      <x:c r="E812" s="12">
        <x:v>15.417433295747321</x:v>
      </x:c>
      <x:c r="F812" s="12">
        <x:v>-1.530448104039581</x:v>
      </x:c>
      <x:c r="G812" s="12">
        <x:v>44.687139045633131</x:v>
      </x:c>
      <x:c r="H812" s="13">
        <x:v>36.014818818932667</x:v>
      </x:c>
    </x:row>
    <x:row r="813" spans="1:8" ht="11.25" customHeight="1" x14ac:dyDescent="0.25">
      <x:c r="A813" s="8">
        <x:v>223</x:v>
      </x:c>
      <x:c r="B813" s="9">
        <x:v>13.561416953088395</x:v>
      </x:c>
      <x:c r="C813" s="9">
        <x:v>6.8286480607060165</x:v>
      </x:c>
      <x:c r="D813" s="9">
        <x:v>10.422321327815997</x:v>
      </x:c>
      <x:c r="E813" s="9">
        <x:v>15.443432427301964</x:v>
      </x:c>
      <x:c r="F813" s="9">
        <x:v>-1.5234480177912755</x:v>
      </x:c>
      <x:c r="G813" s="9">
        <x:v>44.732370751121096</x:v>
      </x:c>
      <x:c r="H813" s="10">
        <x:v>36.061389138130281</x:v>
      </x:c>
    </x:row>
    <x:row r="814" spans="1:8" ht="11.25" customHeight="1" x14ac:dyDescent="0.25">
      <x:c r="A814" s="11">
        <x:v>224</x:v>
      </x:c>
      <x:c r="B814" s="12">
        <x:v>13.569124457265168</x:v>
      </x:c>
      <x:c r="C814" s="12">
        <x:v>6.8280391678760504</x:v>
      </x:c>
      <x:c r="D814" s="12">
        <x:v>10.427343813774533</x:v>
      </x:c>
      <x:c r="E814" s="12">
        <x:v>15.46919480790212</x:v>
      </x:c>
      <x:c r="F814" s="12">
        <x:v>-1.516511675099069</x:v>
      </x:c>
      <x:c r="G814" s="12">
        <x:v>44.777190571718798</x:v>
      </x:c>
      <x:c r="H814" s="13">
        <x:v>36.107543650906479</x:v>
      </x:c>
    </x:row>
    <x:row r="815" spans="1:8" ht="11.25" customHeight="1" x14ac:dyDescent="0.25">
      <x:c r="A815" s="8">
        <x:v>225</x:v>
      </x:c>
      <x:c r="B815" s="9">
        <x:v>13.576762094169833</x:v>
      </x:c>
      <x:c r="C815" s="9">
        <x:v>6.8274357945605848</x:v>
      </x:c>
      <x:c r="D815" s="9">
        <x:v>10.432320771714519</x:v>
      </x:c>
      <x:c r="E815" s="9">
        <x:v>15.494723656711148</x:v>
      </x:c>
      <x:c r="F815" s="9">
        <x:v>-1.5096382092255056</x:v>
      </x:c>
      <x:c r="G815" s="9">
        <x:v>44.821604107930582</x:v>
      </x:c>
      <x:c r="H815" s="10">
        <x:v>36.1532879013469</x:v>
      </x:c>
    </x:row>
    <x:row r="816" spans="1:8" ht="11.25" customHeight="1" x14ac:dyDescent="0.25">
      <x:c r="A816" s="11">
        <x:v>226</x:v>
      </x:c>
      <x:c r="B816" s="12">
        <x:v>13.5843308095192</x:v>
      </x:c>
      <x:c r="C816" s="12">
        <x:v>6.8268378660479838</x:v>
      </x:c>
      <x:c r="D816" s="12">
        <x:v>10.437252817898925</x:v>
      </x:c>
      <x:c r="E816" s="12">
        <x:v>15.520022134793351</x:v>
      </x:c>
      <x:c r="F816" s="12">
        <x:v>-1.5028267690758961</x:v>
      </x:c>
      <x:c r="G816" s="12">
        <x:v>44.865616859183568</x:v>
      </x:c>
      <x:c r="H816" s="13">
        <x:v>36.198627335411736</x:v>
      </x:c>
    </x:row>
    <x:row r="817" spans="1:8" ht="11.25" customHeight="1" x14ac:dyDescent="0.25">
      <x:c r="A817" s="8">
        <x:v>227</x:v>
      </x:c>
      <x:c r="B817" s="9">
        <x:v>13.591831532038556</x:v>
      </x:c>
      <x:c r="C817" s="9">
        <x:v>6.8262453089689572</x:v>
      </x:c>
      <x:c r="D817" s="9">
        <x:v>10.442140557518433</x:v>
      </x:c>
      <x:c r="E817" s="9">
        <x:v>15.545093346418792</x:v>
      </x:c>
      <x:c r="F817" s="9">
        <x:v>-1.4960765188470084</x:v>
      </x:c>
      <x:c r="G817" s="9">
        <x:v>44.90923422609773</x:v>
      </x:c>
      <x:c r="H817" s="10">
        <x:v>36.243567303097144</x:v>
      </x:c>
    </x:row>
    <x:row r="818" spans="1:8" ht="11.25" customHeight="1" x14ac:dyDescent="0.25">
      <x:c r="A818" s="11">
        <x:v>228</x:v>
      </x:c>
      <x:c r="B818" s="12">
        <x:v>13.599265173841587</x:v>
      </x:c>
      <x:c r="C818" s="12">
        <x:v>6.8256580512665161</x:v>
      </x:c>
      <x:c r="D818" s="12">
        <x:v>10.44698458493901</x:v>
      </x:c>
      <x:c r="E818" s="12">
        <x:v>15.569940340333115</x:v>
      </x:c>
      <x:c r="F818" s="12">
        <x:v>-1.489386637685177</x:v>
      </x:c>
      <x:c r="G818" s="12">
        <x:v>44.952461512695052</x:v>
      </x:c>
      <x:c r="H818" s="13">
        <x:v>36.2881130605397</x:v>
      </x:c>
    </x:row>
    <x:row r="819" spans="1:8" ht="11.25" customHeight="1" x14ac:dyDescent="0.25">
      <x:c r="A819" s="8">
        <x:v>229</x:v>
      </x:c>
      <x:c r="B819" s="9">
        <x:v>13.606632630800103</x:v>
      </x:c>
      <x:c r="C819" s="9">
        <x:v>6.8250760221667903</x:v>
      </x:c>
      <x:c r="D819" s="9">
        <x:v>10.451785483942837</x:v>
      </x:c>
      <x:c r="E819" s="9">
        <x:v>15.59456611099343</x:v>
      </x:c>
      <x:c r="F819" s="9">
        <x:v>-1.4827563193535487</x:v>
      </x:c>
      <x:c r="G819" s="9">
        <x:v>44.99530392854961</x:v>
      </x:c>
      <x:c r="H819" s="10">
        <x:v>36.332269772065722</x:v>
      </x:c>
    </x:row>
    <x:row r="820" spans="1:8" ht="11.25" customHeight="1" x14ac:dyDescent="0.25">
      <x:c r="A820" s="11">
        <x:v>230</x:v>
      </x:c>
      <x:c r="B820" s="12">
        <x:v>13.613934782903977</x:v>
      </x:c>
      <x:c r="C820" s="12">
        <x:v>6.824499152150584</x:v>
      </x:c>
      <x:c r="D820" s="12">
        <x:v>10.456543827962852</x:v>
      </x:c>
      <x:c r="E820" s="12">
        <x:v>15.61897359977133</x:v>
      </x:c>
      <x:c r="F820" s="12">
        <x:v>-1.4761847719081753</x:v>
      </x:c>
      <x:c r="G820" s="12">
        <x:v>45.037766590880565</x:v>
      </x:c>
      <x:c r="H820" s="13">
        <x:v>36.376042512187176</x:v>
      </x:c>
    </x:row>
    <x:row r="821" spans="1:8" ht="11.25" customHeight="1" x14ac:dyDescent="0.25">
      <x:c r="A821" s="8">
        <x:v>231</x:v>
      </x:c>
      <x:c r="B821" s="9">
        <x:v>13.621172494611516</x:v>
      </x:c>
      <x:c r="C821" s="9">
        <x:v>6.8239273729256906</x:v>
      </x:c>
      <x:c r="D821" s="9">
        <x:v>10.461260180311072</x:v>
      </x:c>
      <x:c r="E821" s="9">
        <x:v>15.643165696124091</x:v>
      </x:c>
      <x:c r="F821" s="9">
        <x:v>-1.4696712173826816</x:v>
      </x:c>
      <x:c r="G821" s="9">
        <x:v>45.079854526589692</x:v>
      </x:c>
      <x:c r="H821" s="10">
        <x:v>36.419436267545677</x:v>
      </x:c>
    </x:row>
    <x:row r="822" spans="1:8" ht="11.25" customHeight="1" x14ac:dyDescent="0.25">
      <x:c r="A822" s="11">
        <x:v>232</x:v>
      </x:c>
      <x:c r="B822" s="12">
        <x:v>13.628346615190628</x:v>
      </x:c>
      <x:c r="C822" s="12">
        <x:v>6.823360617399941</x:v>
      </x:c>
      <x:c r="D822" s="12">
        <x:v>10.465935094400901</x:v>
      </x:c>
      <x:c r="E822" s="12">
        <x:v>15.667145238734978</x:v>
      </x:c>
      <x:c r="F822" s="12">
        <x:v>-1.4632148914812444</x:v>
      </x:c>
      <x:c r="G822" s="12">
        <x:v>45.121572674245208</x:v>
      </x:c>
      <x:c r="H822" s="13">
        <x:v>36.462455938806258</x:v>
      </x:c>
    </x:row>
    <x:row r="823" spans="1:8" ht="11.25" customHeight="1" x14ac:dyDescent="0.25">
      <x:c r="A823" s="8">
        <x:v>233</x:v>
      </x:c>
      <x:c r="B823" s="9">
        <x:v>13.635457979051019</x:v>
      </x:c>
      <x:c r="C823" s="9">
        <x:v>6.8227988196549711</x:v>
      </x:c>
      <x:c r="D823" s="9">
        <x:v>10.470569113963615</x:v>
      </x:c>
      <x:c r="E823" s="9">
        <x:v>15.690915016623613</x:v>
      </x:c>
      <x:c r="F823" s="9">
        <x:v>-1.4568150432796312</x:v>
      </x:c>
      <x:c r="G823" s="9">
        <x:v>45.162925886013589</x:v>
      </x:c>
      <x:c r="H823" s="10">
        <x:v>36.505106342502366</x:v>
      </x:c>
    </x:row>
    <x:row r="824" spans="1:8" ht="11.25" customHeight="1" x14ac:dyDescent="0.25">
      <x:c r="A824" s="11">
        <x:v>234</x:v>
      </x:c>
      <x:c r="B824" s="12">
        <x:v>13.642507406067713</x:v>
      </x:c>
      <x:c r="C824" s="12">
        <x:v>6.822241914920653</x:v>
      </x:c>
      <x:c r="D824" s="12">
        <x:v>10.475162773259157</x:v>
      </x:c>
      <x:c r="E824" s="12">
        <x:v>15.714477770227356</x:v>
      </x:c>
      <x:c r="F824" s="12">
        <x:v>-1.4504709349340466</x:v>
      </x:c>
      <x:c r="G824" s="12">
        <x:v>45.203918929540833</x:v>
      </x:c>
      <x:c r="H824" s="13">
        <x:v>36.54739221283355</x:v>
      </x:c>
    </x:row>
    <x:row r="825" spans="1:8" ht="11.25" customHeight="1" x14ac:dyDescent="0.25">
      <x:c r="A825" s="8">
        <x:v>235</x:v>
      </x:c>
      <x:c r="B825" s="9">
        <x:v>13.649495701896164</x:v>
      </x:c>
      <x:c r="C825" s="9">
        <x:v>6.8216898395502001</x:v>
      </x:c>
      <x:c r="D825" s="9">
        <x:v>10.479716597281495</x:v>
      </x:c>
      <x:c r="E825" s="9">
        <x:v>15.73783619245455</x:v>
      </x:c>
      <x:c r="F825" s="9">
        <x:v>-1.444181841397556</x:v>
      </x:c>
      <x:c r="G825" s="9">
        <x:v>45.244556489784848</x:v>
      </x:c>
      <x:c r="H825" s="10">
        <x:v>36.589318203417228</x:v>
      </x:c>
    </x:row>
    <x:row r="826" spans="1:8" ht="11.25" customHeight="1" x14ac:dyDescent="0.25">
      <x:c r="A826" s="11">
        <x:v>236</x:v>
      </x:c>
      <x:c r="B826" s="12">
        <x:v>13.65642365827917</x:v>
      </x:c>
      <x:c r="C826" s="12">
        <x:v>6.8211425309959424</x:v>
      </x:c>
      <x:c r="D826" s="12">
        <x:v>10.484231101958622</x:v>
      </x:c>
      <x:c r="E826" s="12">
        <x:v>15.76099292971046</x:v>
      </x:c>
      <x:c r="F826" s="12">
        <x:v>-1.4379470501438543</x:v>
      </x:c>
      <x:c r="G826" s="12">
        <x:v>45.284843170800336</x:v>
      </x:c>
      <x:c r="H826" s="13">
        <x:v>36.630888888995976</x:v>
      </x:c>
    </x:row>
    <x:row r="827" spans="1:8" ht="11.25" customHeight="1" x14ac:dyDescent="0.25">
      <x:c r="A827" s="8">
        <x:v>237</x:v>
      </x:c>
      <x:c r="B827" s="9">
        <x:v>13.663292053345948</x:v>
      </x:c>
      <x:c r="C827" s="9">
        <x:v>6.8205999277856701</x:v>
      </x:c>
      <x:c r="D827" s="9">
        <x:v>10.488706794347411</x:v>
      </x:c>
      <x:c r="E827" s="9">
        <x:v>15.783950582896789</x:v>
      </x:c>
      <x:c r="F827" s="9">
        <x:v>-1.4317658608981578</x:v>
      </x:c>
      <x:c r="G827" s="9">
        <x:v>45.324783497477668</x:v>
      </x:c>
      <x:c r="H827" s="10">
        <x:v>36.672108767101477</x:v>
      </x:c>
    </x:row>
    <x:row r="828" spans="1:8" ht="11.25" customHeight="1" x14ac:dyDescent="0.25">
      <x:c r="A828" s="11">
        <x:v>238</x:v>
      </x:c>
      <x:c r="B828" s="12">
        <x:v>13.670101651903435</x:v>
      </x:c>
      <x:c r="C828" s="12">
        <x:v>6.8200619694996245</x:v>
      </x:c>
      <x:c r="D828" s="12">
        <x:v>10.493144172823483</x:v>
      </x:c>
      <x:c r="E828" s="12">
        <x:v>15.806711708385496</x:v>
      </x:c>
      <x:c r="F828" s="12">
        <x:v>-1.425637585375009</x:v>
      </x:c>
      <x:c r="G828" s="12">
        <x:v>45.364381917237026</x:v>
      </x:c>
      <x:c r="H828" s="13">
        <x:v>36.712982259676672</x:v>
      </x:c>
    </x:row>
    <x:row r="829" spans="1:8" ht="11.25" customHeight="1" x14ac:dyDescent="0.25">
      <x:c r="A829" s="8">
        <x:v>239</x:v>
      </x:c>
      <x:c r="B829" s="9">
        <x:v>13.676853205720207</x:v>
      </x:c>
      <x:c r="C829" s="9">
        <x:v>6.8195285967481087</x:v>
      </x:c>
      <x:c r="D829" s="9">
        <x:v>10.497543727266182</x:v>
      </x:c>
      <x:c r="E829" s="9">
        <x:v>15.829278818967712</x:v>
      </x:c>
      <x:c r="F829" s="9">
        <x:v>-1.4195615470227847</x:v>
      </x:c>
      <x:c r="G829" s="9">
        <x:v>45.403642801679425</x:v>
      </x:c>
      <x:c r="H829" s="10">
        <x:v>36.753513714657117</x:v>
      </x:c>
    </x:row>
    <x:row r="830" spans="1:8" ht="11.25" customHeight="1" x14ac:dyDescent="0.25">
      <x:c r="A830" s="11">
        <x:v>240</x:v>
      </x:c>
      <x:c r="B830" s="12">
        <x:v>13.683547453803138</x:v>
      </x:c>
      <x:c r="C830" s="12">
        <x:v>6.818999751149553</x:v>
      </x:c>
      <x:c r="D830" s="12">
        <x:v>10.501905939238872</x:v>
      </x:c>
      <x:c r="E830" s="12">
        <x:v>15.851654384778509</x:v>
      </x:c>
      <x:c r="F830" s="12">
        <x:v>-1.4135370807747099</x:v>
      </x:c>
      <x:c r="G830" s="12">
        <x:v>45.442570448195362</x:v>
      </x:c>
      <x:c r="H830" s="13">
        <x:v>36.793707407512713</x:v>
      </x:c>
    </x:row>
    <x:row r="831" spans="1:8" ht="11.25" customHeight="1" x14ac:dyDescent="0.25">
      <x:c r="A831" s="8">
        <x:v>241</x:v>
      </x:c>
      <x:c r="B831" s="9">
        <x:v>13.690185122667062</x:v>
      </x:c>
      <x:c r="C831" s="9">
        <x:v>6.8184753753093021</x:v>
      </x:c>
      <x:c r="D831" s="9">
        <x:v>10.506231282164654</x:v>
      </x:c>
      <x:c r="E831" s="9">
        <x:v>15.873840834198216</x:v>
      </x:c>
      <x:c r="F831" s="9">
        <x:v>-1.4075635328061866</x:v>
      </x:c>
      <x:c r="G831" s="9">
        <x:v>45.481169081533054</x:v>
      </x:c>
      <x:c r="H831" s="10">
        <x:v>36.83356754275124</x:v>
      </x:c>
    </x:row>
    <x:row r="832" spans="1:8" ht="11.25" customHeight="1" x14ac:dyDescent="0.25">
      <x:c r="A832" s="11">
        <x:v>242</x:v>
      </x:c>
      <x:c r="B832" s="12">
        <x:v>13.696766926597595</x:v>
      </x:c>
      <x:c r="C832" s="12">
        <x:v>6.8179554127987911</x:v>
      </x:c>
      <x:c r="D832" s="12">
        <x:v>10.510520221497645</x:v>
      </x:c>
      <x:c r="E832" s="12">
        <x:v>15.895840554730976</x:v>
      </x:c>
      <x:c r="F832" s="12">
        <x:v>-1.4016402602982474</x:v>
      </x:c>
      <x:c r="G832" s="12">
        <x:v>45.519442855326766</x:v>
      </x:c>
      <x:c r="H832" s="13">
        <x:v>36.873098255384505</x:v>
      </x:c>
    </x:row>
    <x:row r="833" spans="1:8" ht="11.25" customHeight="1" x14ac:dyDescent="0.25">
      <x:c r="A833" s="8">
        <x:v>243</x:v>
      </x:c>
      <x:c r="B833" s="9">
        <x:v>13.703293567907401</x:v>
      </x:c>
      <x:c r="C833" s="9">
        <x:v>6.8174398081353145</x:v>
      </x:c>
      <x:c r="D833" s="9">
        <x:v>10.514773214889937</x:v>
      </x:c>
      <x:c r="E833" s="9">
        <x:v>15.917655893861198</x:v>
      </x:c>
      <x:c r="F833" s="9">
        <x:v>-1.3957666312069594</x:v>
      </x:c>
      <x:c r="G833" s="9">
        <x:v>45.557395853586904</x:v>
      </x:c>
      <x:c r="H833" s="10">
        <x:v>36.91230361235823</x:v>
      </x:c>
    </x:row>
    <x:row r="834" spans="1:8" ht="11.25" customHeight="1" x14ac:dyDescent="0.25">
      <x:c r="A834" s="11">
        <x:v>244</x:v>
      </x:c>
      <x:c r="B834" s="12">
        <x:v>13.709765737185986</x:v>
      </x:c>
      <x:c r="C834" s="12">
        <x:v>6.816928506762304</x:v>
      </x:c>
      <x:c r="D834" s="12">
        <x:v>10.518990712354409</x:v>
      </x:c>
      <x:c r="E834" s="12">
        <x:v>15.939289159888597</x:v>
      </x:c>
      <x:c r="F834" s="12">
        <x:v>-1.3899420240385982</x:v>
      </x:c>
      <x:c r="G834" s="12">
        <x:v>45.595032092152699</x:v>
      </x:c>
      <x:c r="H834" s="13">
        <x:v>36.951187613946921</x:v>
      </x:c>
    </x:row>
    <x:row r="835" spans="1:8" ht="11.25" customHeight="1" x14ac:dyDescent="0.25">
      <x:c r="A835" s="8">
        <x:v>245</x:v>
      </x:c>
      <x:c r="B835" s="9">
        <x:v>13.716184113543287</x:v>
      </x:c>
      <x:c r="C835" s="9">
        <x:v>6.816421455030083</x:v>
      </x:c>
      <x:c r="D835" s="9">
        <x:v>10.523173156423434</x:v>
      </x:c>
      <x:c r="E835" s="9">
        <x:v>15.960742622742394</x:v>
      </x:c>
      <x:c r="F835" s="9">
        <x:v>-1.3841658276304312</x:v>
      </x:c>
      <x:c r="G835" s="9">
        <x:v>45.632355520108767</x:v>
      </x:c>
      <x:c r="H835" s="10">
        <x:v>36.989754195114486</x:v>
      </x:c>
    </x:row>
    <x:row r="836" spans="1:8" ht="11.25" customHeight="1" x14ac:dyDescent="0.25">
      <x:c r="A836" s="11">
        <x:v>246</x:v>
      </x:c>
      <x:c r="B836" s="12">
        <x:v>13.722549364847241</x:v>
      </x:c>
      <x:c r="C836" s="12">
        <x:v>6.8159186001770689</x:v>
      </x:c>
      <x:c r="D836" s="12">
        <x:v>10.527320982303699</x:v>
      </x:c>
      <x:c r="E836" s="12">
        <x:v>15.982018514775284</x:v>
      </x:c>
      <x:c r="F836" s="12">
        <x:v>-1.3784374409369429</x:v>
      </x:c>
      <x:c r="G836" s="12">
        <x:v>45.669370021166351</x:v>
      </x:c>
      <x:c r="H836" s="13">
        <x:v>37.028007226841659</x:v>
      </x:c>
    </x:row>
    <x:row r="837" spans="1:8" ht="11.25" customHeight="1" x14ac:dyDescent="0.25">
      <x:c r="A837" s="8">
        <x:v>247</x:v>
      </x:c>
      <x:c r="B837" s="9">
        <x:v>13.72886214795542</x:v>
      </x:c>
      <x:c r="C837" s="9">
        <x:v>6.8154198903115208</x:v>
      </x:c>
      <x:c r="D837" s="9">
        <x:v>10.531434618027134</x:v>
      </x:c>
      <x:c r="E837" s="9">
        <x:v>16.003119031537803</x:v>
      </x:c>
      <x:c r="F837" s="9">
        <x:v>-1.372756272821346</x:v>
      </x:c>
      <x:c r="G837" s="9">
        <x:v>45.706079415010535</x:v>
      </x:c>
      <x:c r="H837" s="10">
        <x:v>37.06595051742125</x:v>
      </x:c>
    </x:row>
    <x:row r="838" spans="1:8" ht="11.25" customHeight="1" x14ac:dyDescent="0.25">
      <x:c r="A838" s="11">
        <x:v>248</x:v>
      </x:c>
      <x:c r="B838" s="12">
        <x:v>13.735123108941016</x:v>
      </x:c>
      <x:c r="C838" s="12">
        <x:v>6.814925274393663</x:v>
      </x:c>
      <x:c r="D838" s="12">
        <x:v>10.535514484598192</x:v>
      </x:c>
      <x:c r="E838" s="12">
        <x:v>16.024046332533594</x:v>
      </x:c>
      <x:c r="F838" s="12">
        <x:v>-1.367121741852229</x:v>
      </x:c>
      <x:c r="G838" s="12">
        <x:v>45.742487458614242</x:v>
      </x:c>
      <x:c r="H838" s="13">
        <x:v>37.103587813721965</x:v>
      </x:c>
    </x:row>
    <x:row r="839" spans="1:8" ht="11.25" customHeight="1" x14ac:dyDescent="0.25">
      <x:c r="A839" s="8">
        <x:v>249</x:v>
      </x:c>
      <x:c r="B839" s="9">
        <x:v>13.741332883313248</x:v>
      </x:c>
      <x:c r="C839" s="9">
        <x:v>6.814434702218251</x:v>
      </x:c>
      <x:c r="D839" s="9">
        <x:v>10.539560996137451</x:v>
      </x:c>
      <x:c r="E839" s="9">
        <x:v>16.044802541956184</x:v>
      </x:c>
      <x:c r="F839" s="9">
        <x:v>-1.3615332761051879</x:v>
      </x:c>
      <x:c r="G839" s="9">
        <x:v>45.778597847519954</x:v>
      </x:c>
      <x:c r="H839" s="10">
        <x:v>37.140922802421876</x:v>
      </x:c>
    </x:row>
    <x:row r="840" spans="1:8" ht="11.25" customHeight="1" x14ac:dyDescent="0.25">
      <x:c r="A840" s="15">
        <x:v>250</x:v>
      </x:c>
      <x:c r="B840" s="16">
        <x:v>13.747492096232399</x:v>
      </x:c>
      <x:c r="C840" s="16">
        <x:v>6.813948124397637</x:v>
      </x:c>
      <x:c r="D840" s="16">
        <x:v>10.543574560021762</x:v>
      </x:c>
      <x:c r="E840" s="16">
        <x:v>16.065389749407689</x:v>
      </x:c>
      <x:c r="F840" s="16">
        <x:v>-1.3559903129693065</x:v>
      </x:c>
      <x:c r="G840" s="16">
        <x:v>45.814414217090174</x:v>
      </x:c>
      <x:c r="H840" s="17">
        <x:v>37.177959111212189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Norvège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https://stat.link/bcmd68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9F2B6-AE0F-444C-BBAD-E00B7F026A0C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268B2197-E151-490B-A364-CE6C4AD87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8F98AC-D2F1-4604-A83E-7273221C99C0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FA48C1E6-4B49-40B6-BD88-0A94C5FEABF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E26AAF4-C284-4D8D-9D99-D04E79B70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2024-03-11T14:39:33Z</cp:lastPrinted>
  <dcterms:created xsi:type="dcterms:W3CDTF">2024-03-08T14:13:21Z</dcterms:created>
  <dcterms:modified xsi:type="dcterms:W3CDTF">2024-04-17T10:24:42Z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