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032189F0-1457-4AE7-8BB5-E620AB70259B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AVG" sheetId="1" r:id="rId1"/>
    <x:sheet name="About this file" sheetId="2" r:id="R933ffd961f224c5e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<sst xmlns="http://schemas.openxmlformats.org/spreadsheetml/2006/main" count="34" uniqueCount="13">
  <si>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Pays-Bas 2023 : décomposition du coin fiscal moyen</t>
  </si>
  <si>
    <t>en fonction du salaire brut exprimé en % du salaire moyen</t>
  </si>
  <si>
    <t>Célibataire 0 enfant</t>
  </si>
  <si>
    <t>Parent isolé avec 2 enfants</t>
  </si>
  <si>
    <t>Couple marié sans enfant, disposant d’un seul salaire</t>
  </si>
  <si>
    <t>Couple marié avec 2 enfants, disposant d’un seul salaire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</si>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</sst>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933ffd961f224c5e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10.938378000720467</c:v>
                </c:pt>
                <c:pt idx="1">
                  <c:v>10.930171349311578</c:v>
                </c:pt>
                <c:pt idx="2">
                  <c:v>10.92227891193488</c:v>
                </c:pt>
                <c:pt idx="3">
                  <c:v>10.914682981755783</c:v>
                </c:pt>
                <c:pt idx="4">
                  <c:v>10.907367157848324</c:v>
                </c:pt>
                <c:pt idx="5">
                  <c:v>10.900316226983579</c:v>
                </c:pt>
                <c:pt idx="6">
                  <c:v>10.893516058030423</c:v>
                </c:pt>
                <c:pt idx="7">
                  <c:v>10.886953507426139</c:v>
                </c:pt>
                <c:pt idx="8">
                  <c:v>10.880616334386323</c:v>
                </c:pt>
                <c:pt idx="9">
                  <c:v>10.874493124703118</c:v>
                </c:pt>
                <c:pt idx="10">
                  <c:v>10.868573222133776</c:v>
                </c:pt>
                <c:pt idx="11">
                  <c:v>10.86284666651188</c:v>
                </c:pt>
                <c:pt idx="12">
                  <c:v>10.857304137825063</c:v>
                </c:pt>
                <c:pt idx="13">
                  <c:v>10.851936905598789</c:v>
                </c:pt>
                <c:pt idx="14">
                  <c:v>10.846736783007975</c:v>
                </c:pt>
                <c:pt idx="15">
                  <c:v>10.84169608520912</c:v>
                </c:pt>
                <c:pt idx="16">
                  <c:v>10.836807591446931</c:v>
                </c:pt>
                <c:pt idx="17">
                  <c:v>10.832064510542455</c:v>
                </c:pt>
                <c:pt idx="18">
                  <c:v>10.827460449415895</c:v>
                </c:pt>
                <c:pt idx="19">
                  <c:v>10.822989384337154</c:v>
                </c:pt>
                <c:pt idx="20">
                  <c:v>10.818645634632409</c:v>
                </c:pt>
                <c:pt idx="21">
                  <c:v>10.814423838605268</c:v>
                </c:pt>
                <c:pt idx="22">
                  <c:v>10.810318931457957</c:v>
                </c:pt>
                <c:pt idx="23">
                  <c:v>10.806326125021322</c:v>
                </c:pt>
                <c:pt idx="24">
                  <c:v>10.802440889123169</c:v>
                </c:pt>
                <c:pt idx="25">
                  <c:v>10.798658934442409</c:v>
                </c:pt>
                <c:pt idx="26">
                  <c:v>10.794976196712676</c:v>
                </c:pt>
                <c:pt idx="27">
                  <c:v>10.791388822153024</c:v>
                </c:pt>
                <c:pt idx="28">
                  <c:v>10.787893154016013</c:v>
                </c:pt>
                <c:pt idx="29">
                  <c:v>10.784485720154354</c:v>
                </c:pt>
                <c:pt idx="30">
                  <c:v>10.781163221517367</c:v>
                </c:pt>
                <c:pt idx="31">
                  <c:v>10.777922521497048</c:v>
                </c:pt>
                <c:pt idx="32">
                  <c:v>10.774760636051454</c:v>
                </c:pt>
                <c:pt idx="33">
                  <c:v>10.77167472454005</c:v>
                </c:pt>
                <c:pt idx="34">
                  <c:v>10.768662081211824</c:v>
                </c:pt>
                <c:pt idx="35">
                  <c:v>10.765720127292587</c:v>
                </c:pt>
                <c:pt idx="36">
                  <c:v>10.762846403622813</c:v>
                </c:pt>
                <c:pt idx="37">
                  <c:v>10.760038563801828</c:v>
                </c:pt>
                <c:pt idx="38">
                  <c:v>10.757294367798195</c:v>
                </c:pt>
                <c:pt idx="39">
                  <c:v>10.754611675989734</c:v>
                </c:pt>
                <c:pt idx="40">
                  <c:v>10.751988443599808</c:v>
                </c:pt>
                <c:pt idx="41">
                  <c:v>10.749422715499529</c:v>
                </c:pt>
                <c:pt idx="42">
                  <c:v>10.74691262134805</c:v>
                </c:pt>
                <c:pt idx="43">
                  <c:v>10.744456371045622</c:v>
                </c:pt>
                <c:pt idx="44">
                  <c:v>10.742052250476137</c:v>
                </c:pt>
                <c:pt idx="45">
                  <c:v>10.739698617517906</c:v>
                </c:pt>
                <c:pt idx="46">
                  <c:v>10.737393898303138</c:v>
                </c:pt>
                <c:pt idx="47">
                  <c:v>10.735136583708252</c:v>
                </c:pt>
                <c:pt idx="48">
                  <c:v>10.732925226058519</c:v>
                </c:pt>
                <c:pt idx="49">
                  <c:v>10.730758436032</c:v>
                </c:pt>
                <c:pt idx="50">
                  <c:v>10.728634879748741</c:v>
                </c:pt>
                <c:pt idx="51">
                  <c:v>10.726553276032536</c:v>
                </c:pt>
                <c:pt idx="52">
                  <c:v>10.72451239383339</c:v>
                </c:pt>
                <c:pt idx="53">
                  <c:v>10.722511049799747</c:v>
                </c:pt>
                <c:pt idx="54">
                  <c:v>10.720548105990503</c:v>
                </c:pt>
                <c:pt idx="55">
                  <c:v>10.718622467717442</c:v>
                </c:pt>
                <c:pt idx="56">
                  <c:v>10.716733081509565</c:v>
                </c:pt>
                <c:pt idx="57">
                  <c:v>10.714878933191265</c:v>
                </c:pt>
                <c:pt idx="58">
                  <c:v>10.713059046067061</c:v>
                </c:pt>
                <c:pt idx="59">
                  <c:v>10.711272479206075</c:v>
                </c:pt>
                <c:pt idx="60">
                  <c:v>10.709518325819817</c:v>
                </c:pt>
                <c:pt idx="61">
                  <c:v>10.707795711727513</c:v>
                </c:pt>
                <c:pt idx="62">
                  <c:v>10.706103793903468</c:v>
                </c:pt>
                <c:pt idx="63">
                  <c:v>10.704441759101394</c:v>
                </c:pt>
                <c:pt idx="64">
                  <c:v>10.702808822551001</c:v>
                </c:pt>
                <c:pt idx="65">
                  <c:v>10.679851819289643</c:v>
                </c:pt>
                <c:pt idx="66">
                  <c:v>10.597541042225062</c:v>
                </c:pt>
                <c:pt idx="67">
                  <c:v>10.516489317690175</c:v>
                </c:pt>
                <c:pt idx="68">
                  <c:v>10.436667976632506</c:v>
                </c:pt>
                <c:pt idx="69">
                  <c:v>10.358049213848247</c:v>
                </c:pt>
                <c:pt idx="70">
                  <c:v>10.28060605568893</c:v>
                </c:pt>
                <c:pt idx="71">
                  <c:v>10.204312329206028</c:v>
                </c:pt>
                <c:pt idx="72">
                  <c:v>10.129142632659317</c:v>
                </c:pt>
                <c:pt idx="73">
                  <c:v>10.055072307319204</c:v>
                </c:pt>
                <c:pt idx="74">
                  <c:v>9.9820774104972578</c:v>
                </c:pt>
                <c:pt idx="75">
                  <c:v>9.910134689742998</c:v>
                </c:pt>
                <c:pt idx="76">
                  <c:v>9.8392215581484876</c:v>
                </c:pt>
                <c:pt idx="77">
                  <c:v>9.7693160707056865</c:v>
                </c:pt>
                <c:pt idx="78">
                  <c:v>9.7003969016645186</c:v>
                </c:pt>
                <c:pt idx="79">
                  <c:v>9.6324433228426507</c:v>
                </c:pt>
                <c:pt idx="80">
                  <c:v>9.5654351828405577</c:v>
                </c:pt>
                <c:pt idx="81">
                  <c:v>9.4993528871181603</c:v>
                </c:pt>
                <c:pt idx="82">
                  <c:v>9.4341773788916417</c:v>
                </c:pt>
                <c:pt idx="83">
                  <c:v>9.3698901208112879</c:v>
                </c:pt>
                <c:pt idx="84">
                  <c:v>9.3064730773833961</c:v>
                </c:pt>
                <c:pt idx="85">
                  <c:v>9.2439086981011975</c:v>
                </c:pt>
                <c:pt idx="86">
                  <c:v>9.1821799012516827</c:v>
                </c:pt>
                <c:pt idx="87">
                  <c:v>9.1212700583669122</c:v>
                </c:pt>
                <c:pt idx="88">
                  <c:v>9.0611629792901223</c:v>
                </c:pt>
                <c:pt idx="89">
                  <c:v>9.0018428978284071</c:v>
                </c:pt>
                <c:pt idx="90">
                  <c:v>8.9432944579653206</c:v>
                </c:pt>
                <c:pt idx="91">
                  <c:v>8.8855027006080203</c:v>
                </c:pt>
                <c:pt idx="92">
                  <c:v>8.8284530508449688</c:v>
                </c:pt>
                <c:pt idx="93">
                  <c:v>8.7721313056913779</c:v>
                </c:pt>
                <c:pt idx="94">
                  <c:v>8.716523622300743</c:v>
                </c:pt>
                <c:pt idx="95">
                  <c:v>8.6616165066219288</c:v>
                </c:pt>
                <c:pt idx="96">
                  <c:v>8.6073968024822864</c:v>
                </c:pt>
                <c:pt idx="97">
                  <c:v>8.5538516810782319</c:v>
                </c:pt>
                <c:pt idx="98">
                  <c:v>8.5009686308556649</c:v>
                </c:pt>
                <c:pt idx="99">
                  <c:v>8.4487354477634682</c:v>
                </c:pt>
                <c:pt idx="100">
                  <c:v>8.3971402258641188</c:v>
                </c:pt>
                <c:pt idx="101">
                  <c:v>8.3461713482862532</c:v>
                </c:pt>
                <c:pt idx="102">
                  <c:v>8.2958174785047447</c:v>
                </c:pt>
                <c:pt idx="103">
                  <c:v>8.2460675519345372</c:v>
                </c:pt>
                <c:pt idx="104">
                  <c:v>8.1969107678251341</c:v>
                </c:pt>
                <c:pt idx="105">
                  <c:v>8.1483365814433153</c:v>
                </c:pt>
                <c:pt idx="106">
                  <c:v>8.1003346965321192</c:v>
                </c:pt>
                <c:pt idx="107">
                  <c:v>8.0528950580348528</c:v>
                </c:pt>
                <c:pt idx="108">
                  <c:v>8.0060078450732508</c:v>
                </c:pt>
                <c:pt idx="109">
                  <c:v>7.9596634641695374</c:v>
                </c:pt>
                <c:pt idx="110">
                  <c:v>7.9138525427025392</c:v>
                </c:pt>
                <c:pt idx="111">
                  <c:v>7.8685659225884805</c:v>
                </c:pt>
                <c:pt idx="112">
                  <c:v>7.8237946541775125</c:v>
                </c:pt>
                <c:pt idx="113">
                  <c:v>7.7795299903574406</c:v>
                </c:pt>
                <c:pt idx="114">
                  <c:v>7.7357633808564614</c:v>
                </c:pt>
                <c:pt idx="115">
                  <c:v>7.6924864667371571</c:v>
                </c:pt>
                <c:pt idx="116">
                  <c:v>7.6496910750742648</c:v>
                </c:pt>
                <c:pt idx="117">
                  <c:v>7.6073692138091316</c:v>
                </c:pt>
                <c:pt idx="118">
                  <c:v>7.5655130667740069</c:v>
                </c:pt>
                <c:pt idx="119">
                  <c:v>7.5241149888797407</c:v>
                </c:pt>
                <c:pt idx="120">
                  <c:v>7.4831675014605681</c:v>
                </c:pt>
                <c:pt idx="121">
                  <c:v>7.4426632877701167</c:v>
                </c:pt>
                <c:pt idx="122">
                  <c:v>7.4025951886228833</c:v>
                </c:pt>
                <c:pt idx="123">
                  <c:v>7.3629561981757368</c:v>
                </c:pt>
                <c:pt idx="124">
                  <c:v>7.3237394598442487</c:v>
                </c:pt>
                <c:pt idx="125">
                  <c:v>7.2849382623488248</c:v>
                </c:pt>
                <c:pt idx="126">
                  <c:v>7.2465460358858591</c:v>
                </c:pt>
                <c:pt idx="127">
                  <c:v>7.208556348419334</c:v>
                </c:pt>
                <c:pt idx="128">
                  <c:v>7.1709629020884469</c:v>
                </c:pt>
                <c:pt idx="129">
                  <c:v>7.1337595297270644</c:v>
                </c:pt>
                <c:pt idx="130">
                  <c:v>7.0969401914909662</c:v>
                </c:pt>
                <c:pt idx="131">
                  <c:v>7.0604989715889968</c:v>
                </c:pt>
                <c:pt idx="132">
                  <c:v>7.024430075114406</c:v>
                </c:pt>
                <c:pt idx="133">
                  <c:v>6.9887278249728251</c:v>
                </c:pt>
                <c:pt idx="134">
                  <c:v>6.9533866589034554</c:v>
                </c:pt>
                <c:pt idx="135">
                  <c:v>6.9184011265901706</c:v>
                </c:pt>
                <c:pt idx="136">
                  <c:v>6.8837658868594085</c:v>
                </c:pt>
                <c:pt idx="137">
                  <c:v>6.8494757049618009</c:v>
                </c:pt>
                <c:pt idx="138">
                  <c:v>6.8155254499346576</c:v>
                </c:pt>
                <c:pt idx="139">
                  <c:v>6.7819100920424882</c:v>
                </c:pt>
                <c:pt idx="140">
                  <c:v>6.7486247002929138</c:v>
                </c:pt>
                <c:pt idx="141">
                  <c:v>6.7156644400253516</c:v>
                </c:pt>
                <c:pt idx="142">
                  <c:v>6.6830245705700317</c:v>
                </c:pt>
                <c:pt idx="143">
                  <c:v>6.6507004429749479</c:v>
                </c:pt>
                <c:pt idx="144">
                  <c:v>6.6186874977984544</c:v>
                </c:pt>
                <c:pt idx="145">
                  <c:v>6.5869812629653053</c:v>
                </c:pt>
                <c:pt idx="146">
                  <c:v>6.5555773516840246</c:v>
                </c:pt>
                <c:pt idx="147">
                  <c:v>6.5244714604235812</c:v>
                </c:pt>
                <c:pt idx="148">
                  <c:v>6.4936593669473703</c:v>
                </c:pt>
                <c:pt idx="149">
                  <c:v>6.4631369284026574</c:v>
                </c:pt>
                <c:pt idx="150">
                  <c:v>6.4329000794636606</c:v>
                </c:pt>
                <c:pt idx="151">
                  <c:v>6.4029448305264847</c:v>
                </c:pt>
                <c:pt idx="152">
                  <c:v>6.3732672659542784</c:v>
                </c:pt>
                <c:pt idx="153">
                  <c:v>6.3438635423709728</c:v>
                </c:pt>
                <c:pt idx="154">
                  <c:v>6.3147298870020023</c:v>
                </c:pt>
                <c:pt idx="155">
                  <c:v>6.2858625960605732</c:v>
                </c:pt>
                <c:pt idx="156">
                  <c:v>6.2572580331779815</c:v>
                </c:pt>
                <c:pt idx="157">
                  <c:v>6.2289126278765785</c:v>
                </c:pt>
                <c:pt idx="158">
                  <c:v>6.2008228740840767</c:v>
                </c:pt>
                <c:pt idx="159">
                  <c:v>6.1729853286878633</c:v>
                </c:pt>
                <c:pt idx="160">
                  <c:v>6.1453966101280777</c:v>
                </c:pt>
                <c:pt idx="161">
                  <c:v>6.1180533970282616</c:v>
                </c:pt>
                <c:pt idx="162">
                  <c:v>6.0909524268623887</c:v>
                </c:pt>
                <c:pt idx="163">
                  <c:v>6.0640904946571741</c:v>
                </c:pt>
                <c:pt idx="164">
                  <c:v>6.0374644517285683</c:v>
                </c:pt>
                <c:pt idx="165">
                  <c:v>6.0110712044513983</c:v>
                </c:pt>
                <c:pt idx="166">
                  <c:v>5.984907713061129</c:v>
                </c:pt>
                <c:pt idx="167">
                  <c:v>5.9589709904867849</c:v>
                </c:pt>
                <c:pt idx="168">
                  <c:v>5.9332581012141041</c:v>
                </c:pt>
                <c:pt idx="169">
                  <c:v>5.9077661601779647</c:v>
                </c:pt>
                <c:pt idx="170">
                  <c:v>5.8824923316832756</c:v>
                </c:pt>
                <c:pt idx="171">
                  <c:v>5.8574338283534253</c:v>
                </c:pt>
                <c:pt idx="172">
                  <c:v>5.832587910105504</c:v>
                </c:pt>
                <c:pt idx="173">
                  <c:v>5.807951883151496</c:v>
                </c:pt>
                <c:pt idx="174">
                  <c:v>5.7835230990246709</c:v>
                </c:pt>
                <c:pt idx="175">
                  <c:v>5.7592989536304495</c:v>
                </c:pt>
                <c:pt idx="176">
                  <c:v>5.7352768863210315</c:v>
                </c:pt>
                <c:pt idx="177">
                  <c:v>5.711454378993059</c:v>
                </c:pt>
                <c:pt idx="178">
                  <c:v>5.6878289552077028</c:v>
                </c:pt>
                <c:pt idx="179">
                  <c:v>5.6643981793324834</c:v>
                </c:pt>
                <c:pt idx="180">
                  <c:v>5.6411596557042172</c:v>
                </c:pt>
                <c:pt idx="181">
                  <c:v>5.618111027812482</c:v>
                </c:pt>
                <c:pt idx="182">
                  <c:v>5.5952499775030322</c:v>
                </c:pt>
                <c:pt idx="183">
                  <c:v>5.5725742242005554</c:v>
                </c:pt>
                <c:pt idx="184">
                  <c:v>5.5500815241502837</c:v>
                </c:pt>
                <c:pt idx="185">
                  <c:v>5.527769669677876</c:v>
                </c:pt>
                <c:pt idx="186">
                  <c:v>5.5056364884670899</c:v>
                </c:pt>
                <c:pt idx="187">
                  <c:v>5.4836798428547349</c:v>
                </c:pt>
                <c:pt idx="188">
                  <c:v>5.4618976291424328</c:v>
                </c:pt>
                <c:pt idx="189">
                  <c:v>5.4402877769247091</c:v>
                </c:pt>
                <c:pt idx="190">
                  <c:v>5.4188482484329796</c:v>
                </c:pt>
                <c:pt idx="191">
                  <c:v>5.3975770378949832</c:v>
                </c:pt>
                <c:pt idx="192">
                  <c:v>5.3764721709092429</c:v>
                </c:pt>
                <c:pt idx="193">
                  <c:v>5.3555317038341475</c:v>
                </c:pt>
                <c:pt idx="194">
                  <c:v>5.3347537231912501</c:v>
                </c:pt>
                <c:pt idx="195">
                  <c:v>5.3141363450824066</c:v>
                </c:pt>
                <c:pt idx="196">
                  <c:v>5.2936777146203822</c:v>
                </c:pt>
                <c:pt idx="197">
                  <c:v>5.2733760053725449</c:v>
                </c:pt>
                <c:pt idx="198">
                  <c:v>5.2532294188173294</c:v>
                </c:pt>
                <c:pt idx="199">
                  <c:v>5.2332361838131014</c:v>
                </c:pt>
                <c:pt idx="200">
                  <c:v>5.2133945560791037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C-4BA8-AB91-B23E4EA1782A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7.7145809659252285</c:v>
                </c:pt>
                <c:pt idx="1">
                  <c:v>8.0439672171116712</c:v>
                </c:pt>
                <c:pt idx="2">
                  <c:v>8.3607420172959905</c:v>
                </c:pt>
                <c:pt idx="3">
                  <c:v>8.6656160568167557</c:v>
                </c:pt>
                <c:pt idx="4">
                  <c:v>8.9592476114125272</c:v>
                </c:pt>
                <c:pt idx="5">
                  <c:v>9.2422472868217351</c:v>
                </c:pt>
                <c:pt idx="6">
                  <c:v>9.5151822571664315</c:v>
                </c:pt>
                <c:pt idx="7">
                  <c:v>9.7785800590304355</c:v>
                </c:pt>
                <c:pt idx="8">
                  <c:v>10.032931994637631</c:v>
                </c:pt>
                <c:pt idx="9">
                  <c:v>10.278696190323423</c:v>
                </c:pt>
                <c:pt idx="10">
                  <c:v>10.516300350357721</c:v>
                </c:pt>
                <c:pt idx="11">
                  <c:v>10.746144240944231</c:v>
                </c:pt>
                <c:pt idx="12">
                  <c:v>10.968601934744459</c:v>
                </c:pt>
                <c:pt idx="13">
                  <c:v>11.062010398919114</c:v>
                </c:pt>
                <c:pt idx="14">
                  <c:v>10.954738546563588</c:v>
                </c:pt>
                <c:pt idx="15">
                  <c:v>10.905779645292499</c:v>
                </c:pt>
                <c:pt idx="16">
                  <c:v>10.85829905966369</c:v>
                </c:pt>
                <c:pt idx="17">
                  <c:v>10.812230828837496</c:v>
                </c:pt>
                <c:pt idx="18">
                  <c:v>10.767512858600806</c:v>
                </c:pt>
                <c:pt idx="19">
                  <c:v>10.724086642132042</c:v>
                </c:pt>
                <c:pt idx="20">
                  <c:v>10.681897004620099</c:v>
                </c:pt>
                <c:pt idx="21">
                  <c:v>10.640891869393322</c:v>
                </c:pt>
                <c:pt idx="22">
                  <c:v>10.601022043473995</c:v>
                </c:pt>
                <c:pt idx="23">
                  <c:v>10.562241020701689</c:v>
                </c:pt>
                <c:pt idx="24">
                  <c:v>10.524504800768849</c:v>
                </c:pt>
                <c:pt idx="25">
                  <c:v>10.487771722688077</c:v>
                </c:pt>
                <c:pt idx="26">
                  <c:v>10.452002311366037</c:v>
                </c:pt>
                <c:pt idx="27">
                  <c:v>10.417159136096103</c:v>
                </c:pt>
                <c:pt idx="28">
                  <c:v>10.383206679903354</c:v>
                </c:pt>
                <c:pt idx="29">
                  <c:v>10.350111218783152</c:v>
                </c:pt>
                <c:pt idx="30">
                  <c:v>10.31784070997017</c:v>
                </c:pt>
                <c:pt idx="31">
                  <c:v>10.286364688459809</c:v>
                </c:pt>
                <c:pt idx="32">
                  <c:v>10.255654171079364</c:v>
                </c:pt>
                <c:pt idx="33">
                  <c:v>10.22568156747427</c:v>
                </c:pt>
                <c:pt idx="34">
                  <c:v>10.196420597434539</c:v>
                </c:pt>
                <c:pt idx="35">
                  <c:v>10.167846214040907</c:v>
                </c:pt>
                <c:pt idx="36">
                  <c:v>10.139934532158133</c:v>
                </c:pt>
                <c:pt idx="37">
                  <c:v>10.11266276184651</c:v>
                </c:pt>
                <c:pt idx="38">
                  <c:v>10.086009146301286</c:v>
                </c:pt>
                <c:pt idx="39">
                  <c:v>10.059952903964946</c:v>
                </c:pt>
                <c:pt idx="40">
                  <c:v>10.034474174488524</c:v>
                </c:pt>
                <c:pt idx="41">
                  <c:v>10.009553968246728</c:v>
                </c:pt>
                <c:pt idx="42">
                  <c:v>9.9851741191370866</c:v>
                </c:pt>
                <c:pt idx="43">
                  <c:v>9.9613172404166566</c:v>
                </c:pt>
                <c:pt idx="44">
                  <c:v>9.9379666833505578</c:v>
                </c:pt>
                <c:pt idx="45">
                  <c:v>9.9151064984657165</c:v>
                </c:pt>
                <c:pt idx="46">
                  <c:v>9.8927213992203278</c:v>
                </c:pt>
                <c:pt idx="47">
                  <c:v>9.8707967279150921</c:v>
                </c:pt>
                <c:pt idx="48">
                  <c:v>9.8493184236865083</c:v>
                </c:pt>
                <c:pt idx="49">
                  <c:v>9.8282729924353589</c:v>
                </c:pt>
                <c:pt idx="50">
                  <c:v>9.8076474785552392</c:v>
                </c:pt>
                <c:pt idx="51">
                  <c:v>9.7874294383366447</c:v>
                </c:pt>
                <c:pt idx="52">
                  <c:v>9.7676069149319371</c:v>
                </c:pt>
                <c:pt idx="53">
                  <c:v>9.7481684147752965</c:v>
                </c:pt>
                <c:pt idx="54">
                  <c:v>9.729102885360021</c:v>
                </c:pt>
                <c:pt idx="55">
                  <c:v>9.710399694282815</c:v>
                </c:pt>
                <c:pt idx="56">
                  <c:v>9.6920486094716143</c:v>
                </c:pt>
                <c:pt idx="57">
                  <c:v>9.6740397805197134</c:v>
                </c:pt>
                <c:pt idx="58">
                  <c:v>9.6563637210545874</c:v>
                </c:pt>
                <c:pt idx="59">
                  <c:v>9.6390112920752031</c:v>
                </c:pt>
                <c:pt idx="60">
                  <c:v>9.6219736861961707</c:v>
                </c:pt>
                <c:pt idx="61">
                  <c:v>9.6052424127418359</c:v>
                </c:pt>
                <c:pt idx="62">
                  <c:v>9.5888092836371701</c:v>
                </c:pt>
                <c:pt idx="63">
                  <c:v>9.5726664000462822</c:v>
                </c:pt>
                <c:pt idx="64">
                  <c:v>9.5568061397127142</c:v>
                </c:pt>
                <c:pt idx="65">
                  <c:v>9.5435025647644665</c:v>
                </c:pt>
                <c:pt idx="66">
                  <c:v>9.5367941130260689</c:v>
                </c:pt>
                <c:pt idx="67">
                  <c:v>9.5301882759565242</c:v>
                </c:pt>
                <c:pt idx="68">
                  <c:v>9.5236827169850748</c:v>
                </c:pt>
                <c:pt idx="69">
                  <c:v>9.5172751699459219</c:v>
                </c:pt>
                <c:pt idx="70">
                  <c:v>9.5109634364462678</c:v>
                </c:pt>
                <c:pt idx="71">
                  <c:v>9.504745383351576</c:v>
                </c:pt>
                <c:pt idx="72">
                  <c:v>9.4986189403819239</c:v>
                </c:pt>
                <c:pt idx="73">
                  <c:v>9.4925820978138891</c:v>
                </c:pt>
                <c:pt idx="74">
                  <c:v>9.4866329042824642</c:v>
                </c:pt>
                <c:pt idx="75">
                  <c:v>9.4807694646780707</c:v>
                </c:pt>
                <c:pt idx="76">
                  <c:v>9.4555455145981604</c:v>
                </c:pt>
                <c:pt idx="77">
                  <c:v>9.4201904247149528</c:v>
                </c:pt>
                <c:pt idx="78">
                  <c:v>9.3853341708604869</c:v>
                </c:pt>
                <c:pt idx="79">
                  <c:v>9.350966269641015</c:v>
                </c:pt>
                <c:pt idx="80">
                  <c:v>9.3170765293739333</c:v>
                </c:pt>
                <c:pt idx="81">
                  <c:v>9.283655040011368</c:v>
                </c:pt>
                <c:pt idx="82">
                  <c:v>9.2506921634787069</c:v>
                </c:pt>
                <c:pt idx="83">
                  <c:v>9.2181785244080192</c:v>
                </c:pt>
                <c:pt idx="84">
                  <c:v>9.1861050012478369</c:v>
                </c:pt>
                <c:pt idx="85">
                  <c:v>9.1544627177315494</c:v>
                </c:pt>
                <c:pt idx="86">
                  <c:v>9.123243034687599</c:v>
                </c:pt>
                <c:pt idx="87">
                  <c:v>9.0924375421756558</c:v>
                </c:pt>
                <c:pt idx="88">
                  <c:v>9.0620380519336905</c:v>
                </c:pt>
                <c:pt idx="89">
                  <c:v>9.0320365901217787</c:v>
                </c:pt>
                <c:pt idx="90">
                  <c:v>9.0024253903490177</c:v>
                </c:pt>
                <c:pt idx="91">
                  <c:v>8.9731968869708272</c:v>
                </c:pt>
                <c:pt idx="92">
                  <c:v>8.9443437086444675</c:v>
                </c:pt>
                <c:pt idx="93">
                  <c:v>8.9158586721312183</c:v>
                </c:pt>
                <c:pt idx="94">
                  <c:v>8.8877347763343213</c:v>
                </c:pt>
                <c:pt idx="95">
                  <c:v>8.8599651965621913</c:v>
                </c:pt>
                <c:pt idx="96">
                  <c:v>8.8325432790071989</c:v>
                </c:pt>
                <c:pt idx="97">
                  <c:v>8.8054625354304292</c:v>
                </c:pt>
                <c:pt idx="98">
                  <c:v>8.7787166380436616</c:v>
                </c:pt>
                <c:pt idx="99">
                  <c:v>8.7522994145800279</c:v>
                </c:pt>
                <c:pt idx="100">
                  <c:v>8.7262048435452702</c:v>
                </c:pt>
                <c:pt idx="101">
                  <c:v>8.7004270496419451</c:v>
                </c:pt>
                <c:pt idx="102">
                  <c:v>8.6749602993592969</c:v>
                </c:pt>
                <c:pt idx="103">
                  <c:v>8.6497989967217652</c:v>
                </c:pt>
                <c:pt idx="104">
                  <c:v>8.6249376791895767</c:v>
                </c:pt>
                <c:pt idx="105">
                  <c:v>8.6003710137051588</c:v>
                </c:pt>
                <c:pt idx="106">
                  <c:v>8.5760937928791456</c:v>
                </c:pt>
                <c:pt idx="107">
                  <c:v>8.5521009313105836</c:v>
                </c:pt>
                <c:pt idx="108">
                  <c:v>8.5283874620355586</c:v>
                </c:pt>
                <c:pt idx="109">
                  <c:v>8.5049485330992152</c:v>
                </c:pt>
                <c:pt idx="110">
                  <c:v>8.4817794042461454</c:v>
                </c:pt>
                <c:pt idx="111">
                  <c:v>8.4588754437244624</c:v>
                </c:pt>
                <c:pt idx="112">
                  <c:v>8.4362321251988526</c:v>
                </c:pt>
                <c:pt idx="113">
                  <c:v>8.413845024768591</c:v>
                </c:pt>
                <c:pt idx="114">
                  <c:v>8.3917098180860474</c:v>
                </c:pt>
                <c:pt idx="115">
                  <c:v>8.3698222775720339</c:v>
                </c:pt>
                <c:pt idx="116">
                  <c:v>8.3481782697240607</c:v>
                </c:pt>
                <c:pt idx="117">
                  <c:v>8.3267737525139083</c:v>
                </c:pt>
                <c:pt idx="118">
                  <c:v>8.3056047728711775</c:v>
                </c:pt>
                <c:pt idx="119">
                  <c:v>8.2846674642494218</c:v>
                </c:pt>
                <c:pt idx="120">
                  <c:v>8.2639580442717602</c:v>
                </c:pt>
                <c:pt idx="121">
                  <c:v>8.2434728124529197</c:v>
                </c:pt>
                <c:pt idx="122">
                  <c:v>8.2232081479949404</c:v>
                </c:pt>
                <c:pt idx="123">
                  <c:v>8.2031605076536174</c:v>
                </c:pt>
                <c:pt idx="124">
                  <c:v>8.1833264236731491</c:v>
                </c:pt>
                <c:pt idx="125">
                  <c:v>8.1637025017864815</c:v>
                </c:pt>
                <c:pt idx="126">
                  <c:v>8.1442854192788268</c:v>
                </c:pt>
                <c:pt idx="127">
                  <c:v>8.1250719231121202</c:v>
                </c:pt>
                <c:pt idx="128">
                  <c:v>8.1060588281081571</c:v>
                </c:pt>
                <c:pt idx="129">
                  <c:v>8.0872430151882977</c:v>
                </c:pt>
                <c:pt idx="130">
                  <c:v>8.0686214296676688</c:v>
                </c:pt>
                <c:pt idx="131">
                  <c:v>8.0501910796019178</c:v>
                </c:pt>
                <c:pt idx="132">
                  <c:v>8.0319490341846524</c:v>
                </c:pt>
                <c:pt idx="133">
                  <c:v>8.01389242219377</c:v>
                </c:pt>
                <c:pt idx="134">
                  <c:v>7.9960184304848605</c:v>
                </c:pt>
                <c:pt idx="135">
                  <c:v>7.9783243025301624</c:v>
                </c:pt>
                <c:pt idx="136">
                  <c:v>7.9608073370013894</c:v>
                </c:pt>
                <c:pt idx="137">
                  <c:v>7.9434648863948754</c:v>
                </c:pt>
                <c:pt idx="138">
                  <c:v>7.9262943556976246</c:v>
                </c:pt>
                <c:pt idx="139">
                  <c:v>7.9092932010928969</c:v>
                </c:pt>
                <c:pt idx="140">
                  <c:v>7.8924589287038103</c:v>
                </c:pt>
                <c:pt idx="141">
                  <c:v>7.8757890933738279</c:v>
                </c:pt>
                <c:pt idx="142">
                  <c:v>7.859281297482795</c:v>
                </c:pt>
                <c:pt idx="143">
                  <c:v>7.8429331897973205</c:v>
                </c:pt>
                <c:pt idx="144">
                  <c:v>7.8267424643543819</c:v>
                </c:pt>
                <c:pt idx="145">
                  <c:v>7.8107068593770004</c:v>
                </c:pt>
                <c:pt idx="146">
                  <c:v>7.7948241562209368</c:v>
                </c:pt>
                <c:pt idx="147">
                  <c:v>7.7790921783513847</c:v>
                </c:pt>
                <c:pt idx="148">
                  <c:v>7.763508790348653</c:v>
                </c:pt>
                <c:pt idx="149">
                  <c:v>7.7480718969418803</c:v>
                </c:pt>
                <c:pt idx="150">
                  <c:v>7.7158841701051832</c:v>
                </c:pt>
                <c:pt idx="151">
                  <c:v>7.6799546160578904</c:v>
                </c:pt>
                <c:pt idx="152">
                  <c:v>7.6443581280258481</c:v>
                </c:pt>
                <c:pt idx="153">
                  <c:v>7.6090900961061765</c:v>
                </c:pt>
                <c:pt idx="154">
                  <c:v>7.5741459950783421</c:v>
                </c:pt>
                <c:pt idx="155">
                  <c:v>7.539521382468573</c:v>
                </c:pt>
                <c:pt idx="156">
                  <c:v>7.5052118966671131</c:v>
                </c:pt>
                <c:pt idx="157">
                  <c:v>7.4712132550966457</c:v>
                </c:pt>
                <c:pt idx="158">
                  <c:v>7.4375212524302858</c:v>
                </c:pt>
                <c:pt idx="159">
                  <c:v>7.4041317588575613</c:v>
                </c:pt>
                <c:pt idx="160">
                  <c:v>7.3710407183968973</c:v>
                </c:pt>
                <c:pt idx="161">
                  <c:v>7.3382441472531603</c:v>
                </c:pt>
                <c:pt idx="162">
                  <c:v>7.3057381322188366</c:v>
                </c:pt>
                <c:pt idx="163">
                  <c:v>7.2735188291175312</c:v>
                </c:pt>
                <c:pt idx="164">
                  <c:v>7.2415824612884663</c:v>
                </c:pt>
                <c:pt idx="165">
                  <c:v>7.2099253181107397</c:v>
                </c:pt>
                <c:pt idx="166">
                  <c:v>7.1785437535661067</c:v>
                </c:pt>
                <c:pt idx="167">
                  <c:v>7.1474341848391392</c:v>
                </c:pt>
                <c:pt idx="168">
                  <c:v>7.1165930909536437</c:v>
                </c:pt>
                <c:pt idx="169">
                  <c:v>7.0860170114441985</c:v>
                </c:pt>
                <c:pt idx="170">
                  <c:v>7.0557025450618163</c:v>
                </c:pt>
                <c:pt idx="171">
                  <c:v>7.0256463485126792</c:v>
                </c:pt>
                <c:pt idx="172">
                  <c:v>6.9958451352289748</c:v>
                </c:pt>
                <c:pt idx="173">
                  <c:v>6.9662956741708806</c:v>
                </c:pt>
                <c:pt idx="174">
                  <c:v>6.9369947886587884</c:v>
                </c:pt>
                <c:pt idx="175">
                  <c:v>6.9079393552348671</c:v>
                </c:pt>
                <c:pt idx="176">
                  <c:v>6.8791263025531286</c:v>
                </c:pt>
                <c:pt idx="177">
                  <c:v>6.8505526102971421</c:v>
                </c:pt>
                <c:pt idx="178">
                  <c:v>6.8222153081246111</c:v>
                </c:pt>
                <c:pt idx="179">
                  <c:v>6.7941114746380569</c:v>
                </c:pt>
                <c:pt idx="180">
                  <c:v>6.7662382363808087</c:v>
                </c:pt>
                <c:pt idx="181">
                  <c:v>6.7385927668576286</c:v>
                </c:pt>
                <c:pt idx="182">
                  <c:v>6.7111722855792424</c:v>
                </c:pt>
                <c:pt idx="183">
                  <c:v>6.6839740571300945</c:v>
                </c:pt>
                <c:pt idx="184">
                  <c:v>6.6569953902587002</c:v>
                </c:pt>
                <c:pt idx="185">
                  <c:v>6.6302336369899182</c:v>
                </c:pt>
                <c:pt idx="186">
                  <c:v>6.6036861917585581</c:v>
                </c:pt>
                <c:pt idx="187">
                  <c:v>6.577350490563723</c:v>
                </c:pt>
                <c:pt idx="188">
                  <c:v>6.551224010143307</c:v>
                </c:pt>
                <c:pt idx="189">
                  <c:v>6.5253042671680763</c:v>
                </c:pt>
                <c:pt idx="190">
                  <c:v>6.4995888174548186</c:v>
                </c:pt>
                <c:pt idx="191">
                  <c:v>6.474075255198029</c:v>
                </c:pt>
                <c:pt idx="192">
                  <c:v>6.4487612122196056</c:v>
                </c:pt>
                <c:pt idx="193">
                  <c:v>6.42364435723609</c:v>
                </c:pt>
                <c:pt idx="194">
                  <c:v>6.3987223951429595</c:v>
                </c:pt>
                <c:pt idx="195">
                  <c:v>6.3739930663155242</c:v>
                </c:pt>
                <c:pt idx="196">
                  <c:v>6.3494541459259617</c:v>
                </c:pt>
                <c:pt idx="197">
                  <c:v>6.3251034432760731</c:v>
                </c:pt>
                <c:pt idx="198">
                  <c:v>6.3009388011453336</c:v>
                </c:pt>
                <c:pt idx="199">
                  <c:v>6.2769580951538329</c:v>
                </c:pt>
                <c:pt idx="200">
                  <c:v>6.2531592331396988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C-4BA8-AB91-B23E4EA1782A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4C-4BA8-AB91-B23E4EA1782A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2.5891975176776167</c:v>
                </c:pt>
                <c:pt idx="1">
                  <c:v>2.699747405960085</c:v>
                </c:pt>
                <c:pt idx="2">
                  <c:v>2.8060645902534107</c:v>
                </c:pt>
                <c:pt idx="3">
                  <c:v>2.9083875951992586</c:v>
                </c:pt>
                <c:pt idx="4">
                  <c:v>3.0069373538484001</c:v>
                </c:pt>
                <c:pt idx="5">
                  <c:v>3.1019188000616884</c:v>
                </c:pt>
                <c:pt idx="6">
                  <c:v>3.1935222910128203</c:v>
                </c:pt>
                <c:pt idx="7">
                  <c:v>3.2819248805715175</c:v>
                </c:pt>
                <c:pt idx="8">
                  <c:v>3.3672914614914</c:v>
                </c:pt>
                <c:pt idx="9">
                  <c:v>3.4497757919060166</c:v>
                </c:pt>
                <c:pt idx="10">
                  <c:v>3.529521419577565</c:v>
                </c:pt>
                <c:pt idx="11">
                  <c:v>3.6066625155863461</c:v>
                </c:pt>
                <c:pt idx="12">
                  <c:v>3.6813246276466041</c:v>
                </c:pt>
                <c:pt idx="13">
                  <c:v>3.8756388054622679</c:v>
                </c:pt>
                <c:pt idx="14">
                  <c:v>4.3098712269093218</c:v>
                </c:pt>
                <c:pt idx="15">
                  <c:v>4.7492584405068135</c:v>
                </c:pt>
                <c:pt idx="16">
                  <c:v>5.1753783426652422</c:v>
                </c:pt>
                <c:pt idx="17">
                  <c:v>5.5888229064230606</c:v>
                </c:pt>
                <c:pt idx="18">
                  <c:v>5.9901494033401175</c:v>
                </c:pt>
                <c:pt idx="19">
                  <c:v>6.3798829095240288</c:v>
                </c:pt>
                <c:pt idx="20">
                  <c:v>6.7585185975762618</c:v>
                </c:pt>
                <c:pt idx="21">
                  <c:v>7.126523835494476</c:v>
                </c:pt>
                <c:pt idx="22">
                  <c:v>7.4843401112379011</c:v>
                </c:pt>
                <c:pt idx="23">
                  <c:v>7.8323847996191365</c:v>
                </c:pt>
                <c:pt idx="24">
                  <c:v>8.1710527863899891</c:v>
                </c:pt>
                <c:pt idx="25">
                  <c:v>8.5007179628080909</c:v>
                </c:pt>
                <c:pt idx="26">
                  <c:v>8.8217346025768375</c:v>
                </c:pt>
                <c:pt idx="27">
                  <c:v>9.1344386318191209</c:v>
                </c:pt>
                <c:pt idx="28">
                  <c:v>9.4391488016556373</c:v>
                </c:pt>
                <c:pt idx="29">
                  <c:v>9.7361677719918571</c:v>
                </c:pt>
                <c:pt idx="30">
                  <c:v>10.025783114260168</c:v>
                </c:pt>
                <c:pt idx="31">
                  <c:v>10.308268240100617</c:v>
                </c:pt>
                <c:pt idx="32">
                  <c:v>10.583883262284498</c:v>
                </c:pt>
                <c:pt idx="33">
                  <c:v>10.852875793578963</c:v>
                </c:pt>
                <c:pt idx="34">
                  <c:v>11.11548168870981</c:v>
                </c:pt>
                <c:pt idx="35">
                  <c:v>11.371925734095472</c:v>
                </c:pt>
                <c:pt idx="36">
                  <c:v>11.622422289591755</c:v>
                </c:pt>
                <c:pt idx="37">
                  <c:v>11.867175886098057</c:v>
                </c:pt>
                <c:pt idx="38">
                  <c:v>12.106381782526736</c:v>
                </c:pt>
                <c:pt idx="39">
                  <c:v>12.340226485323329</c:v>
                </c:pt>
                <c:pt idx="40">
                  <c:v>12.568888233442662</c:v>
                </c:pt>
                <c:pt idx="41">
                  <c:v>12.792537451431249</c:v>
                </c:pt>
                <c:pt idx="42">
                  <c:v>13.01133717303648</c:v>
                </c:pt>
                <c:pt idx="43">
                  <c:v>13.225443437555388</c:v>
                </c:pt>
                <c:pt idx="44">
                  <c:v>13.435005660947882</c:v>
                </c:pt>
                <c:pt idx="45">
                  <c:v>13.640166983569424</c:v>
                </c:pt>
                <c:pt idx="46">
                  <c:v>13.841064596223626</c:v>
                </c:pt>
                <c:pt idx="47">
                  <c:v>14.037830046095708</c:v>
                </c:pt>
                <c:pt idx="48">
                  <c:v>14.230589524000276</c:v>
                </c:pt>
                <c:pt idx="49">
                  <c:v>14.41946413426159</c:v>
                </c:pt>
                <c:pt idx="50">
                  <c:v>14.604570148439109</c:v>
                </c:pt>
                <c:pt idx="51">
                  <c:v>14.786019244015442</c:v>
                </c:pt>
                <c:pt idx="52">
                  <c:v>14.9639187290762</c:v>
                </c:pt>
                <c:pt idx="53">
                  <c:v>15.13837175393166</c:v>
                </c:pt>
                <c:pt idx="54">
                  <c:v>15.309477510557063</c:v>
                </c:pt>
                <c:pt idx="55">
                  <c:v>15.477331420662033</c:v>
                </c:pt>
                <c:pt idx="56">
                  <c:v>15.642025313138053</c:v>
                </c:pt>
                <c:pt idx="57">
                  <c:v>15.803647591577615</c:v>
                </c:pt>
                <c:pt idx="58">
                  <c:v>15.962283392507025</c:v>
                </c:pt>
                <c:pt idx="59">
                  <c:v>16.118014734927957</c:v>
                </c:pt>
                <c:pt idx="60">
                  <c:v>16.270920661719671</c:v>
                </c:pt>
                <c:pt idx="61">
                  <c:v>16.421077373414096</c:v>
                </c:pt>
                <c:pt idx="62">
                  <c:v>16.568558354819444</c:v>
                </c:pt>
                <c:pt idx="63">
                  <c:v>16.713434494934475</c:v>
                </c:pt>
                <c:pt idx="64">
                  <c:v>16.855774200564518</c:v>
                </c:pt>
                <c:pt idx="65">
                  <c:v>16.999707365147199</c:v>
                </c:pt>
                <c:pt idx="66">
                  <c:v>17.152692350778427</c:v>
                </c:pt>
                <c:pt idx="67">
                  <c:v>17.30333722810267</c:v>
                </c:pt>
                <c:pt idx="68">
                  <c:v>17.451695282178534</c:v>
                </c:pt>
                <c:pt idx="69">
                  <c:v>17.597818192492674</c:v>
                </c:pt>
                <c:pt idx="70">
                  <c:v>17.741756092981028</c:v>
                </c:pt>
                <c:pt idx="71">
                  <c:v>17.883557629377439</c:v>
                </c:pt>
                <c:pt idx="72">
                  <c:v>18.023270014027627</c:v>
                </c:pt>
                <c:pt idx="73">
                  <c:v>18.160939078298124</c:v>
                </c:pt>
                <c:pt idx="74">
                  <c:v>18.296609322702405</c:v>
                </c:pt>
                <c:pt idx="75">
                  <c:v>18.4303239648595</c:v>
                </c:pt>
                <c:pt idx="76">
                  <c:v>18.609159002768628</c:v>
                </c:pt>
                <c:pt idx="77">
                  <c:v>18.81082601982121</c:v>
                </c:pt>
                <c:pt idx="78">
                  <c:v>19.009647653811637</c:v>
                </c:pt>
                <c:pt idx="79">
                  <c:v>19.20568370248759</c:v>
                </c:pt>
                <c:pt idx="80">
                  <c:v>19.39899229966348</c:v>
                </c:pt>
                <c:pt idx="81">
                  <c:v>19.589629972696329</c:v>
                </c:pt>
                <c:pt idx="82">
                  <c:v>19.777651697595715</c:v>
                </c:pt>
                <c:pt idx="83">
                  <c:v>19.963110951880473</c:v>
                </c:pt>
                <c:pt idx="84">
                  <c:v>20.146059765288896</c:v>
                </c:pt>
                <c:pt idx="85">
                  <c:v>20.326548768443491</c:v>
                </c:pt>
                <c:pt idx="86">
                  <c:v>20.504627239565981</c:v>
                </c:pt>
                <c:pt idx="87">
                  <c:v>20.680343149332913</c:v>
                </c:pt>
                <c:pt idx="88">
                  <c:v>20.853743203957787</c:v>
                </c:pt>
                <c:pt idx="89">
                  <c:v>21.024872886580901</c:v>
                </c:pt>
                <c:pt idx="90">
                  <c:v>21.193776497043988</c:v>
                </c:pt>
                <c:pt idx="91">
                  <c:v>21.360497190122771</c:v>
                </c:pt>
                <c:pt idx="92">
                  <c:v>21.525077012286562</c:v>
                </c:pt>
                <c:pt idx="93">
                  <c:v>21.687556937050893</c:v>
                </c:pt>
                <c:pt idx="94">
                  <c:v>21.84797689898549</c:v>
                </c:pt>
                <c:pt idx="95">
                  <c:v>22.006375826436901</c:v>
                </c:pt>
                <c:pt idx="96">
                  <c:v>22.162791673022078</c:v>
                </c:pt>
                <c:pt idx="97">
                  <c:v>22.317261447946539</c:v>
                </c:pt>
                <c:pt idx="98">
                  <c:v>22.469821245197835</c:v>
                </c:pt>
                <c:pt idx="99">
                  <c:v>22.620506271662801</c:v>
                </c:pt>
                <c:pt idx="100">
                  <c:v>22.769350874214528</c:v>
                </c:pt>
                <c:pt idx="101">
                  <c:v>22.916388565812866</c:v>
                </c:pt>
                <c:pt idx="102">
                  <c:v>23.061652050660179</c:v>
                </c:pt>
                <c:pt idx="103">
                  <c:v>23.205173248451807</c:v>
                </c:pt>
                <c:pt idx="104">
                  <c:v>23.346983317759353</c:v>
                </c:pt>
                <c:pt idx="105">
                  <c:v>23.487112678582317</c:v>
                </c:pt>
                <c:pt idx="106">
                  <c:v>23.625591034102879</c:v>
                </c:pt>
                <c:pt idx="107">
                  <c:v>23.762447391676019</c:v>
                </c:pt>
                <c:pt idx="108">
                  <c:v>23.897710083086512</c:v>
                </c:pt>
                <c:pt idx="109">
                  <c:v>24.031406784102259</c:v>
                </c:pt>
                <c:pt idx="110">
                  <c:v>24.163564533352481</c:v>
                </c:pt>
                <c:pt idx="111">
                  <c:v>24.294209750557609</c:v>
                </c:pt>
                <c:pt idx="112">
                  <c:v>24.42336825413701</c:v>
                </c:pt>
                <c:pt idx="113">
                  <c:v>24.551065278218758</c:v>
                </c:pt>
                <c:pt idx="114">
                  <c:v>24.677325489075443</c:v>
                </c:pt>
                <c:pt idx="115">
                  <c:v>24.80217300100821</c:v>
                </c:pt>
                <c:pt idx="116">
                  <c:v>24.925631391700552</c:v>
                </c:pt>
                <c:pt idx="117">
                  <c:v>25.047723717062514</c:v>
                </c:pt>
                <c:pt idx="118">
                  <c:v>25.1684725255848</c:v>
                </c:pt>
                <c:pt idx="119">
                  <c:v>25.287899872221626</c:v>
                </c:pt>
                <c:pt idx="120">
                  <c:v>25.406027331820262</c:v>
                </c:pt>
                <c:pt idx="121">
                  <c:v>25.522876012114459</c:v>
                </c:pt>
                <c:pt idx="122">
                  <c:v>25.638466566298078</c:v>
                </c:pt>
                <c:pt idx="123">
                  <c:v>25.752819205194889</c:v>
                </c:pt>
                <c:pt idx="124">
                  <c:v>25.865953709039296</c:v>
                </c:pt>
                <c:pt idx="125">
                  <c:v>25.977889438882716</c:v>
                </c:pt>
                <c:pt idx="126">
                  <c:v>26.088645347639222</c:v>
                </c:pt>
                <c:pt idx="127">
                  <c:v>26.198239990783691</c:v>
                </c:pt>
                <c:pt idx="128">
                  <c:v>26.306691536715327</c:v>
                </c:pt>
                <c:pt idx="129">
                  <c:v>26.414017776798499</c:v>
                </c:pt>
                <c:pt idx="130">
                  <c:v>26.520236135092606</c:v>
                </c:pt>
                <c:pt idx="131">
                  <c:v>26.62536367778231</c:v>
                </c:pt>
                <c:pt idx="132">
                  <c:v>26.729417122318555</c:v>
                </c:pt>
                <c:pt idx="133">
                  <c:v>26.832412846280985</c:v>
                </c:pt>
                <c:pt idx="134">
                  <c:v>26.934366895971319</c:v>
                </c:pt>
                <c:pt idx="135">
                  <c:v>27.035294994747382</c:v>
                </c:pt>
                <c:pt idx="136">
                  <c:v>27.135212551106889</c:v>
                </c:pt>
                <c:pt idx="137">
                  <c:v>27.234134666529357</c:v>
                </c:pt>
                <c:pt idx="138">
                  <c:v>27.332076143085125</c:v>
                </c:pt>
                <c:pt idx="139">
                  <c:v>27.429051490818956</c:v>
                </c:pt>
                <c:pt idx="140">
                  <c:v>27.525074934916326</c:v>
                </c:pt>
                <c:pt idx="141">
                  <c:v>27.620160422659691</c:v>
                </c:pt>
                <c:pt idx="142">
                  <c:v>27.71432163018186</c:v>
                </c:pt>
                <c:pt idx="143">
                  <c:v>27.807571969023453</c:v>
                </c:pt>
                <c:pt idx="144">
                  <c:v>27.899924592500881</c:v>
                </c:pt>
                <c:pt idx="145">
                  <c:v>27.991392401891414</c:v>
                </c:pt>
                <c:pt idx="146">
                  <c:v>28.081988052441176</c:v>
                </c:pt>
                <c:pt idx="147">
                  <c:v>28.171723959202271</c:v>
                </c:pt>
                <c:pt idx="148">
                  <c:v>28.260612302704295</c:v>
                </c:pt>
                <c:pt idx="149">
                  <c:v>28.348665034466165</c:v>
                </c:pt>
                <c:pt idx="150">
                  <c:v>28.430223425794775</c:v>
                </c:pt>
                <c:pt idx="151">
                  <c:v>28.509665796328225</c:v>
                </c:pt>
                <c:pt idx="152">
                  <c:v>28.588371738189029</c:v>
                </c:pt>
                <c:pt idx="153">
                  <c:v>28.66635144414531</c:v>
                </c:pt>
                <c:pt idx="154">
                  <c:v>28.743614919727495</c:v>
                </c:pt>
                <c:pt idx="155">
                  <c:v>28.820171987507997</c:v>
                </c:pt>
                <c:pt idx="156">
                  <c:v>28.896032291264184</c:v>
                </c:pt>
                <c:pt idx="157">
                  <c:v>28.974442216040501</c:v>
                </c:pt>
                <c:pt idx="158">
                  <c:v>29.067003775184052</c:v>
                </c:pt>
                <c:pt idx="159">
                  <c:v>29.158734255402464</c:v>
                </c:pt>
                <c:pt idx="160">
                  <c:v>29.249644799636133</c:v>
                </c:pt>
                <c:pt idx="161">
                  <c:v>29.339746352508733</c:v>
                </c:pt>
                <c:pt idx="162">
                  <c:v>29.429049664719521</c:v>
                </c:pt>
                <c:pt idx="163">
                  <c:v>29.517565297319571</c:v>
                </c:pt>
                <c:pt idx="164">
                  <c:v>29.605303625875251</c:v>
                </c:pt>
                <c:pt idx="165">
                  <c:v>29.692274844522537</c:v>
                </c:pt>
                <c:pt idx="166">
                  <c:v>29.778488969915433</c:v>
                </c:pt>
                <c:pt idx="167">
                  <c:v>29.863955845071732</c:v>
                </c:pt>
                <c:pt idx="168">
                  <c:v>29.948685143119192</c:v>
                </c:pt>
                <c:pt idx="169">
                  <c:v>30.0326863709452</c:v>
                </c:pt>
                <c:pt idx="170">
                  <c:v>30.115968872752653</c:v>
                </c:pt>
                <c:pt idx="171">
                  <c:v>30.198541833525063</c:v>
                </c:pt>
                <c:pt idx="172">
                  <c:v>30.280414282403363</c:v>
                </c:pt>
                <c:pt idx="173">
                  <c:v>30.36159509597725</c:v>
                </c:pt>
                <c:pt idx="174">
                  <c:v>30.442093001493376</c:v>
                </c:pt>
                <c:pt idx="175">
                  <c:v>30.521916579982967</c:v>
                </c:pt>
                <c:pt idx="176">
                  <c:v>30.60107426931113</c:v>
                </c:pt>
                <c:pt idx="177">
                  <c:v>30.679574367150153</c:v>
                </c:pt>
                <c:pt idx="178">
                  <c:v>30.757425033879148</c:v>
                </c:pt>
                <c:pt idx="179">
                  <c:v>30.83463429541181</c:v>
                </c:pt>
                <c:pt idx="180">
                  <c:v>30.911210045954729</c:v>
                </c:pt>
                <c:pt idx="181">
                  <c:v>30.987160050698019</c:v>
                </c:pt>
                <c:pt idx="182">
                  <c:v>31.062491948440275</c:v>
                </c:pt>
                <c:pt idx="183">
                  <c:v>31.137213254149685</c:v>
                </c:pt>
                <c:pt idx="184">
                  <c:v>31.211331361463145</c:v>
                </c:pt>
                <c:pt idx="185">
                  <c:v>31.284853545125053</c:v>
                </c:pt>
                <c:pt idx="186">
                  <c:v>31.357786963367534</c:v>
                </c:pt>
                <c:pt idx="187">
                  <c:v>31.430138660233759</c:v>
                </c:pt>
                <c:pt idx="188">
                  <c:v>31.501915567845778</c:v>
                </c:pt>
                <c:pt idx="189">
                  <c:v>31.573124508618626</c:v>
                </c:pt>
                <c:pt idx="190">
                  <c:v>31.643772197422038</c:v>
                </c:pt>
                <c:pt idx="191">
                  <c:v>31.71386524369121</c:v>
                </c:pt>
                <c:pt idx="192">
                  <c:v>31.783410153488134</c:v>
                </c:pt>
                <c:pt idx="193">
                  <c:v>31.852413331514651</c:v>
                </c:pt>
                <c:pt idx="194">
                  <c:v>31.920881083078722</c:v>
                </c:pt>
                <c:pt idx="195">
                  <c:v>31.988819616015096</c:v>
                </c:pt>
                <c:pt idx="196">
                  <c:v>32.056235042561568</c:v>
                </c:pt>
                <c:pt idx="197">
                  <c:v>32.12313338119209</c:v>
                </c:pt>
                <c:pt idx="198">
                  <c:v>32.189520558407899</c:v>
                </c:pt>
                <c:pt idx="199">
                  <c:v>32.255402410487662</c:v>
                </c:pt>
                <c:pt idx="200">
                  <c:v>32.320784685197914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4C-4BA8-AB91-B23E4EA17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8563535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4C-4BA8-AB91-B23E4EA17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21.242156484323317</c:v>
                </c:pt>
                <c:pt idx="1">
                  <c:v>21.673885972383331</c:v>
                </c:pt>
                <c:pt idx="2">
                  <c:v>22.089085519484282</c:v>
                </c:pt>
                <c:pt idx="3">
                  <c:v>22.488686633771795</c:v>
                </c:pt>
                <c:pt idx="4">
                  <c:v>22.873552123109249</c:v>
                </c:pt>
                <c:pt idx="5">
                  <c:v>23.244482313867003</c:v>
                </c:pt>
                <c:pt idx="6">
                  <c:v>23.602220606209674</c:v>
                </c:pt>
                <c:pt idx="7">
                  <c:v>23.94745844702809</c:v>
                </c:pt>
                <c:pt idx="8">
                  <c:v>24.280839790515355</c:v>
                </c:pt>
                <c:pt idx="9">
                  <c:v>24.602965106932555</c:v>
                </c:pt>
                <c:pt idx="10">
                  <c:v>24.914394992069059</c:v>
                </c:pt>
                <c:pt idx="11">
                  <c:v>25.215653423042454</c:v>
                </c:pt>
                <c:pt idx="12">
                  <c:v>25.507230700216127</c:v>
                </c:pt>
                <c:pt idx="13">
                  <c:v>25.789586109980174</c:v>
                </c:pt>
                <c:pt idx="14">
                  <c:v>26.111346556480886</c:v>
                </c:pt>
                <c:pt idx="15">
                  <c:v>26.496734171008431</c:v>
                </c:pt>
                <c:pt idx="16">
                  <c:v>26.870484993775861</c:v>
                </c:pt>
                <c:pt idx="17">
                  <c:v>27.233118245803013</c:v>
                </c:pt>
                <c:pt idx="18">
                  <c:v>27.585122711356817</c:v>
                </c:pt>
                <c:pt idx="19">
                  <c:v>27.926958935993223</c:v>
                </c:pt>
                <c:pt idx="20">
                  <c:v>28.259061236828771</c:v>
                </c:pt>
                <c:pt idx="21">
                  <c:v>28.581839543493064</c:v>
                </c:pt>
                <c:pt idx="22">
                  <c:v>28.895681086169851</c:v>
                </c:pt>
                <c:pt idx="23">
                  <c:v>29.200951945342148</c:v>
                </c:pt>
                <c:pt idx="24">
                  <c:v>29.497998476282007</c:v>
                </c:pt>
                <c:pt idx="25">
                  <c:v>29.787148619938574</c:v>
                </c:pt>
                <c:pt idx="26">
                  <c:v>30.068713110655548</c:v>
                </c:pt>
                <c:pt idx="27">
                  <c:v>30.34298659006825</c:v>
                </c:pt>
                <c:pt idx="28">
                  <c:v>30.610248635575005</c:v>
                </c:pt>
                <c:pt idx="29">
                  <c:v>30.870764710929365</c:v>
                </c:pt>
                <c:pt idx="30">
                  <c:v>31.124787045747702</c:v>
                </c:pt>
                <c:pt idx="31">
                  <c:v>31.372555450057472</c:v>
                </c:pt>
                <c:pt idx="32">
                  <c:v>31.614298069415312</c:v>
                </c:pt>
                <c:pt idx="33">
                  <c:v>31.850232085593284</c:v>
                </c:pt>
                <c:pt idx="34">
                  <c:v>32.080564367356175</c:v>
                </c:pt>
                <c:pt idx="35">
                  <c:v>32.305492075428965</c:v>
                </c:pt>
                <c:pt idx="36">
                  <c:v>32.525203225372699</c:v>
                </c:pt>
                <c:pt idx="37">
                  <c:v>32.739877211746396</c:v>
                </c:pt>
                <c:pt idx="38">
                  <c:v>32.949685296626221</c:v>
                </c:pt>
                <c:pt idx="39">
                  <c:v>33.154791065278012</c:v>
                </c:pt>
                <c:pt idx="40">
                  <c:v>33.355350851530993</c:v>
                </c:pt>
                <c:pt idx="41">
                  <c:v>33.551514135177506</c:v>
                </c:pt>
                <c:pt idx="42">
                  <c:v>33.743423913521617</c:v>
                </c:pt>
                <c:pt idx="43">
                  <c:v>33.931217049017661</c:v>
                </c:pt>
                <c:pt idx="44">
                  <c:v>34.115024594774582</c:v>
                </c:pt>
                <c:pt idx="45">
                  <c:v>34.294972099553043</c:v>
                </c:pt>
                <c:pt idx="46">
                  <c:v>34.471179893747092</c:v>
                </c:pt>
                <c:pt idx="47">
                  <c:v>34.643763357719045</c:v>
                </c:pt>
                <c:pt idx="48">
                  <c:v>34.812833173745304</c:v>
                </c:pt>
                <c:pt idx="49">
                  <c:v>34.978495562728952</c:v>
                </c:pt>
                <c:pt idx="50">
                  <c:v>35.140852506743094</c:v>
                </c:pt>
                <c:pt idx="51">
                  <c:v>35.30000195838462</c:v>
                </c:pt>
                <c:pt idx="52">
                  <c:v>35.456038037841523</c:v>
                </c:pt>
                <c:pt idx="53">
                  <c:v>35.609051218506707</c:v>
                </c:pt>
                <c:pt idx="54">
                  <c:v>35.759128501907583</c:v>
                </c:pt>
                <c:pt idx="55">
                  <c:v>35.906353582662284</c:v>
                </c:pt>
                <c:pt idx="56">
                  <c:v>36.050807004119235</c:v>
                </c:pt>
                <c:pt idx="57">
                  <c:v>36.192566305288594</c:v>
                </c:pt>
                <c:pt idx="58">
                  <c:v>36.331706159628673</c:v>
                </c:pt>
                <c:pt idx="59">
                  <c:v>36.468298506209237</c:v>
                </c:pt>
                <c:pt idx="60">
                  <c:v>36.602412673735657</c:v>
                </c:pt>
                <c:pt idx="61">
                  <c:v>36.734115497883444</c:v>
                </c:pt>
                <c:pt idx="62">
                  <c:v>36.863471432360086</c:v>
                </c:pt>
                <c:pt idx="63">
                  <c:v>36.990542654082155</c:v>
                </c:pt>
                <c:pt idx="64">
                  <c:v>37.115389162828237</c:v>
                </c:pt>
                <c:pt idx="65">
                  <c:v>37.223061749201307</c:v>
                </c:pt>
                <c:pt idx="66">
                  <c:v>37.28702750602956</c:v>
                </c:pt>
                <c:pt idx="67">
                  <c:v>37.350014821749369</c:v>
                </c:pt>
                <c:pt idx="68">
                  <c:v>37.412045975796119</c:v>
                </c:pt>
                <c:pt idx="69">
                  <c:v>37.47314257628684</c:v>
                </c:pt>
                <c:pt idx="70">
                  <c:v>37.533325585116224</c:v>
                </c:pt>
                <c:pt idx="71">
                  <c:v>37.592615341935044</c:v>
                </c:pt>
                <c:pt idx="72">
                  <c:v>37.651031587068864</c:v>
                </c:pt>
                <c:pt idx="73">
                  <c:v>37.708593483431216</c:v>
                </c:pt>
                <c:pt idx="74">
                  <c:v>37.765319637482129</c:v>
                </c:pt>
                <c:pt idx="75">
                  <c:v>37.821228119280569</c:v>
                </c:pt>
                <c:pt idx="76">
                  <c:v>37.90392607551528</c:v>
                </c:pt>
                <c:pt idx="77">
                  <c:v>38.000332515241844</c:v>
                </c:pt>
                <c:pt idx="78">
                  <c:v>38.095378726336641</c:v>
                </c:pt>
                <c:pt idx="79">
                  <c:v>38.189093294971258</c:v>
                </c:pt>
                <c:pt idx="80">
                  <c:v>38.281504011877971</c:v>
                </c:pt>
                <c:pt idx="81">
                  <c:v>38.372637899825854</c:v>
                </c:pt>
                <c:pt idx="82">
                  <c:v>38.462521239966065</c:v>
                </c:pt>
                <c:pt idx="83">
                  <c:v>38.551179597099782</c:v>
                </c:pt>
                <c:pt idx="84">
                  <c:v>38.638637843920129</c:v>
                </c:pt>
                <c:pt idx="85">
                  <c:v>38.724920184276236</c:v>
                </c:pt>
                <c:pt idx="86">
                  <c:v>38.81005017550526</c:v>
                </c:pt>
                <c:pt idx="87">
                  <c:v>38.89405074987549</c:v>
                </c:pt>
                <c:pt idx="88">
                  <c:v>38.976944235181598</c:v>
                </c:pt>
                <c:pt idx="89">
                  <c:v>39.058752374531089</c:v>
                </c:pt>
                <c:pt idx="90">
                  <c:v>39.139496345358324</c:v>
                </c:pt>
                <c:pt idx="91">
                  <c:v>39.219196777701619</c:v>
                </c:pt>
                <c:pt idx="92">
                  <c:v>39.297873771775997</c:v>
                </c:pt>
                <c:pt idx="93">
                  <c:v>39.375546914873489</c:v>
                </c:pt>
                <c:pt idx="94">
                  <c:v>39.452235297620554</c:v>
                </c:pt>
                <c:pt idx="95">
                  <c:v>39.52795752962102</c:v>
                </c:pt>
                <c:pt idx="96">
                  <c:v>39.602731754511559</c:v>
                </c:pt>
                <c:pt idx="97">
                  <c:v>39.6765756644552</c:v>
                </c:pt>
                <c:pt idx="98">
                  <c:v>39.749506514097163</c:v>
                </c:pt>
                <c:pt idx="99">
                  <c:v>39.821541134006303</c:v>
                </c:pt>
                <c:pt idx="100">
                  <c:v>39.89269594362392</c:v>
                </c:pt>
                <c:pt idx="101">
                  <c:v>39.962986963741059</c:v>
                </c:pt>
                <c:pt idx="102">
                  <c:v>40.032429828524222</c:v>
                </c:pt>
                <c:pt idx="103">
                  <c:v>40.101039797108115</c:v>
                </c:pt>
                <c:pt idx="104">
                  <c:v>40.168831764774062</c:v>
                </c:pt>
                <c:pt idx="105">
                  <c:v>40.235820273730795</c:v>
                </c:pt>
                <c:pt idx="106">
                  <c:v>40.30201952351414</c:v>
                </c:pt>
                <c:pt idx="107">
                  <c:v>40.367443381021459</c:v>
                </c:pt>
                <c:pt idx="108">
                  <c:v>40.432105390195318</c:v>
                </c:pt>
                <c:pt idx="109">
                  <c:v>40.496018781371006</c:v>
                </c:pt>
                <c:pt idx="110">
                  <c:v>40.559196480301161</c:v>
                </c:pt>
                <c:pt idx="111">
                  <c:v>40.621651116870552</c:v>
                </c:pt>
                <c:pt idx="112">
                  <c:v>40.683395033513378</c:v>
                </c:pt>
                <c:pt idx="113">
                  <c:v>40.744440293344795</c:v>
                </c:pt>
                <c:pt idx="114">
                  <c:v>40.804798688017954</c:v>
                </c:pt>
                <c:pt idx="115">
                  <c:v>40.864481745317406</c:v>
                </c:pt>
                <c:pt idx="116">
                  <c:v>40.92350073649888</c:v>
                </c:pt>
                <c:pt idx="117">
                  <c:v>40.981866683385562</c:v>
                </c:pt>
                <c:pt idx="118">
                  <c:v>41.039590365229984</c:v>
                </c:pt>
                <c:pt idx="119">
                  <c:v>41.096682325350784</c:v>
                </c:pt>
                <c:pt idx="120">
                  <c:v>41.153152877552593</c:v>
                </c:pt>
                <c:pt idx="121">
                  <c:v>41.209012112337504</c:v>
                </c:pt>
                <c:pt idx="122">
                  <c:v>41.264269902915906</c:v>
                </c:pt>
                <c:pt idx="123">
                  <c:v>41.318935911024241</c:v>
                </c:pt>
                <c:pt idx="124">
                  <c:v>41.373019592556695</c:v>
                </c:pt>
                <c:pt idx="125">
                  <c:v>41.426530203018018</c:v>
                </c:pt>
                <c:pt idx="126">
                  <c:v>41.479476802803902</c:v>
                </c:pt>
                <c:pt idx="127">
                  <c:v>41.531868262315143</c:v>
                </c:pt>
                <c:pt idx="128">
                  <c:v>41.583713266911928</c:v>
                </c:pt>
                <c:pt idx="129">
                  <c:v>41.63502032171386</c:v>
                </c:pt>
                <c:pt idx="130">
                  <c:v>41.68579775625124</c:v>
                </c:pt>
                <c:pt idx="131">
                  <c:v>41.736053728973225</c:v>
                </c:pt>
                <c:pt idx="132">
                  <c:v>41.785796231617617</c:v>
                </c:pt>
                <c:pt idx="133">
                  <c:v>41.835033093447578</c:v>
                </c:pt>
                <c:pt idx="134">
                  <c:v>41.883771985359637</c:v>
                </c:pt>
                <c:pt idx="135">
                  <c:v>41.932020423867712</c:v>
                </c:pt>
                <c:pt idx="136">
                  <c:v>41.979785774967695</c:v>
                </c:pt>
                <c:pt idx="137">
                  <c:v>42.027075257886032</c:v>
                </c:pt>
                <c:pt idx="138">
                  <c:v>42.073895948717407</c:v>
                </c:pt>
                <c:pt idx="139">
                  <c:v>42.120254783954344</c:v>
                </c:pt>
                <c:pt idx="140">
                  <c:v>42.166158563913051</c:v>
                </c:pt>
                <c:pt idx="141">
                  <c:v>42.211613956058869</c:v>
                </c:pt>
                <c:pt idx="142">
                  <c:v>42.256627498234693</c:v>
                </c:pt>
                <c:pt idx="143">
                  <c:v>42.301205601795722</c:v>
                </c:pt>
                <c:pt idx="144">
                  <c:v>42.34535455465371</c:v>
                </c:pt>
                <c:pt idx="145">
                  <c:v>42.389080524233727</c:v>
                </c:pt>
                <c:pt idx="146">
                  <c:v>42.432389560346138</c:v>
                </c:pt>
                <c:pt idx="147">
                  <c:v>42.475287597977236</c:v>
                </c:pt>
                <c:pt idx="148">
                  <c:v>42.517780460000324</c:v>
                </c:pt>
                <c:pt idx="149">
                  <c:v>42.559873859810708</c:v>
                </c:pt>
                <c:pt idx="150">
                  <c:v>42.57900767536362</c:v>
                </c:pt>
                <c:pt idx="151">
                  <c:v>42.592565242912599</c:v>
                </c:pt>
                <c:pt idx="152">
                  <c:v>42.605997132169158</c:v>
                </c:pt>
                <c:pt idx="153">
                  <c:v>42.619305082622461</c:v>
                </c:pt>
                <c:pt idx="154">
                  <c:v>42.63249080180784</c:v>
                </c:pt>
                <c:pt idx="155">
                  <c:v>42.645555966037143</c:v>
                </c:pt>
                <c:pt idx="156">
                  <c:v>42.658502221109281</c:v>
                </c:pt>
                <c:pt idx="157">
                  <c:v>42.674568099013726</c:v>
                </c:pt>
                <c:pt idx="158">
                  <c:v>42.705347901698417</c:v>
                </c:pt>
                <c:pt idx="159">
                  <c:v>42.735851342947889</c:v>
                </c:pt>
                <c:pt idx="160">
                  <c:v>42.766082128161109</c:v>
                </c:pt>
                <c:pt idx="161">
                  <c:v>42.796043896790152</c:v>
                </c:pt>
                <c:pt idx="162">
                  <c:v>42.825740223800743</c:v>
                </c:pt>
                <c:pt idx="163">
                  <c:v>42.855174621094278</c:v>
                </c:pt>
                <c:pt idx="164">
                  <c:v>42.884350538892285</c:v>
                </c:pt>
                <c:pt idx="165">
                  <c:v>42.913271367084668</c:v>
                </c:pt>
                <c:pt idx="166">
                  <c:v>42.941940436542666</c:v>
                </c:pt>
                <c:pt idx="167">
                  <c:v>42.970361020397654</c:v>
                </c:pt>
                <c:pt idx="168">
                  <c:v>42.998536335286943</c:v>
                </c:pt>
                <c:pt idx="169">
                  <c:v>43.026469542567355</c:v>
                </c:pt>
                <c:pt idx="170">
                  <c:v>43.054163749497739</c:v>
                </c:pt>
                <c:pt idx="171">
                  <c:v>43.081622010391172</c:v>
                </c:pt>
                <c:pt idx="172">
                  <c:v>43.108847327737834</c:v>
                </c:pt>
                <c:pt idx="173">
                  <c:v>43.135842653299626</c:v>
                </c:pt>
                <c:pt idx="174">
                  <c:v>43.162610889176833</c:v>
                </c:pt>
                <c:pt idx="175">
                  <c:v>43.189154888848279</c:v>
                </c:pt>
                <c:pt idx="176">
                  <c:v>43.215477458185291</c:v>
                </c:pt>
                <c:pt idx="177">
                  <c:v>43.241581356440356</c:v>
                </c:pt>
                <c:pt idx="178">
                  <c:v>43.267469297211463</c:v>
                </c:pt>
                <c:pt idx="179">
                  <c:v>43.293143949382355</c:v>
                </c:pt>
                <c:pt idx="180">
                  <c:v>43.318607938039754</c:v>
                </c:pt>
                <c:pt idx="181">
                  <c:v>43.343863845368134</c:v>
                </c:pt>
                <c:pt idx="182">
                  <c:v>43.368914211522544</c:v>
                </c:pt>
                <c:pt idx="183">
                  <c:v>43.393761535480337</c:v>
                </c:pt>
                <c:pt idx="184">
                  <c:v>43.418408275872132</c:v>
                </c:pt>
                <c:pt idx="185">
                  <c:v>43.442856851792847</c:v>
                </c:pt>
                <c:pt idx="186">
                  <c:v>43.467109643593183</c:v>
                </c:pt>
                <c:pt idx="187">
                  <c:v>43.491168993652209</c:v>
                </c:pt>
                <c:pt idx="188">
                  <c:v>43.51503720713152</c:v>
                </c:pt>
                <c:pt idx="189">
                  <c:v>43.538716552711406</c:v>
                </c:pt>
                <c:pt idx="190">
                  <c:v>43.562209263309832</c:v>
                </c:pt>
                <c:pt idx="191">
                  <c:v>43.585517536784224</c:v>
                </c:pt>
                <c:pt idx="192">
                  <c:v>43.608643536616981</c:v>
                </c:pt>
                <c:pt idx="193">
                  <c:v>43.631589392584893</c:v>
                </c:pt>
                <c:pt idx="194">
                  <c:v>43.654357201412928</c:v>
                </c:pt>
                <c:pt idx="195">
                  <c:v>43.676949027413023</c:v>
                </c:pt>
                <c:pt idx="196">
                  <c:v>43.699366903107908</c:v>
                </c:pt>
                <c:pt idx="197">
                  <c:v>43.721612829840709</c:v>
                </c:pt>
                <c:pt idx="198">
                  <c:v>43.743688778370561</c:v>
                </c:pt>
                <c:pt idx="199">
                  <c:v>43.765596689454597</c:v>
                </c:pt>
                <c:pt idx="200">
                  <c:v>43.787338474416714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4C-4BA8-AB91-B23E4EA1782A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11.569268841394106</c:v>
                </c:pt>
                <c:pt idx="1">
                  <c:v>12.062125621916438</c:v>
                </c:pt>
                <c:pt idx="2">
                  <c:v>12.536026372418682</c:v>
                </c:pt>
                <c:pt idx="3">
                  <c:v>12.992044075732162</c:v>
                </c:pt>
                <c:pt idx="4">
                  <c:v>13.431172234478476</c:v>
                </c:pt>
                <c:pt idx="5">
                  <c:v>13.854332096543107</c:v>
                </c:pt>
                <c:pt idx="6">
                  <c:v>14.262379106391146</c:v>
                </c:pt>
                <c:pt idx="7">
                  <c:v>14.656108677297139</c:v>
                </c:pt>
                <c:pt idx="8">
                  <c:v>15.036261366447768</c:v>
                </c:pt>
                <c:pt idx="9">
                  <c:v>15.403527523762776</c:v>
                </c:pt>
                <c:pt idx="10">
                  <c:v>15.758551475833944</c:v>
                </c:pt>
                <c:pt idx="11">
                  <c:v>16.101935298329007</c:v>
                </c:pt>
                <c:pt idx="12">
                  <c:v>16.43424222332424</c:v>
                </c:pt>
                <c:pt idx="13">
                  <c:v>16.755999722129143</c:v>
                </c:pt>
                <c:pt idx="14">
                  <c:v>17.121762258236192</c:v>
                </c:pt>
                <c:pt idx="15">
                  <c:v>17.558698851832048</c:v>
                </c:pt>
                <c:pt idx="16">
                  <c:v>17.982394942591675</c:v>
                </c:pt>
                <c:pt idx="17">
                  <c:v>18.393443388851001</c:v>
                </c:pt>
                <c:pt idx="18">
                  <c:v>18.792402174926231</c:v>
                </c:pt>
                <c:pt idx="19">
                  <c:v>19.179796938216683</c:v>
                </c:pt>
                <c:pt idx="20">
                  <c:v>19.556123279698831</c:v>
                </c:pt>
                <c:pt idx="21">
                  <c:v>19.921848879167392</c:v>
                </c:pt>
                <c:pt idx="22">
                  <c:v>20.277415434206272</c:v>
                </c:pt>
                <c:pt idx="23">
                  <c:v>20.623240439792035</c:v>
                </c:pt>
                <c:pt idx="24">
                  <c:v>20.959718823605211</c:v>
                </c:pt>
                <c:pt idx="25">
                  <c:v>21.2872244505167</c:v>
                </c:pt>
                <c:pt idx="26">
                  <c:v>21.606111508298945</c:v>
                </c:pt>
                <c:pt idx="27">
                  <c:v>21.916715785359564</c:v>
                </c:pt>
                <c:pt idx="28">
                  <c:v>22.219355850187867</c:v>
                </c:pt>
                <c:pt idx="29">
                  <c:v>22.514334141223042</c:v>
                </c:pt>
                <c:pt idx="30">
                  <c:v>22.801937974982337</c:v>
                </c:pt>
                <c:pt idx="31">
                  <c:v>23.082440479513011</c:v>
                </c:pt>
                <c:pt idx="32">
                  <c:v>23.356101459542934</c:v>
                </c:pt>
                <c:pt idx="33">
                  <c:v>23.623168199090216</c:v>
                </c:pt>
                <c:pt idx="34">
                  <c:v>23.883876206743508</c:v>
                </c:pt>
                <c:pt idx="35">
                  <c:v>24.138449908334373</c:v>
                </c:pt>
                <c:pt idx="36">
                  <c:v>24.387103291283584</c:v>
                </c:pt>
                <c:pt idx="37">
                  <c:v>24.630040504509836</c:v>
                </c:pt>
                <c:pt idx="38">
                  <c:v>24.867456417435481</c:v>
                </c:pt>
                <c:pt idx="39">
                  <c:v>25.099537141306616</c:v>
                </c:pt>
                <c:pt idx="40">
                  <c:v>25.326460515758399</c:v>
                </c:pt>
                <c:pt idx="41">
                  <c:v>25.548396563299157</c:v>
                </c:pt>
                <c:pt idx="42">
                  <c:v>25.765507914154242</c:v>
                </c:pt>
                <c:pt idx="43">
                  <c:v>25.977950203700612</c:v>
                </c:pt>
                <c:pt idx="44">
                  <c:v>26.185872444533231</c:v>
                </c:pt>
                <c:pt idx="45">
                  <c:v>26.389417375032536</c:v>
                </c:pt>
                <c:pt idx="46">
                  <c:v>26.58872178614644</c:v>
                </c:pt>
                <c:pt idx="47">
                  <c:v>26.783916827959018</c:v>
                </c:pt>
                <c:pt idx="48">
                  <c:v>26.975128297489707</c:v>
                </c:pt>
                <c:pt idx="49">
                  <c:v>27.162476909050088</c:v>
                </c:pt>
                <c:pt idx="50">
                  <c:v>27.34607854837925</c:v>
                </c:pt>
                <c:pt idx="51">
                  <c:v>27.526044511682095</c:v>
                </c:pt>
                <c:pt idx="52">
                  <c:v>27.702481730606461</c:v>
                </c:pt>
                <c:pt idx="53">
                  <c:v>27.875492984114818</c:v>
                </c:pt>
                <c:pt idx="54">
                  <c:v>28.045177098132623</c:v>
                </c:pt>
                <c:pt idx="55">
                  <c:v>28.21162913378819</c:v>
                </c:pt>
                <c:pt idx="56">
                  <c:v>28.374940564997424</c:v>
                </c:pt>
                <c:pt idx="57">
                  <c:v>28.535199446090598</c:v>
                </c:pt>
                <c:pt idx="58">
                  <c:v>28.692490570126488</c:v>
                </c:pt>
                <c:pt idx="59">
                  <c:v>28.846895618491995</c:v>
                </c:pt>
                <c:pt idx="60">
                  <c:v>28.99849330234176</c:v>
                </c:pt>
                <c:pt idx="61">
                  <c:v>29.147359496392443</c:v>
                </c:pt>
                <c:pt idx="62">
                  <c:v>29.293567365549361</c:v>
                </c:pt>
                <c:pt idx="63">
                  <c:v>29.437187484809694</c:v>
                </c:pt>
                <c:pt idx="64">
                  <c:v>29.578287952854932</c:v>
                </c:pt>
                <c:pt idx="65">
                  <c:v>29.716934499716778</c:v>
                </c:pt>
                <c:pt idx="66">
                  <c:v>29.853190588874096</c:v>
                </c:pt>
                <c:pt idx="67">
                  <c:v>29.987117514114214</c:v>
                </c:pt>
                <c:pt idx="68">
                  <c:v>30.118774491468901</c:v>
                </c:pt>
                <c:pt idx="69">
                  <c:v>30.2482187465151</c:v>
                </c:pt>
                <c:pt idx="70">
                  <c:v>30.375505597310532</c:v>
                </c:pt>
                <c:pt idx="71">
                  <c:v>30.500688533216785</c:v>
                </c:pt>
                <c:pt idx="72">
                  <c:v>30.623819289845876</c:v>
                </c:pt>
                <c:pt idx="73">
                  <c:v>30.744947920350935</c:v>
                </c:pt>
                <c:pt idx="74">
                  <c:v>30.864122863267184</c:v>
                </c:pt>
                <c:pt idx="75">
                  <c:v>30.981391007096786</c:v>
                </c:pt>
                <c:pt idx="76">
                  <c:v>31.127398190629975</c:v>
                </c:pt>
                <c:pt idx="77">
                  <c:v>31.287601085522386</c:v>
                </c:pt>
                <c:pt idx="78">
                  <c:v>31.445300810182115</c:v>
                </c:pt>
                <c:pt idx="79">
                  <c:v>31.60055557787036</c:v>
                </c:pt>
                <c:pt idx="80">
                  <c:v>31.753421810671114</c:v>
                </c:pt>
                <c:pt idx="81">
                  <c:v>31.903954207856579</c:v>
                </c:pt>
                <c:pt idx="82">
                  <c:v>32.052205811145285</c:v>
                </c:pt>
                <c:pt idx="83">
                  <c:v>32.198228067016124</c:v>
                </c:pt>
                <c:pt idx="84">
                  <c:v>32.342070886232186</c:v>
                </c:pt>
                <c:pt idx="85">
                  <c:v>32.483782700719104</c:v>
                </c:pt>
                <c:pt idx="86">
                  <c:v>32.623410517934154</c:v>
                </c:pt>
                <c:pt idx="87">
                  <c:v>32.760999972854101</c:v>
                </c:pt>
                <c:pt idx="88">
                  <c:v>32.896595377702745</c:v>
                </c:pt>
                <c:pt idx="89">
                  <c:v>33.030239769531988</c:v>
                </c:pt>
                <c:pt idx="90">
                  <c:v>33.161974955763668</c:v>
                </c:pt>
                <c:pt idx="91">
                  <c:v>33.291841557793475</c:v>
                </c:pt>
                <c:pt idx="92">
                  <c:v>33.419879052752449</c:v>
                </c:pt>
                <c:pt idx="93">
                  <c:v>33.546125813516177</c:v>
                </c:pt>
                <c:pt idx="94">
                  <c:v>33.670619147047084</c:v>
                </c:pt>
                <c:pt idx="95">
                  <c:v>33.793395331149981</c:v>
                </c:pt>
                <c:pt idx="96">
                  <c:v>33.914489649717225</c:v>
                </c:pt>
                <c:pt idx="97">
                  <c:v>34.033936426535249</c:v>
                </c:pt>
                <c:pt idx="98">
                  <c:v>34.151769057720593</c:v>
                </c:pt>
                <c:pt idx="99">
                  <c:v>34.26802004284977</c:v>
                </c:pt>
                <c:pt idx="100">
                  <c:v>34.382721014843895</c:v>
                </c:pt>
                <c:pt idx="101">
                  <c:v>34.495902768665886</c:v>
                </c:pt>
                <c:pt idx="102">
                  <c:v>34.60759528888498</c:v>
                </c:pt>
                <c:pt idx="103">
                  <c:v>34.717827776160021</c:v>
                </c:pt>
                <c:pt idx="104">
                  <c:v>34.826628672691236</c:v>
                </c:pt>
                <c:pt idx="105">
                  <c:v>34.934025686686567</c:v>
                </c:pt>
                <c:pt idx="106">
                  <c:v>35.040045815887076</c:v>
                </c:pt>
                <c:pt idx="107">
                  <c:v>35.14471537019331</c:v>
                </c:pt>
                <c:pt idx="108">
                  <c:v>35.248059993432392</c:v>
                </c:pt>
                <c:pt idx="109">
                  <c:v>35.350104684303673</c:v>
                </c:pt>
                <c:pt idx="110">
                  <c:v>35.450873816539072</c:v>
                </c:pt>
                <c:pt idx="111">
                  <c:v>35.550391158311911</c:v>
                </c:pt>
                <c:pt idx="112">
                  <c:v>35.64867989092707</c:v>
                </c:pt>
                <c:pt idx="113">
                  <c:v>35.745762626823023</c:v>
                </c:pt>
                <c:pt idx="114">
                  <c:v>35.841661426915358</c:v>
                </c:pt>
                <c:pt idx="115">
                  <c:v>35.936397817309611</c:v>
                </c:pt>
                <c:pt idx="116">
                  <c:v>36.029992805409954</c:v>
                </c:pt>
                <c:pt idx="117">
                  <c:v>36.122466895449222</c:v>
                </c:pt>
                <c:pt idx="118">
                  <c:v>36.213840103464207</c:v>
                </c:pt>
                <c:pt idx="119">
                  <c:v>36.304131971739366</c:v>
                </c:pt>
                <c:pt idx="120">
                  <c:v>36.39336158274071</c:v>
                </c:pt>
                <c:pt idx="121">
                  <c:v>36.481547572560743</c:v>
                </c:pt>
                <c:pt idx="122">
                  <c:v>36.568708143894504</c:v>
                </c:pt>
                <c:pt idx="123">
                  <c:v>36.654861078565446</c:v>
                </c:pt>
                <c:pt idx="124">
                  <c:v>36.740023749619475</c:v>
                </c:pt>
                <c:pt idx="125">
                  <c:v>36.824213133004314</c:v>
                </c:pt>
                <c:pt idx="126">
                  <c:v>36.90744581885069</c:v>
                </c:pt>
                <c:pt idx="127">
                  <c:v>36.989738022371128</c:v>
                </c:pt>
                <c:pt idx="128">
                  <c:v>37.071105594391327</c:v>
                </c:pt>
                <c:pt idx="129">
                  <c:v>37.151564031528622</c:v>
                </c:pt>
                <c:pt idx="130">
                  <c:v>37.231128486031054</c:v>
                </c:pt>
                <c:pt idx="131">
                  <c:v>37.309813775290372</c:v>
                </c:pt>
                <c:pt idx="132">
                  <c:v>37.387634391041338</c:v>
                </c:pt>
                <c:pt idx="133">
                  <c:v>37.464604508259512</c:v>
                </c:pt>
                <c:pt idx="134">
                  <c:v>37.540737993768801</c:v>
                </c:pt>
                <c:pt idx="135">
                  <c:v>37.616048414569853</c:v>
                </c:pt>
                <c:pt idx="136">
                  <c:v>37.690549045899949</c:v>
                </c:pt>
                <c:pt idx="137">
                  <c:v>37.764252879034004</c:v>
                </c:pt>
                <c:pt idx="138">
                  <c:v>37.837172628836832</c:v>
                </c:pt>
                <c:pt idx="139">
                  <c:v>37.909320741075618</c:v>
                </c:pt>
                <c:pt idx="140">
                  <c:v>37.980709399501364</c:v>
                </c:pt>
                <c:pt idx="141">
                  <c:v>38.051350532707986</c:v>
                </c:pt>
                <c:pt idx="142">
                  <c:v>38.121255820777044</c:v>
                </c:pt>
                <c:pt idx="143">
                  <c:v>38.190436701715861</c:v>
                </c:pt>
                <c:pt idx="144">
                  <c:v>38.258904377696524</c:v>
                </c:pt>
                <c:pt idx="145">
                  <c:v>38.326669821103046</c:v>
                </c:pt>
                <c:pt idx="146">
                  <c:v>38.393743780393166</c:v>
                </c:pt>
                <c:pt idx="147">
                  <c:v>38.46013678578187</c:v>
                </c:pt>
                <c:pt idx="148">
                  <c:v>38.525859154752489</c:v>
                </c:pt>
                <c:pt idx="149">
                  <c:v>38.590920997401817</c:v>
                </c:pt>
                <c:pt idx="150">
                  <c:v>38.631215060205712</c:v>
                </c:pt>
                <c:pt idx="151">
                  <c:v>38.665340855926075</c:v>
                </c:pt>
                <c:pt idx="152">
                  <c:v>38.699128772480904</c:v>
                </c:pt>
                <c:pt idx="153">
                  <c:v>38.732583803158334</c:v>
                </c:pt>
                <c:pt idx="154">
                  <c:v>38.765710843338937</c:v>
                </c:pt>
                <c:pt idx="155">
                  <c:v>38.798514692883614</c:v>
                </c:pt>
                <c:pt idx="156">
                  <c:v>38.83100005845214</c:v>
                </c:pt>
                <c:pt idx="157">
                  <c:v>38.866623489717405</c:v>
                </c:pt>
                <c:pt idx="158">
                  <c:v>38.917745492170688</c:v>
                </c:pt>
                <c:pt idx="159">
                  <c:v>38.968378288858865</c:v>
                </c:pt>
                <c:pt idx="160">
                  <c:v>39.01852886843573</c:v>
                </c:pt>
                <c:pt idx="161">
                  <c:v>39.068204087068736</c:v>
                </c:pt>
                <c:pt idx="162">
                  <c:v>39.117410671563697</c:v>
                </c:pt>
                <c:pt idx="163">
                  <c:v>39.166155222401414</c:v>
                </c:pt>
                <c:pt idx="164">
                  <c:v>39.214444216689266</c:v>
                </c:pt>
                <c:pt idx="165">
                  <c:v>39.262284011030239</c:v>
                </c:pt>
                <c:pt idx="166">
                  <c:v>39.30968084431251</c:v>
                </c:pt>
                <c:pt idx="167">
                  <c:v>39.356640840421669</c:v>
                </c:pt>
                <c:pt idx="168">
                  <c:v>39.403170010878448</c:v>
                </c:pt>
                <c:pt idx="169">
                  <c:v>39.449274257404113</c:v>
                </c:pt>
                <c:pt idx="170">
                  <c:v>39.494959374415913</c:v>
                </c:pt>
                <c:pt idx="171">
                  <c:v>39.540231051454761</c:v>
                </c:pt>
                <c:pt idx="172">
                  <c:v>39.585094875547298</c:v>
                </c:pt>
                <c:pt idx="173">
                  <c:v>39.629556333504489</c:v>
                </c:pt>
                <c:pt idx="174">
                  <c:v>39.673620814158475</c:v>
                </c:pt>
                <c:pt idx="175">
                  <c:v>39.717293610539997</c:v>
                </c:pt>
                <c:pt idx="176">
                  <c:v>39.760579921997795</c:v>
                </c:pt>
                <c:pt idx="177">
                  <c:v>39.803484856262116</c:v>
                </c:pt>
                <c:pt idx="178">
                  <c:v>39.846013431453947</c:v>
                </c:pt>
                <c:pt idx="179">
                  <c:v>39.888170578041489</c:v>
                </c:pt>
                <c:pt idx="180">
                  <c:v>39.929961140745654</c:v>
                </c:pt>
                <c:pt idx="181">
                  <c:v>39.97138988039611</c:v>
                </c:pt>
                <c:pt idx="182">
                  <c:v>40.012461475739222</c:v>
                </c:pt>
                <c:pt idx="183">
                  <c:v>40.053180525199572</c:v>
                </c:pt>
                <c:pt idx="184">
                  <c:v>40.093551548596153</c:v>
                </c:pt>
                <c:pt idx="185">
                  <c:v>40.133578988814897</c:v>
                </c:pt>
                <c:pt idx="186">
                  <c:v>40.17326721343855</c:v>
                </c:pt>
                <c:pt idx="187">
                  <c:v>40.212620516335441</c:v>
                </c:pt>
                <c:pt idx="188">
                  <c:v>40.251643119207976</c:v>
                </c:pt>
                <c:pt idx="189">
                  <c:v>40.29033917310251</c:v>
                </c:pt>
                <c:pt idx="190">
                  <c:v>40.328712759881249</c:v>
                </c:pt>
                <c:pt idx="191">
                  <c:v>40.366767893657666</c:v>
                </c:pt>
                <c:pt idx="192">
                  <c:v>40.404508522196274</c:v>
                </c:pt>
                <c:pt idx="193">
                  <c:v>40.441938528277774</c:v>
                </c:pt>
                <c:pt idx="194">
                  <c:v>40.479061731030725</c:v>
                </c:pt>
                <c:pt idx="195">
                  <c:v>40.515881887230606</c:v>
                </c:pt>
                <c:pt idx="196">
                  <c:v>40.552402692567064</c:v>
                </c:pt>
                <c:pt idx="197">
                  <c:v>40.588627782880558</c:v>
                </c:pt>
                <c:pt idx="198">
                  <c:v>40.624560735368945</c:v>
                </c:pt>
                <c:pt idx="199">
                  <c:v>40.660205069765048</c:v>
                </c:pt>
                <c:pt idx="200">
                  <c:v>40.69556424948599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4C-4BA8-AB91-B23E4EA17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4856353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48563535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10.938378000720467</c:v>
                </c:pt>
                <c:pt idx="1">
                  <c:v>10.930171349311578</c:v>
                </c:pt>
                <c:pt idx="2">
                  <c:v>10.92227891193488</c:v>
                </c:pt>
                <c:pt idx="3">
                  <c:v>10.914682981755783</c:v>
                </c:pt>
                <c:pt idx="4">
                  <c:v>10.907367157848324</c:v>
                </c:pt>
                <c:pt idx="5">
                  <c:v>10.900316226983579</c:v>
                </c:pt>
                <c:pt idx="6">
                  <c:v>10.893516058030423</c:v>
                </c:pt>
                <c:pt idx="7">
                  <c:v>10.886953507426139</c:v>
                </c:pt>
                <c:pt idx="8">
                  <c:v>10.880616334386323</c:v>
                </c:pt>
                <c:pt idx="9">
                  <c:v>10.874493124703118</c:v>
                </c:pt>
                <c:pt idx="10">
                  <c:v>10.868573222133776</c:v>
                </c:pt>
                <c:pt idx="11">
                  <c:v>10.86284666651188</c:v>
                </c:pt>
                <c:pt idx="12">
                  <c:v>10.857304137825063</c:v>
                </c:pt>
                <c:pt idx="13">
                  <c:v>10.851936905598789</c:v>
                </c:pt>
                <c:pt idx="14">
                  <c:v>10.846736783007975</c:v>
                </c:pt>
                <c:pt idx="15">
                  <c:v>10.84169608520912</c:v>
                </c:pt>
                <c:pt idx="16">
                  <c:v>10.836807591446931</c:v>
                </c:pt>
                <c:pt idx="17">
                  <c:v>10.832064510542455</c:v>
                </c:pt>
                <c:pt idx="18">
                  <c:v>10.827460449415895</c:v>
                </c:pt>
                <c:pt idx="19">
                  <c:v>10.822989384337154</c:v>
                </c:pt>
                <c:pt idx="20">
                  <c:v>10.818645634632409</c:v>
                </c:pt>
                <c:pt idx="21">
                  <c:v>10.814423838605268</c:v>
                </c:pt>
                <c:pt idx="22">
                  <c:v>10.810318931457957</c:v>
                </c:pt>
                <c:pt idx="23">
                  <c:v>10.806326125021322</c:v>
                </c:pt>
                <c:pt idx="24">
                  <c:v>10.802440889123169</c:v>
                </c:pt>
                <c:pt idx="25">
                  <c:v>10.798658934442409</c:v>
                </c:pt>
                <c:pt idx="26">
                  <c:v>10.794976196712676</c:v>
                </c:pt>
                <c:pt idx="27">
                  <c:v>10.791388822153024</c:v>
                </c:pt>
                <c:pt idx="28">
                  <c:v>10.787893154016013</c:v>
                </c:pt>
                <c:pt idx="29">
                  <c:v>10.784485720154354</c:v>
                </c:pt>
                <c:pt idx="30">
                  <c:v>10.781163221517367</c:v>
                </c:pt>
                <c:pt idx="31">
                  <c:v>10.777922521497048</c:v>
                </c:pt>
                <c:pt idx="32">
                  <c:v>10.774760636051454</c:v>
                </c:pt>
                <c:pt idx="33">
                  <c:v>10.77167472454005</c:v>
                </c:pt>
                <c:pt idx="34">
                  <c:v>10.768662081211824</c:v>
                </c:pt>
                <c:pt idx="35">
                  <c:v>10.765720127292587</c:v>
                </c:pt>
                <c:pt idx="36">
                  <c:v>10.762846403622813</c:v>
                </c:pt>
                <c:pt idx="37">
                  <c:v>10.760038563801828</c:v>
                </c:pt>
                <c:pt idx="38">
                  <c:v>10.757294367798195</c:v>
                </c:pt>
                <c:pt idx="39">
                  <c:v>10.754611675989734</c:v>
                </c:pt>
                <c:pt idx="40">
                  <c:v>10.751988443599808</c:v>
                </c:pt>
                <c:pt idx="41">
                  <c:v>10.749422715499529</c:v>
                </c:pt>
                <c:pt idx="42">
                  <c:v>10.74691262134805</c:v>
                </c:pt>
                <c:pt idx="43">
                  <c:v>10.744456371045622</c:v>
                </c:pt>
                <c:pt idx="44">
                  <c:v>10.742052250476137</c:v>
                </c:pt>
                <c:pt idx="45">
                  <c:v>10.739698617517906</c:v>
                </c:pt>
                <c:pt idx="46">
                  <c:v>10.737393898303138</c:v>
                </c:pt>
                <c:pt idx="47">
                  <c:v>10.735136583708252</c:v>
                </c:pt>
                <c:pt idx="48">
                  <c:v>10.732925226058519</c:v>
                </c:pt>
                <c:pt idx="49">
                  <c:v>10.730758436032</c:v>
                </c:pt>
                <c:pt idx="50">
                  <c:v>10.728634879748741</c:v>
                </c:pt>
                <c:pt idx="51">
                  <c:v>10.726553276032536</c:v>
                </c:pt>
                <c:pt idx="52">
                  <c:v>10.72451239383339</c:v>
                </c:pt>
                <c:pt idx="53">
                  <c:v>10.722511049799747</c:v>
                </c:pt>
                <c:pt idx="54">
                  <c:v>10.720548105990503</c:v>
                </c:pt>
                <c:pt idx="55">
                  <c:v>10.718622467717442</c:v>
                </c:pt>
                <c:pt idx="56">
                  <c:v>10.716733081509565</c:v>
                </c:pt>
                <c:pt idx="57">
                  <c:v>10.714878933191265</c:v>
                </c:pt>
                <c:pt idx="58">
                  <c:v>10.713059046067061</c:v>
                </c:pt>
                <c:pt idx="59">
                  <c:v>10.711272479206075</c:v>
                </c:pt>
                <c:pt idx="60">
                  <c:v>10.709518325819817</c:v>
                </c:pt>
                <c:pt idx="61">
                  <c:v>10.707795711727513</c:v>
                </c:pt>
                <c:pt idx="62">
                  <c:v>10.706103793903468</c:v>
                </c:pt>
                <c:pt idx="63">
                  <c:v>10.704441759101394</c:v>
                </c:pt>
                <c:pt idx="64">
                  <c:v>10.702808822551001</c:v>
                </c:pt>
                <c:pt idx="65">
                  <c:v>10.679851819289643</c:v>
                </c:pt>
                <c:pt idx="66">
                  <c:v>10.597541042225062</c:v>
                </c:pt>
                <c:pt idx="67">
                  <c:v>10.516489317690175</c:v>
                </c:pt>
                <c:pt idx="68">
                  <c:v>10.436667976632506</c:v>
                </c:pt>
                <c:pt idx="69">
                  <c:v>10.358049213848247</c:v>
                </c:pt>
                <c:pt idx="70">
                  <c:v>10.28060605568893</c:v>
                </c:pt>
                <c:pt idx="71">
                  <c:v>10.204312329206028</c:v>
                </c:pt>
                <c:pt idx="72">
                  <c:v>10.129142632659317</c:v>
                </c:pt>
                <c:pt idx="73">
                  <c:v>10.055072307319204</c:v>
                </c:pt>
                <c:pt idx="74">
                  <c:v>9.9820774104972578</c:v>
                </c:pt>
                <c:pt idx="75">
                  <c:v>9.910134689742998</c:v>
                </c:pt>
                <c:pt idx="76">
                  <c:v>9.8392215581484876</c:v>
                </c:pt>
                <c:pt idx="77">
                  <c:v>9.7693160707056865</c:v>
                </c:pt>
                <c:pt idx="78">
                  <c:v>9.7003969016645186</c:v>
                </c:pt>
                <c:pt idx="79">
                  <c:v>9.6324433228426507</c:v>
                </c:pt>
                <c:pt idx="80">
                  <c:v>9.5654351828405577</c:v>
                </c:pt>
                <c:pt idx="81">
                  <c:v>9.4993528871181603</c:v>
                </c:pt>
                <c:pt idx="82">
                  <c:v>9.4341773788916417</c:v>
                </c:pt>
                <c:pt idx="83">
                  <c:v>9.3698901208112879</c:v>
                </c:pt>
                <c:pt idx="84">
                  <c:v>9.3064730773833961</c:v>
                </c:pt>
                <c:pt idx="85">
                  <c:v>9.2439086981011975</c:v>
                </c:pt>
                <c:pt idx="86">
                  <c:v>9.1821799012516827</c:v>
                </c:pt>
                <c:pt idx="87">
                  <c:v>9.1212700583669122</c:v>
                </c:pt>
                <c:pt idx="88">
                  <c:v>9.0611629792901223</c:v>
                </c:pt>
                <c:pt idx="89">
                  <c:v>9.0018428978284071</c:v>
                </c:pt>
                <c:pt idx="90">
                  <c:v>8.9432944579653206</c:v>
                </c:pt>
                <c:pt idx="91">
                  <c:v>8.8855027006080203</c:v>
                </c:pt>
                <c:pt idx="92">
                  <c:v>8.8284530508449688</c:v>
                </c:pt>
                <c:pt idx="93">
                  <c:v>8.7721313056913779</c:v>
                </c:pt>
                <c:pt idx="94">
                  <c:v>8.716523622300743</c:v>
                </c:pt>
                <c:pt idx="95">
                  <c:v>8.6616165066219288</c:v>
                </c:pt>
                <c:pt idx="96">
                  <c:v>8.6073968024822864</c:v>
                </c:pt>
                <c:pt idx="97">
                  <c:v>8.5538516810782319</c:v>
                </c:pt>
                <c:pt idx="98">
                  <c:v>8.5009686308556649</c:v>
                </c:pt>
                <c:pt idx="99">
                  <c:v>8.4487354477634682</c:v>
                </c:pt>
                <c:pt idx="100">
                  <c:v>8.3971402258641188</c:v>
                </c:pt>
                <c:pt idx="101">
                  <c:v>8.3461713482862532</c:v>
                </c:pt>
                <c:pt idx="102">
                  <c:v>8.2958174785047447</c:v>
                </c:pt>
                <c:pt idx="103">
                  <c:v>8.2460675519345372</c:v>
                </c:pt>
                <c:pt idx="104">
                  <c:v>8.1969107678251341</c:v>
                </c:pt>
                <c:pt idx="105">
                  <c:v>8.1483365814433153</c:v>
                </c:pt>
                <c:pt idx="106">
                  <c:v>8.1003346965321192</c:v>
                </c:pt>
                <c:pt idx="107">
                  <c:v>8.0528950580348528</c:v>
                </c:pt>
                <c:pt idx="108">
                  <c:v>8.0060078450732508</c:v>
                </c:pt>
                <c:pt idx="109">
                  <c:v>7.9596634641695374</c:v>
                </c:pt>
                <c:pt idx="110">
                  <c:v>7.9138525427025392</c:v>
                </c:pt>
                <c:pt idx="111">
                  <c:v>7.8685659225884805</c:v>
                </c:pt>
                <c:pt idx="112">
                  <c:v>7.8237946541775125</c:v>
                </c:pt>
                <c:pt idx="113">
                  <c:v>7.7795299903574406</c:v>
                </c:pt>
                <c:pt idx="114">
                  <c:v>7.7357633808564614</c:v>
                </c:pt>
                <c:pt idx="115">
                  <c:v>7.6924864667371571</c:v>
                </c:pt>
                <c:pt idx="116">
                  <c:v>7.6496910750742648</c:v>
                </c:pt>
                <c:pt idx="117">
                  <c:v>7.6073692138091316</c:v>
                </c:pt>
                <c:pt idx="118">
                  <c:v>7.5655130667740069</c:v>
                </c:pt>
                <c:pt idx="119">
                  <c:v>7.5241149888797407</c:v>
                </c:pt>
                <c:pt idx="120">
                  <c:v>7.4831675014605681</c:v>
                </c:pt>
                <c:pt idx="121">
                  <c:v>7.4426632877701167</c:v>
                </c:pt>
                <c:pt idx="122">
                  <c:v>7.4025951886228833</c:v>
                </c:pt>
                <c:pt idx="123">
                  <c:v>7.3629561981757368</c:v>
                </c:pt>
                <c:pt idx="124">
                  <c:v>7.3237394598442487</c:v>
                </c:pt>
                <c:pt idx="125">
                  <c:v>7.2849382623488248</c:v>
                </c:pt>
                <c:pt idx="126">
                  <c:v>7.2465460358858591</c:v>
                </c:pt>
                <c:pt idx="127">
                  <c:v>7.208556348419334</c:v>
                </c:pt>
                <c:pt idx="128">
                  <c:v>7.1709629020884469</c:v>
                </c:pt>
                <c:pt idx="129">
                  <c:v>7.1337595297270644</c:v>
                </c:pt>
                <c:pt idx="130">
                  <c:v>7.0969401914909662</c:v>
                </c:pt>
                <c:pt idx="131">
                  <c:v>7.0604989715889968</c:v>
                </c:pt>
                <c:pt idx="132">
                  <c:v>7.024430075114406</c:v>
                </c:pt>
                <c:pt idx="133">
                  <c:v>6.9887278249728251</c:v>
                </c:pt>
                <c:pt idx="134">
                  <c:v>6.9533866589034554</c:v>
                </c:pt>
                <c:pt idx="135">
                  <c:v>6.9184011265901706</c:v>
                </c:pt>
                <c:pt idx="136">
                  <c:v>6.8837658868594085</c:v>
                </c:pt>
                <c:pt idx="137">
                  <c:v>6.8494757049618009</c:v>
                </c:pt>
                <c:pt idx="138">
                  <c:v>6.8155254499346576</c:v>
                </c:pt>
                <c:pt idx="139">
                  <c:v>6.7819100920424882</c:v>
                </c:pt>
                <c:pt idx="140">
                  <c:v>6.7486247002929138</c:v>
                </c:pt>
                <c:pt idx="141">
                  <c:v>6.7156644400253516</c:v>
                </c:pt>
                <c:pt idx="142">
                  <c:v>6.6830245705700317</c:v>
                </c:pt>
                <c:pt idx="143">
                  <c:v>6.6507004429749479</c:v>
                </c:pt>
                <c:pt idx="144">
                  <c:v>6.6186874977984544</c:v>
                </c:pt>
                <c:pt idx="145">
                  <c:v>6.5869812629653053</c:v>
                </c:pt>
                <c:pt idx="146">
                  <c:v>6.5555773516840246</c:v>
                </c:pt>
                <c:pt idx="147">
                  <c:v>6.5244714604235812</c:v>
                </c:pt>
                <c:pt idx="148">
                  <c:v>6.4936593669473703</c:v>
                </c:pt>
                <c:pt idx="149">
                  <c:v>6.4631369284026574</c:v>
                </c:pt>
                <c:pt idx="150">
                  <c:v>6.4329000794636606</c:v>
                </c:pt>
                <c:pt idx="151">
                  <c:v>6.4029448305264847</c:v>
                </c:pt>
                <c:pt idx="152">
                  <c:v>6.3732672659542784</c:v>
                </c:pt>
                <c:pt idx="153">
                  <c:v>6.3438635423709728</c:v>
                </c:pt>
                <c:pt idx="154">
                  <c:v>6.3147298870020023</c:v>
                </c:pt>
                <c:pt idx="155">
                  <c:v>6.2858625960605732</c:v>
                </c:pt>
                <c:pt idx="156">
                  <c:v>6.2572580331779815</c:v>
                </c:pt>
                <c:pt idx="157">
                  <c:v>6.2289126278765785</c:v>
                </c:pt>
                <c:pt idx="158">
                  <c:v>6.2008228740840767</c:v>
                </c:pt>
                <c:pt idx="159">
                  <c:v>6.1729853286878633</c:v>
                </c:pt>
                <c:pt idx="160">
                  <c:v>6.1453966101280777</c:v>
                </c:pt>
                <c:pt idx="161">
                  <c:v>6.1180533970282616</c:v>
                </c:pt>
                <c:pt idx="162">
                  <c:v>6.0909524268623887</c:v>
                </c:pt>
                <c:pt idx="163">
                  <c:v>6.0640904946571741</c:v>
                </c:pt>
                <c:pt idx="164">
                  <c:v>6.0374644517285683</c:v>
                </c:pt>
                <c:pt idx="165">
                  <c:v>6.0110712044513983</c:v>
                </c:pt>
                <c:pt idx="166">
                  <c:v>5.984907713061129</c:v>
                </c:pt>
                <c:pt idx="167">
                  <c:v>5.9589709904867849</c:v>
                </c:pt>
                <c:pt idx="168">
                  <c:v>5.9332581012141041</c:v>
                </c:pt>
                <c:pt idx="169">
                  <c:v>5.9077661601779647</c:v>
                </c:pt>
                <c:pt idx="170">
                  <c:v>5.8824923316832756</c:v>
                </c:pt>
                <c:pt idx="171">
                  <c:v>5.8574338283534253</c:v>
                </c:pt>
                <c:pt idx="172">
                  <c:v>5.832587910105504</c:v>
                </c:pt>
                <c:pt idx="173">
                  <c:v>5.807951883151496</c:v>
                </c:pt>
                <c:pt idx="174">
                  <c:v>5.7835230990246709</c:v>
                </c:pt>
                <c:pt idx="175">
                  <c:v>5.7592989536304495</c:v>
                </c:pt>
                <c:pt idx="176">
                  <c:v>5.7352768863210315</c:v>
                </c:pt>
                <c:pt idx="177">
                  <c:v>5.711454378993059</c:v>
                </c:pt>
                <c:pt idx="178">
                  <c:v>5.6878289552077028</c:v>
                </c:pt>
                <c:pt idx="179">
                  <c:v>5.6643981793324834</c:v>
                </c:pt>
                <c:pt idx="180">
                  <c:v>5.6411596557042172</c:v>
                </c:pt>
                <c:pt idx="181">
                  <c:v>5.618111027812482</c:v>
                </c:pt>
                <c:pt idx="182">
                  <c:v>5.5952499775030322</c:v>
                </c:pt>
                <c:pt idx="183">
                  <c:v>5.5725742242005554</c:v>
                </c:pt>
                <c:pt idx="184">
                  <c:v>5.5500815241502837</c:v>
                </c:pt>
                <c:pt idx="185">
                  <c:v>5.527769669677876</c:v>
                </c:pt>
                <c:pt idx="186">
                  <c:v>5.5056364884670899</c:v>
                </c:pt>
                <c:pt idx="187">
                  <c:v>5.4836798428547349</c:v>
                </c:pt>
                <c:pt idx="188">
                  <c:v>5.4618976291424328</c:v>
                </c:pt>
                <c:pt idx="189">
                  <c:v>5.4402877769247091</c:v>
                </c:pt>
                <c:pt idx="190">
                  <c:v>5.4188482484329796</c:v>
                </c:pt>
                <c:pt idx="191">
                  <c:v>5.3975770378949832</c:v>
                </c:pt>
                <c:pt idx="192">
                  <c:v>5.3764721709092429</c:v>
                </c:pt>
                <c:pt idx="193">
                  <c:v>5.3555317038341475</c:v>
                </c:pt>
                <c:pt idx="194">
                  <c:v>5.3347537231912501</c:v>
                </c:pt>
                <c:pt idx="195">
                  <c:v>5.3141363450824066</c:v>
                </c:pt>
                <c:pt idx="196">
                  <c:v>5.2936777146203822</c:v>
                </c:pt>
                <c:pt idx="197">
                  <c:v>5.2733760053725449</c:v>
                </c:pt>
                <c:pt idx="198">
                  <c:v>5.2532294188173294</c:v>
                </c:pt>
                <c:pt idx="199">
                  <c:v>5.2332361838131014</c:v>
                </c:pt>
                <c:pt idx="200">
                  <c:v>5.2133945560791037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C-4AED-982A-06D692B5AD1D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1.9458442465469417</c:v>
                </c:pt>
                <c:pt idx="1">
                  <c:v>2.3878218405979474</c:v>
                </c:pt>
                <c:pt idx="2">
                  <c:v>2.8128771170011055</c:v>
                </c:pt>
                <c:pt idx="3">
                  <c:v>3.2219636954197286</c:v>
                </c:pt>
                <c:pt idx="4">
                  <c:v>3.615964864473495</c:v>
                </c:pt>
                <c:pt idx="5">
                  <c:v>3.9956999481451509</c:v>
                </c:pt>
                <c:pt idx="6">
                  <c:v>4.3619299929354876</c:v>
                </c:pt>
                <c:pt idx="7">
                  <c:v>4.7153628588394207</c:v>
                </c:pt>
                <c:pt idx="8">
                  <c:v>5.056657785804215</c:v>
                </c:pt>
                <c:pt idx="9">
                  <c:v>5.3864294976526335</c:v>
                </c:pt>
                <c:pt idx="10">
                  <c:v>5.7052518972221575</c:v>
                </c:pt>
                <c:pt idx="11">
                  <c:v>6.0136613994489103</c:v>
                </c:pt>
                <c:pt idx="12">
                  <c:v>6.312159943118564</c:v>
                </c:pt>
                <c:pt idx="13">
                  <c:v>6.4792042733380875</c:v>
                </c:pt>
                <c:pt idx="14">
                  <c:v>6.4432756225380405</c:v>
                </c:pt>
                <c:pt idx="15">
                  <c:v>6.4634726907203071</c:v>
                </c:pt>
                <c:pt idx="16">
                  <c:v>6.483059907761171</c:v>
                </c:pt>
                <c:pt idx="17">
                  <c:v>6.5020644845567412</c:v>
                </c:pt>
                <c:pt idx="18">
                  <c:v>6.5205120368995058</c:v>
                </c:pt>
                <c:pt idx="19">
                  <c:v>6.5384267006714971</c:v>
                </c:pt>
                <c:pt idx="20">
                  <c:v>6.5558312371968501</c:v>
                </c:pt>
                <c:pt idx="21">
                  <c:v>6.5727471297209208</c:v>
                </c:pt>
                <c:pt idx="22">
                  <c:v>6.5891946718756964</c:v>
                </c:pt>
                <c:pt idx="23">
                  <c:v>6.6051930488975437</c:v>
                </c:pt>
                <c:pt idx="24">
                  <c:v>6.6207604122806494</c:v>
                </c:pt>
                <c:pt idx="25">
                  <c:v>6.6359139484769347</c:v>
                </c:pt>
                <c:pt idx="26">
                  <c:v>6.6506699421891025</c:v>
                </c:pt>
                <c:pt idx="27">
                  <c:v>6.6650438347467995</c:v>
                </c:pt>
                <c:pt idx="28">
                  <c:v>6.6790502780058771</c:v>
                </c:pt>
                <c:pt idx="29">
                  <c:v>6.6927031841662359</c:v>
                </c:pt>
                <c:pt idx="30">
                  <c:v>6.7060157718642959</c:v>
                </c:pt>
                <c:pt idx="31">
                  <c:v>6.7190006088611742</c:v>
                </c:pt>
                <c:pt idx="32">
                  <c:v>6.7316696516162606</c:v>
                </c:pt>
                <c:pt idx="33">
                  <c:v>6.7440342820081938</c:v>
                </c:pt>
                <c:pt idx="34">
                  <c:v>6.7561053414402563</c:v>
                </c:pt>
                <c:pt idx="35">
                  <c:v>6.7678931625449819</c:v>
                </c:pt>
                <c:pt idx="36">
                  <c:v>6.7794075986828881</c:v>
                </c:pt>
                <c:pt idx="37">
                  <c:v>6.7906580514123132</c:v>
                </c:pt>
                <c:pt idx="38">
                  <c:v>6.801653496091312</c:v>
                </c:pt>
                <c:pt idx="39">
                  <c:v>6.812402505758147</c:v>
                </c:pt>
                <c:pt idx="40">
                  <c:v>6.8229132734239393</c:v>
                </c:pt>
                <c:pt idx="41">
                  <c:v>6.8331936328992278</c:v>
                </c:pt>
                <c:pt idx="42">
                  <c:v>6.8432510782657854</c:v>
                </c:pt>
                <c:pt idx="43">
                  <c:v>6.8530927820953824</c:v>
                </c:pt>
                <c:pt idx="44">
                  <c:v>6.8627256125085214</c:v>
                </c:pt>
                <c:pt idx="45">
                  <c:v>6.8721561491584744</c:v>
                </c:pt>
                <c:pt idx="46">
                  <c:v>6.881390698218766</c:v>
                </c:pt>
                <c:pt idx="47">
                  <c:v>6.8904353064458519</c:v>
                </c:pt>
                <c:pt idx="48">
                  <c:v>6.8992957743828711</c:v>
                </c:pt>
                <c:pt idx="49">
                  <c:v>6.9079776687650805</c:v>
                </c:pt>
                <c:pt idx="50">
                  <c:v>6.9164863341827241</c:v>
                </c:pt>
                <c:pt idx="51">
                  <c:v>6.9248269040526544</c:v>
                </c:pt>
                <c:pt idx="52">
                  <c:v>6.9330043109460986</c:v>
                </c:pt>
                <c:pt idx="53">
                  <c:v>6.9410232963161098</c:v>
                </c:pt>
                <c:pt idx="54">
                  <c:v>6.9488884196651641</c:v>
                </c:pt>
                <c:pt idx="55">
                  <c:v>6.9566040671900264</c:v>
                </c:pt>
                <c:pt idx="56">
                  <c:v>6.9641744599383877</c:v>
                </c:pt>
                <c:pt idx="57">
                  <c:v>6.9716036615091195</c:v>
                </c:pt>
                <c:pt idx="58">
                  <c:v>6.9788955853256684</c:v>
                </c:pt>
                <c:pt idx="59">
                  <c:v>6.986054001509971</c:v>
                </c:pt>
                <c:pt idx="60">
                  <c:v>6.993082543382183</c:v>
                </c:pt>
                <c:pt idx="61">
                  <c:v>6.9999847136098694</c:v>
                </c:pt>
                <c:pt idx="62">
                  <c:v>7.0067638900284166</c:v>
                </c:pt>
                <c:pt idx="63">
                  <c:v>7.0134233311530929</c:v>
                </c:pt>
                <c:pt idx="64">
                  <c:v>7.0199661814015437</c:v>
                </c:pt>
                <c:pt idx="65">
                  <c:v>7.0280755710299125</c:v>
                </c:pt>
                <c:pt idx="66">
                  <c:v>7.0407537881336353</c:v>
                </c:pt>
                <c:pt idx="67">
                  <c:v>7.0532380750876813</c:v>
                </c:pt>
                <c:pt idx="68">
                  <c:v>7.065532847747229</c:v>
                </c:pt>
                <c:pt idx="69">
                  <c:v>7.077642388910026</c:v>
                </c:pt>
                <c:pt idx="70">
                  <c:v>7.089570853290474</c:v>
                </c:pt>
                <c:pt idx="71">
                  <c:v>7.1013222722722622</c:v>
                </c:pt>
                <c:pt idx="72">
                  <c:v>7.1129005584509031</c:v>
                </c:pt>
                <c:pt idx="73">
                  <c:v>7.1243095099770057</c:v>
                </c:pt>
                <c:pt idx="74">
                  <c:v>7.1355528147103175</c:v>
                </c:pt>
                <c:pt idx="75">
                  <c:v>7.1466340541941786</c:v>
                </c:pt>
                <c:pt idx="76">
                  <c:v>7.1381122839236273</c:v>
                </c:pt>
                <c:pt idx="77">
                  <c:v>7.1192220432816979</c:v>
                </c:pt>
                <c:pt idx="78">
                  <c:v>7.100598330957328</c:v>
                </c:pt>
                <c:pt idx="79">
                  <c:v>7.0822355456684667</c:v>
                </c:pt>
                <c:pt idx="80">
                  <c:v>7.0641282419944353</c:v>
                </c:pt>
                <c:pt idx="81">
                  <c:v>7.0462711249921579</c:v>
                </c:pt>
                <c:pt idx="82">
                  <c:v>7.0286590450339634</c:v>
                </c:pt>
                <c:pt idx="83">
                  <c:v>7.0112869928564958</c:v>
                </c:pt>
                <c:pt idx="84">
                  <c:v>6.9941500948106459</c:v>
                </c:pt>
                <c:pt idx="85">
                  <c:v>6.9772436083031204</c:v>
                </c:pt>
                <c:pt idx="86">
                  <c:v>6.9605629174206127</c:v>
                </c:pt>
                <c:pt idx="87">
                  <c:v>6.9441035287281725</c:v>
                </c:pt>
                <c:pt idx="88">
                  <c:v>6.9278610672336702</c:v>
                </c:pt>
                <c:pt idx="89">
                  <c:v>6.9118312725107947</c:v>
                </c:pt>
                <c:pt idx="90">
                  <c:v>6.8960099949733404</c:v>
                </c:pt>
                <c:pt idx="91">
                  <c:v>6.8803931922939698</c:v>
                </c:pt>
                <c:pt idx="92">
                  <c:v>6.8649769259608941</c:v>
                </c:pt>
                <c:pt idx="93">
                  <c:v>6.849757357966384</c:v>
                </c:pt>
                <c:pt idx="94">
                  <c:v>6.8347307476212542</c:v>
                </c:pt>
                <c:pt idx="95">
                  <c:v>6.8198934484896823</c:v>
                </c:pt>
                <c:pt idx="96">
                  <c:v>6.8052419054392148</c:v>
                </c:pt>
                <c:pt idx="97">
                  <c:v>6.7907726518008387</c:v>
                </c:pt>
                <c:pt idx="98">
                  <c:v>6.7764823066344304</c:v>
                </c:pt>
                <c:pt idx="99">
                  <c:v>6.7623675720949867</c:v>
                </c:pt>
                <c:pt idx="100">
                  <c:v>6.7484252308953776</c:v>
                </c:pt>
                <c:pt idx="101">
                  <c:v>6.7346521438615055</c:v>
                </c:pt>
                <c:pt idx="102">
                  <c:v>6.7210452475759537</c:v>
                </c:pt>
                <c:pt idx="103">
                  <c:v>6.7076015521064267</c:v>
                </c:pt>
                <c:pt idx="104">
                  <c:v>6.6943181388154489</c:v>
                </c:pt>
                <c:pt idx="105">
                  <c:v>6.6811921582479128</c:v>
                </c:pt>
                <c:pt idx="106">
                  <c:v>6.6682208280933102</c:v>
                </c:pt>
                <c:pt idx="107">
                  <c:v>6.6554014312195982</c:v>
                </c:pt>
                <c:pt idx="108">
                  <c:v>6.6427313137756876</c:v>
                </c:pt>
                <c:pt idx="109">
                  <c:v>6.6302078833598888</c:v>
                </c:pt>
                <c:pt idx="110">
                  <c:v>6.6178286072515791</c:v>
                </c:pt>
                <c:pt idx="111">
                  <c:v>6.6055910107036109</c:v>
                </c:pt>
                <c:pt idx="112">
                  <c:v>6.5934926752929623</c:v>
                </c:pt>
                <c:pt idx="113">
                  <c:v>6.5815312373274635</c:v>
                </c:pt>
                <c:pt idx="114">
                  <c:v>6.5697043863061992</c:v>
                </c:pt>
                <c:pt idx="115">
                  <c:v>6.5580098634316801</c:v>
                </c:pt>
                <c:pt idx="116">
                  <c:v>6.5464454601716504</c:v>
                </c:pt>
                <c:pt idx="117">
                  <c:v>6.5350090168685844</c:v>
                </c:pt>
                <c:pt idx="118">
                  <c:v>6.5236984213951645</c:v>
                </c:pt>
                <c:pt idx="119">
                  <c:v>6.5125116078538676</c:v>
                </c:pt>
                <c:pt idx="120">
                  <c:v>6.5014465553189975</c:v>
                </c:pt>
                <c:pt idx="121">
                  <c:v>6.4905012866195824</c:v>
                </c:pt>
                <c:pt idx="122">
                  <c:v>6.479673867161627</c:v>
                </c:pt>
                <c:pt idx="123">
                  <c:v>6.4689624037881313</c:v>
                </c:pt>
                <c:pt idx="124">
                  <c:v>6.4583650436755988</c:v>
                </c:pt>
                <c:pt idx="125">
                  <c:v>6.4478799732655929</c:v>
                </c:pt>
                <c:pt idx="126">
                  <c:v>6.4375054172300832</c:v>
                </c:pt>
                <c:pt idx="127">
                  <c:v>6.4272396374693521</c:v>
                </c:pt>
                <c:pt idx="128">
                  <c:v>6.4170809321412348</c:v>
                </c:pt>
                <c:pt idx="129">
                  <c:v>6.4070276347205812</c:v>
                </c:pt>
                <c:pt idx="130">
                  <c:v>6.3970781130878853</c:v>
                </c:pt>
                <c:pt idx="131">
                  <c:v>6.3872307686459058</c:v>
                </c:pt>
                <c:pt idx="132">
                  <c:v>6.3774840354634561</c:v>
                </c:pt>
                <c:pt idx="133">
                  <c:v>6.3678363794452579</c:v>
                </c:pt>
                <c:pt idx="134">
                  <c:v>6.358286297526961</c:v>
                </c:pt>
                <c:pt idx="135">
                  <c:v>6.3488323168945424</c:v>
                </c:pt>
                <c:pt idx="136">
                  <c:v>6.339472994227056</c:v>
                </c:pt>
                <c:pt idx="137">
                  <c:v>6.330206914962087</c:v>
                </c:pt>
                <c:pt idx="138">
                  <c:v>6.3210326925830147</c:v>
                </c:pt>
                <c:pt idx="139">
                  <c:v>6.3119489679273899</c:v>
                </c:pt>
                <c:pt idx="140">
                  <c:v>6.3029544085156584</c:v>
                </c:pt>
                <c:pt idx="141">
                  <c:v>6.2940477078995665</c:v>
                </c:pt>
                <c:pt idx="142">
                  <c:v>6.2852275850295749</c:v>
                </c:pt>
                <c:pt idx="143">
                  <c:v>6.2764927836406113</c:v>
                </c:pt>
                <c:pt idx="144">
                  <c:v>6.26784207165558</c:v>
                </c:pt>
                <c:pt idx="145">
                  <c:v>6.2592742406060093</c:v>
                </c:pt>
                <c:pt idx="146">
                  <c:v>6.2507881050692689</c:v>
                </c:pt>
                <c:pt idx="147">
                  <c:v>6.2423825021218331</c:v>
                </c:pt>
                <c:pt idx="148">
                  <c:v>6.2340562908079651</c:v>
                </c:pt>
                <c:pt idx="149">
                  <c:v>6.225808351623507</c:v>
                </c:pt>
                <c:pt idx="150">
                  <c:v>6.2007423140493243</c:v>
                </c:pt>
                <c:pt idx="151">
                  <c:v>6.1718681239766999</c:v>
                </c:pt>
                <c:pt idx="152">
                  <c:v>6.1432615968819801</c:v>
                </c:pt>
                <c:pt idx="153">
                  <c:v>6.1149190280931878</c:v>
                </c:pt>
                <c:pt idx="154">
                  <c:v>6.0868367809919137</c:v>
                </c:pt>
                <c:pt idx="155">
                  <c:v>6.0590112854578049</c:v>
                </c:pt>
                <c:pt idx="156">
                  <c:v>6.031439036355537</c:v>
                </c:pt>
                <c:pt idx="157">
                  <c:v>6.0041165920628927</c:v>
                </c:pt>
                <c:pt idx="158">
                  <c:v>5.9770405730386846</c:v>
                </c:pt>
                <c:pt idx="159">
                  <c:v>5.9502076604292338</c:v>
                </c:pt>
                <c:pt idx="160">
                  <c:v>5.9236145947122356</c:v>
                </c:pt>
                <c:pt idx="161">
                  <c:v>5.8972581743768169</c:v>
                </c:pt>
                <c:pt idx="162">
                  <c:v>5.8711352546386752</c:v>
                </c:pt>
                <c:pt idx="163">
                  <c:v>5.8452427461892222</c:v>
                </c:pt>
                <c:pt idx="164">
                  <c:v>5.8195776139776765</c:v>
                </c:pt>
                <c:pt idx="165">
                  <c:v>5.794136876025104</c:v>
                </c:pt>
                <c:pt idx="166">
                  <c:v>5.7689176022694264</c:v>
                </c:pt>
                <c:pt idx="167">
                  <c:v>5.7439169134404624</c:v>
                </c:pt>
                <c:pt idx="168">
                  <c:v>5.7191319799641027</c:v>
                </c:pt>
                <c:pt idx="169">
                  <c:v>5.6945600208947154</c:v>
                </c:pt>
                <c:pt idx="170">
                  <c:v>5.6701983028749767</c:v>
                </c:pt>
                <c:pt idx="171">
                  <c:v>5.6460441391222735</c:v>
                </c:pt>
                <c:pt idx="172">
                  <c:v>5.622094888440901</c:v>
                </c:pt>
                <c:pt idx="173">
                  <c:v>5.5983479542593102</c:v>
                </c:pt>
                <c:pt idx="174">
                  <c:v>5.5748007836916278</c:v>
                </c:pt>
                <c:pt idx="175">
                  <c:v>5.5514508666227851</c:v>
                </c:pt>
                <c:pt idx="176">
                  <c:v>5.5282957348165294</c:v>
                </c:pt>
                <c:pt idx="177">
                  <c:v>5.5053329610456645</c:v>
                </c:pt>
                <c:pt idx="178">
                  <c:v>5.4825601582438797</c:v>
                </c:pt>
                <c:pt idx="179">
                  <c:v>5.4599749786785559</c:v>
                </c:pt>
                <c:pt idx="180">
                  <c:v>5.4375751131439047</c:v>
                </c:pt>
                <c:pt idx="181">
                  <c:v>5.415358290173919</c:v>
                </c:pt>
                <c:pt idx="182">
                  <c:v>5.3933222752745174</c:v>
                </c:pt>
                <c:pt idx="183">
                  <c:v>5.3714648701743704</c:v>
                </c:pt>
                <c:pt idx="184">
                  <c:v>5.3497839120938631</c:v>
                </c:pt>
                <c:pt idx="185">
                  <c:v>5.328277273031703</c:v>
                </c:pt>
                <c:pt idx="186">
                  <c:v>5.3069428590686485</c:v>
                </c:pt>
                <c:pt idx="187">
                  <c:v>5.285778609687914</c:v>
                </c:pt>
                <c:pt idx="188">
                  <c:v>5.2647824971117645</c:v>
                </c:pt>
                <c:pt idx="189">
                  <c:v>5.2439525256538593</c:v>
                </c:pt>
                <c:pt idx="190">
                  <c:v>5.2232867310869056</c:v>
                </c:pt>
                <c:pt idx="191">
                  <c:v>5.2027831800252198</c:v>
                </c:pt>
                <c:pt idx="192">
                  <c:v>5.1824399693217549</c:v>
                </c:pt>
                <c:pt idx="193">
                  <c:v>5.1622552254792353</c:v>
                </c:pt>
                <c:pt idx="194">
                  <c:v>5.1422271040749843</c:v>
                </c:pt>
                <c:pt idx="195">
                  <c:v>5.1223537891991038</c:v>
                </c:pt>
                <c:pt idx="196">
                  <c:v>5.1026334929056238</c:v>
                </c:pt>
                <c:pt idx="197">
                  <c:v>5.0830644546762773</c:v>
                </c:pt>
                <c:pt idx="198">
                  <c:v>5.0636449408965767</c:v>
                </c:pt>
                <c:pt idx="199">
                  <c:v>5.0443732443438467</c:v>
                </c:pt>
                <c:pt idx="200">
                  <c:v>5.0252476836869082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C-4AED-982A-06D692B5AD1D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C-4AED-982A-06D692B5AD1D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0.65307177605626077</c:v>
                </c:pt>
                <c:pt idx="1">
                  <c:v>0.8014100065370332</c:v>
                </c:pt>
                <c:pt idx="2">
                  <c:v>0.94406870328283121</c:v>
                </c:pt>
                <c:pt idx="3">
                  <c:v>1.0813679238153737</c:v>
                </c:pt>
                <c:pt idx="4">
                  <c:v>1.2136041208793502</c:v>
                </c:pt>
                <c:pt idx="5">
                  <c:v>1.3410522791604707</c:v>
                </c:pt>
                <c:pt idx="6">
                  <c:v>1.4639678240304279</c:v>
                </c:pt>
                <c:pt idx="7">
                  <c:v>1.5825883301999946</c:v>
                </c:pt>
                <c:pt idx="8">
                  <c:v>1.6971350543313952</c:v>
                </c:pt>
                <c:pt idx="9">
                  <c:v>1.8078143124128914</c:v>
                </c:pt>
                <c:pt idx="10">
                  <c:v>1.914818719935683</c:v>
                </c:pt>
                <c:pt idx="11">
                  <c:v>2.018328310556452</c:v>
                </c:pt>
                <c:pt idx="12">
                  <c:v>2.1185115469128504</c:v>
                </c:pt>
                <c:pt idx="13">
                  <c:v>2.3375396790466478</c:v>
                </c:pt>
                <c:pt idx="14">
                  <c:v>2.7957165818837484</c:v>
                </c:pt>
                <c:pt idx="15">
                  <c:v>3.2583141895690213</c:v>
                </c:pt>
                <c:pt idx="16">
                  <c:v>3.7069436471985027</c:v>
                </c:pt>
                <c:pt idx="17">
                  <c:v>4.1422281984691578</c:v>
                </c:pt>
                <c:pt idx="18">
                  <c:v>4.5647545525123396</c:v>
                </c:pt>
                <c:pt idx="19">
                  <c:v>4.975075522299659</c:v>
                </c:pt>
                <c:pt idx="20">
                  <c:v>5.3737124376598882</c:v>
                </c:pt>
                <c:pt idx="21">
                  <c:v>5.7611573550546957</c:v>
                </c:pt>
                <c:pt idx="22">
                  <c:v>6.137875083808165</c:v>
                </c:pt>
                <c:pt idx="23">
                  <c:v>6.5043050463336956</c:v>
                </c:pt>
                <c:pt idx="24">
                  <c:v>6.8608629880113075</c:v>
                </c:pt>
                <c:pt idx="25">
                  <c:v>7.2079425507039554</c:v>
                </c:pt>
                <c:pt idx="26">
                  <c:v>7.5459167224335486</c:v>
                </c:pt>
                <c:pt idx="27">
                  <c:v>7.8751391744404025</c:v>
                </c:pt>
                <c:pt idx="28">
                  <c:v>8.1959454957023432</c:v>
                </c:pt>
                <c:pt idx="29">
                  <c:v>8.5086543339721477</c:v>
                </c:pt>
                <c:pt idx="30">
                  <c:v>8.813568451489008</c:v>
                </c:pt>
                <c:pt idx="31">
                  <c:v>9.1109757027163383</c:v>
                </c:pt>
                <c:pt idx="32">
                  <c:v>9.4011499407431742</c:v>
                </c:pt>
                <c:pt idx="33">
                  <c:v>9.6843518583483963</c:v>
                </c:pt>
                <c:pt idx="34">
                  <c:v>9.9608297691572965</c:v>
                </c:pt>
                <c:pt idx="35">
                  <c:v>10.230820333810401</c:v>
                </c:pt>
                <c:pt idx="36">
                  <c:v>10.494549235608021</c:v>
                </c:pt>
                <c:pt idx="37">
                  <c:v>10.7522318096847</c:v>
                </c:pt>
                <c:pt idx="38">
                  <c:v>11.004073629400205</c:v>
                </c:pt>
                <c:pt idx="39">
                  <c:v>11.250271053303111</c:v>
                </c:pt>
                <c:pt idx="40">
                  <c:v>11.491011735725507</c:v>
                </c:pt>
                <c:pt idx="41">
                  <c:v>11.726475103799249</c:v>
                </c:pt>
                <c:pt idx="42">
                  <c:v>11.95683280344206</c:v>
                </c:pt>
                <c:pt idx="43">
                  <c:v>12.18224911664322</c:v>
                </c:pt>
                <c:pt idx="44">
                  <c:v>12.402881352180644</c:v>
                </c:pt>
                <c:pt idx="45">
                  <c:v>12.618880211722363</c:v>
                </c:pt>
                <c:pt idx="46">
                  <c:v>12.830390133102668</c:v>
                </c:pt>
                <c:pt idx="47">
                  <c:v>13.03754961241634</c:v>
                </c:pt>
                <c:pt idx="48">
                  <c:v>13.240491506440142</c:v>
                </c:pt>
                <c:pt idx="49">
                  <c:v>13.439343316769358</c:v>
                </c:pt>
                <c:pt idx="50">
                  <c:v>13.634227456946272</c:v>
                </c:pt>
                <c:pt idx="51">
                  <c:v>13.825261503756655</c:v>
                </c:pt>
                <c:pt idx="52">
                  <c:v>14.012558433778244</c:v>
                </c:pt>
                <c:pt idx="53">
                  <c:v>14.196226846181158</c:v>
                </c:pt>
                <c:pt idx="54">
                  <c:v>14.3763711727036</c:v>
                </c:pt>
                <c:pt idx="55">
                  <c:v>14.553091875655843</c:v>
                </c:pt>
                <c:pt idx="56">
                  <c:v>14.726485634741366</c:v>
                </c:pt>
                <c:pt idx="57">
                  <c:v>14.896645523425054</c:v>
                </c:pt>
                <c:pt idx="58">
                  <c:v>15.06366117552459</c:v>
                </c:pt>
                <c:pt idx="59">
                  <c:v>15.227618942651452</c:v>
                </c:pt>
                <c:pt idx="60">
                  <c:v>15.388602043082644</c:v>
                </c:pt>
                <c:pt idx="61">
                  <c:v>15.546690702602358</c:v>
                </c:pt>
                <c:pt idx="62">
                  <c:v>15.701962287814411</c:v>
                </c:pt>
                <c:pt idx="63">
                  <c:v>15.854491432390938</c:v>
                </c:pt>
                <c:pt idx="64">
                  <c:v>16.004350156690101</c:v>
                </c:pt>
                <c:pt idx="65">
                  <c:v>16.155470023307895</c:v>
                </c:pt>
                <c:pt idx="66">
                  <c:v>16.314961637758472</c:v>
                </c:pt>
                <c:pt idx="67">
                  <c:v>16.47201361638249</c:v>
                </c:pt>
                <c:pt idx="68">
                  <c:v>16.626681510513897</c:v>
                </c:pt>
                <c:pt idx="69">
                  <c:v>16.779019197627822</c:v>
                </c:pt>
                <c:pt idx="70">
                  <c:v>16.929078943914632</c:v>
                </c:pt>
                <c:pt idx="71">
                  <c:v>17.076911464067638</c:v>
                </c:pt>
                <c:pt idx="72">
                  <c:v>17.222565978428356</c:v>
                </c:pt>
                <c:pt idx="73">
                  <c:v>17.366090267624482</c:v>
                </c:pt>
                <c:pt idx="74">
                  <c:v>17.507530724827923</c:v>
                </c:pt>
                <c:pt idx="75">
                  <c:v>17.646932405753155</c:v>
                </c:pt>
                <c:pt idx="76">
                  <c:v>17.831373093884011</c:v>
                </c:pt>
                <c:pt idx="77">
                  <c:v>18.038566107354644</c:v>
                </c:pt>
                <c:pt idx="78">
                  <c:v>18.242835769750108</c:v>
                </c:pt>
                <c:pt idx="79">
                  <c:v>18.444243517371305</c:v>
                </c:pt>
                <c:pt idx="80">
                  <c:v>18.642849076991446</c:v>
                </c:pt>
                <c:pt idx="81">
                  <c:v>18.83871052490688</c:v>
                </c:pt>
                <c:pt idx="82">
                  <c:v>19.031884343557117</c:v>
                </c:pt>
                <c:pt idx="83">
                  <c:v>19.222425475829908</c:v>
                </c:pt>
                <c:pt idx="84">
                  <c:v>19.410387377160969</c:v>
                </c:pt>
                <c:pt idx="85">
                  <c:v>19.595822065532246</c:v>
                </c:pt>
                <c:pt idx="86">
                  <c:v>19.778780169466966</c:v>
                </c:pt>
                <c:pt idx="87">
                  <c:v>19.959310974114373</c:v>
                </c:pt>
                <c:pt idx="88">
                  <c:v>20.137462465512357</c:v>
                </c:pt>
                <c:pt idx="89">
                  <c:v>20.313281373111465</c:v>
                </c:pt>
                <c:pt idx="90">
                  <c:v>20.486813210639422</c:v>
                </c:pt>
                <c:pt idx="91">
                  <c:v>20.658102315381313</c:v>
                </c:pt>
                <c:pt idx="92">
                  <c:v>20.827191885946466</c:v>
                </c:pt>
                <c:pt idx="93">
                  <c:v>20.99412401858978</c:v>
                </c:pt>
                <c:pt idx="94">
                  <c:v>21.158939742151595</c:v>
                </c:pt>
                <c:pt idx="95">
                  <c:v>21.321679051676938</c:v>
                </c:pt>
                <c:pt idx="96">
                  <c:v>21.482380940772138</c:v>
                </c:pt>
                <c:pt idx="97">
                  <c:v>21.641083432753678</c:v>
                </c:pt>
                <c:pt idx="98">
                  <c:v>21.797823610641682</c:v>
                </c:pt>
                <c:pt idx="99">
                  <c:v>21.952637646047567</c:v>
                </c:pt>
                <c:pt idx="100">
                  <c:v>22.105560827003281</c:v>
                </c:pt>
                <c:pt idx="101">
                  <c:v>22.256627584776968</c:v>
                </c:pt>
                <c:pt idx="102">
                  <c:v>22.405871519718062</c:v>
                </c:pt>
                <c:pt idx="103">
                  <c:v>22.553325426172229</c:v>
                </c:pt>
                <c:pt idx="104">
                  <c:v>22.699021316505394</c:v>
                </c:pt>
                <c:pt idx="105">
                  <c:v>22.842990444273344</c:v>
                </c:pt>
                <c:pt idx="106">
                  <c:v>22.985263326572586</c:v>
                </c:pt>
                <c:pt idx="107">
                  <c:v>23.125869765605703</c:v>
                </c:pt>
                <c:pt idx="108">
                  <c:v>23.264838869493325</c:v>
                </c:pt>
                <c:pt idx="109">
                  <c:v>23.402199072363345</c:v>
                </c:pt>
                <c:pt idx="110">
                  <c:v>23.537978153746344</c:v>
                </c:pt>
                <c:pt idx="111">
                  <c:v>23.672203257305043</c:v>
                </c:pt>
                <c:pt idx="112">
                  <c:v>23.80490090892447</c:v>
                </c:pt>
                <c:pt idx="113">
                  <c:v>23.936097034187881</c:v>
                </c:pt>
                <c:pt idx="114">
                  <c:v>24.065816975262891</c:v>
                </c:pt>
                <c:pt idx="115">
                  <c:v>24.19408550722078</c:v>
                </c:pt>
                <c:pt idx="116">
                  <c:v>24.320926853810992</c:v>
                </c:pt>
                <c:pt idx="117">
                  <c:v>24.446364702712117</c:v>
                </c:pt>
                <c:pt idx="118">
                  <c:v>24.570422220279291</c:v>
                </c:pt>
                <c:pt idx="119">
                  <c:v>24.69312206580749</c:v>
                </c:pt>
                <c:pt idx="120">
                  <c:v>24.814486405329063</c:v>
                </c:pt>
                <c:pt idx="121">
                  <c:v>24.934536924963158</c:v>
                </c:pt>
                <c:pt idx="122">
                  <c:v>25.05329484383395</c:v>
                </c:pt>
                <c:pt idx="123">
                  <c:v>25.170780926573848</c:v>
                </c:pt>
                <c:pt idx="124">
                  <c:v>25.287015495427095</c:v>
                </c:pt>
                <c:pt idx="125">
                  <c:v>25.402018441968661</c:v>
                </c:pt>
                <c:pt idx="126">
                  <c:v>25.515809238452526</c:v>
                </c:pt>
                <c:pt idx="127">
                  <c:v>25.628406948803047</c:v>
                </c:pt>
                <c:pt idx="128">
                  <c:v>25.739830239262417</c:v>
                </c:pt>
                <c:pt idx="129">
                  <c:v>25.850097388706622</c:v>
                </c:pt>
                <c:pt idx="130">
                  <c:v>25.959226298641958</c:v>
                </c:pt>
                <c:pt idx="131">
                  <c:v>26.067234502893633</c:v>
                </c:pt>
                <c:pt idx="132">
                  <c:v>26.174139176997301</c:v>
                </c:pt>
                <c:pt idx="133">
                  <c:v>26.279957147304266</c:v>
                </c:pt>
                <c:pt idx="134">
                  <c:v>26.384704899810401</c:v>
                </c:pt>
                <c:pt idx="135">
                  <c:v>26.488398588718503</c:v>
                </c:pt>
                <c:pt idx="136">
                  <c:v>26.591054044743569</c:v>
                </c:pt>
                <c:pt idx="137">
                  <c:v>26.692686783169634</c:v>
                </c:pt>
                <c:pt idx="138">
                  <c:v>26.793312011667275</c:v>
                </c:pt>
                <c:pt idx="139">
                  <c:v>26.892944637879506</c:v>
                </c:pt>
                <c:pt idx="140">
                  <c:v>26.991599276784463</c:v>
                </c:pt>
                <c:pt idx="141">
                  <c:v>27.08929025784229</c:v>
                </c:pt>
                <c:pt idx="142">
                  <c:v>27.186031631933545</c:v>
                </c:pt>
                <c:pt idx="143">
                  <c:v>27.281837178096353</c:v>
                </c:pt>
                <c:pt idx="144">
                  <c:v>27.376720410068874</c:v>
                </c:pt>
                <c:pt idx="145">
                  <c:v>27.470694582643862</c:v>
                </c:pt>
                <c:pt idx="146">
                  <c:v>27.563772697841273</c:v>
                </c:pt>
                <c:pt idx="147">
                  <c:v>27.655967510905338</c:v>
                </c:pt>
                <c:pt idx="148">
                  <c:v>27.747291536131506</c:v>
                </c:pt>
                <c:pt idx="149">
                  <c:v>27.837757052529287</c:v>
                </c:pt>
                <c:pt idx="150">
                  <c:v>27.921705652767709</c:v>
                </c:pt>
                <c:pt idx="151">
                  <c:v>28.003515971861187</c:v>
                </c:pt>
                <c:pt idx="152">
                  <c:v>28.084567911461537</c:v>
                </c:pt>
                <c:pt idx="153">
                  <c:v>28.164871968153971</c:v>
                </c:pt>
                <c:pt idx="154">
                  <c:v>28.244438445704994</c:v>
                </c:pt>
                <c:pt idx="155">
                  <c:v>28.323277459469665</c:v>
                </c:pt>
                <c:pt idx="156">
                  <c:v>28.4013989406786</c:v>
                </c:pt>
                <c:pt idx="157">
                  <c:v>28.482049556620858</c:v>
                </c:pt>
                <c:pt idx="158">
                  <c:v>28.576831597796925</c:v>
                </c:pt>
                <c:pt idx="159">
                  <c:v>28.670762623090891</c:v>
                </c:pt>
                <c:pt idx="160">
                  <c:v>28.763854042753898</c:v>
                </c:pt>
                <c:pt idx="161">
                  <c:v>28.856117063962895</c:v>
                </c:pt>
                <c:pt idx="162">
                  <c:v>28.947562695318297</c:v>
                </c:pt>
                <c:pt idx="163">
                  <c:v>29.038201751222832</c:v>
                </c:pt>
                <c:pt idx="164">
                  <c:v>29.128044856144903</c:v>
                </c:pt>
                <c:pt idx="165">
                  <c:v>29.217102448770106</c:v>
                </c:pt>
                <c:pt idx="166">
                  <c:v>29.305384786044431</c:v>
                </c:pt>
                <c:pt idx="167">
                  <c:v>29.392901947112243</c:v>
                </c:pt>
                <c:pt idx="168">
                  <c:v>29.479663837152355</c:v>
                </c:pt>
                <c:pt idx="169">
                  <c:v>29.565680191115206</c:v>
                </c:pt>
                <c:pt idx="170">
                  <c:v>29.650960577364089</c:v>
                </c:pt>
                <c:pt idx="171">
                  <c:v>29.735514401223327</c:v>
                </c:pt>
                <c:pt idx="172">
                  <c:v>29.819350908436153</c:v>
                </c:pt>
                <c:pt idx="173">
                  <c:v>29.902479188534958</c:v>
                </c:pt>
                <c:pt idx="174">
                  <c:v>29.984908178126457</c:v>
                </c:pt>
                <c:pt idx="175">
                  <c:v>30.06664666409435</c:v>
                </c:pt>
                <c:pt idx="176">
                  <c:v>30.147703286721772</c:v>
                </c:pt>
                <c:pt idx="177">
                  <c:v>30.228086542735916</c:v>
                </c:pt>
                <c:pt idx="178">
                  <c:v>30.307804788277227</c:v>
                </c:pt>
                <c:pt idx="179">
                  <c:v>30.386866241795023</c:v>
                </c:pt>
                <c:pt idx="180">
                  <c:v>30.465278986871962</c:v>
                </c:pt>
                <c:pt idx="181">
                  <c:v>30.54305097497922</c:v>
                </c:pt>
                <c:pt idx="182">
                  <c:v>30.620190028164401</c:v>
                </c:pt>
                <c:pt idx="183">
                  <c:v>30.696703841674132</c:v>
                </c:pt>
                <c:pt idx="184">
                  <c:v>30.772599986513065</c:v>
                </c:pt>
                <c:pt idx="185">
                  <c:v>30.847885911941241</c:v>
                </c:pt>
                <c:pt idx="186">
                  <c:v>30.922568947911387</c:v>
                </c:pt>
                <c:pt idx="187">
                  <c:v>30.996656307447957</c:v>
                </c:pt>
                <c:pt idx="188">
                  <c:v>31.070155088969365</c:v>
                </c:pt>
                <c:pt idx="189">
                  <c:v>31.143072278555262</c:v>
                </c:pt>
                <c:pt idx="190">
                  <c:v>31.215414752160036</c:v>
                </c:pt>
                <c:pt idx="191">
                  <c:v>31.287189277774257</c:v>
                </c:pt>
                <c:pt idx="192">
                  <c:v>31.358402517535431</c:v>
                </c:pt>
                <c:pt idx="193">
                  <c:v>31.429061029789381</c:v>
                </c:pt>
                <c:pt idx="194">
                  <c:v>31.499171271103641</c:v>
                </c:pt>
                <c:pt idx="195">
                  <c:v>31.568739598234252</c:v>
                </c:pt>
                <c:pt idx="196">
                  <c:v>31.637772270046959</c:v>
                </c:pt>
                <c:pt idx="197">
                  <c:v>31.706275449394393</c:v>
                </c:pt>
                <c:pt idx="198">
                  <c:v>31.77425520495008</c:v>
                </c:pt>
                <c:pt idx="199">
                  <c:v>31.841717513000617</c:v>
                </c:pt>
                <c:pt idx="200">
                  <c:v>31.908668259197121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C-4AED-982A-06D692B5A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8561679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-26.543173940793217</c:v>
                </c:pt>
                <c:pt idx="1">
                  <c:v>-25.916779704883442</c:v>
                </c:pt>
                <c:pt idx="2">
                  <c:v>-25.314368680737154</c:v>
                </c:pt>
                <c:pt idx="3">
                  <c:v>-24.734589347670084</c:v>
                </c:pt>
                <c:pt idx="4">
                  <c:v>-24.176189861906757</c:v>
                </c:pt>
                <c:pt idx="5">
                  <c:v>-23.638009033769137</c:v>
                </c:pt>
                <c:pt idx="6">
                  <c:v>-23.11896826753706</c:v>
                </c:pt>
                <c:pt idx="7">
                  <c:v>-22.618064346245177</c:v>
                </c:pt>
                <c:pt idx="8">
                  <c:v>-22.134362959854712</c:v>
                </c:pt>
                <c:pt idx="9">
                  <c:v>-21.666992888954439</c:v>
                </c:pt>
                <c:pt idx="10">
                  <c:v>-21.215140767812237</c:v>
                </c:pt>
                <c:pt idx="11">
                  <c:v>-20.778046360550611</c:v>
                </c:pt>
                <c:pt idx="12">
                  <c:v>-20.354998292732589</c:v>
                </c:pt>
                <c:pt idx="13">
                  <c:v>-19.945330187945746</c:v>
                </c:pt>
                <c:pt idx="14">
                  <c:v>-19.548417165250427</c:v>
                </c:pt>
                <c:pt idx="15">
                  <c:v>-19.16367265877054</c:v>
                </c:pt>
                <c:pt idx="16">
                  <c:v>-18.790545525382022</c:v>
                </c:pt>
                <c:pt idx="17">
                  <c:v>-18.428517410504931</c:v>
                </c:pt>
                <c:pt idx="18">
                  <c:v>-18.077100345521558</c:v>
                </c:pt>
                <c:pt idx="19">
                  <c:v>-17.735834553402334</c:v>
                </c:pt>
                <c:pt idx="20">
                  <c:v>-17.404286441788916</c:v>
                </c:pt>
                <c:pt idx="21">
                  <c:v>-17.082046765113752</c:v>
                </c:pt>
                <c:pt idx="22">
                  <c:v>-16.768728939375912</c:v>
                </c:pt>
                <c:pt idx="23">
                  <c:v>-16.463967494982001</c:v>
                </c:pt>
                <c:pt idx="24">
                  <c:v>-16.16741665463358</c:v>
                </c:pt>
                <c:pt idx="25">
                  <c:v>-15.878749024626529</c:v>
                </c:pt>
                <c:pt idx="26">
                  <c:v>-15.597654389149037</c:v>
                </c:pt>
                <c:pt idx="27">
                  <c:v>-15.323838598243233</c:v>
                </c:pt>
                <c:pt idx="28">
                  <c:v>-15.057022541050117</c:v>
                </c:pt>
                <c:pt idx="29">
                  <c:v>-14.796941196803584</c:v>
                </c:pt>
                <c:pt idx="30">
                  <c:v>-14.543342756790484</c:v>
                </c:pt>
                <c:pt idx="31">
                  <c:v>-14.295987811161694</c:v>
                </c:pt>
                <c:pt idx="32">
                  <c:v>-14.054648595073987</c:v>
                </c:pt>
                <c:pt idx="33">
                  <c:v>-13.819108289173162</c:v>
                </c:pt>
                <c:pt idx="34">
                  <c:v>-13.589160369902617</c:v>
                </c:pt>
                <c:pt idx="35">
                  <c:v>-13.36460800554547</c:v>
                </c:pt>
                <c:pt idx="36">
                  <c:v>-13.145263494287986</c:v>
                </c:pt>
                <c:pt idx="37">
                  <c:v>-12.93094774093232</c:v>
                </c:pt>
                <c:pt idx="38">
                  <c:v>-12.721489769192523</c:v>
                </c:pt>
                <c:pt idx="39">
                  <c:v>-12.516726266782479</c:v>
                </c:pt>
                <c:pt idx="40">
                  <c:v>-12.316501160751983</c:v>
                </c:pt>
                <c:pt idx="41">
                  <c:v>-12.120665220750197</c:v>
                </c:pt>
                <c:pt idx="42">
                  <c:v>-11.929075688096983</c:v>
                </c:pt>
                <c:pt idx="43">
                  <c:v>-11.741595928724555</c:v>
                </c:pt>
                <c:pt idx="44">
                  <c:v>-11.558095108216303</c:v>
                </c:pt>
                <c:pt idx="45">
                  <c:v>-11.378447887318579</c:v>
                </c:pt>
                <c:pt idx="46">
                  <c:v>-11.202534136436341</c:v>
                </c:pt>
                <c:pt idx="47">
                  <c:v>-11.030238667745989</c:v>
                </c:pt>
                <c:pt idx="48">
                  <c:v>-10.861450983670014</c:v>
                </c:pt>
                <c:pt idx="49">
                  <c:v>-10.696065040559395</c:v>
                </c:pt>
                <c:pt idx="50">
                  <c:v>-10.533979026521603</c:v>
                </c:pt>
                <c:pt idx="51">
                  <c:v>-10.37509515241622</c:v>
                </c:pt>
                <c:pt idx="52">
                  <c:v>-10.219319455116501</c:v>
                </c:pt>
                <c:pt idx="53">
                  <c:v>-10.066561612205257</c:v>
                </c:pt>
                <c:pt idx="54">
                  <c:v>-9.9167347673371307</c:v>
                </c:pt>
                <c:pt idx="55">
                  <c:v>-9.7697553655577778</c:v>
                </c:pt>
                <c:pt idx="56">
                  <c:v>-9.6255429979239189</c:v>
                </c:pt>
                <c:pt idx="57">
                  <c:v>-9.4840202548170911</c:v>
                </c:pt>
                <c:pt idx="58">
                  <c:v>-9.3451125873888365</c:v>
                </c:pt>
                <c:pt idx="59">
                  <c:v>-9.2087481766163357</c:v>
                </c:pt>
                <c:pt idx="60">
                  <c:v>-9.0748578094851275</c:v>
                </c:pt>
                <c:pt idx="61">
                  <c:v>-8.9433747618504302</c:v>
                </c:pt>
                <c:pt idx="62">
                  <c:v>-8.8142346875606261</c:v>
                </c:pt>
                <c:pt idx="63">
                  <c:v>-8.6873755134556454</c:v>
                </c:pt>
                <c:pt idx="64">
                  <c:v>-8.5627373398803588</c:v>
                </c:pt>
                <c:pt idx="65">
                  <c:v>-8.4422805138000303</c:v>
                </c:pt>
                <c:pt idx="66">
                  <c:v>-8.3294058206384083</c:v>
                </c:pt>
                <c:pt idx="67">
                  <c:v>-8.2182576956496511</c:v>
                </c:pt>
                <c:pt idx="68">
                  <c:v>-8.1087968242917672</c:v>
                </c:pt>
                <c:pt idx="69">
                  <c:v>-8.0009850766386386</c:v>
                </c:pt>
                <c:pt idx="70">
                  <c:v>-7.8947854630954257</c:v>
                </c:pt>
                <c:pt idx="71">
                  <c:v>-7.7901620920858488</c:v>
                </c:pt>
                <c:pt idx="72">
                  <c:v>-7.6870801296095959</c:v>
                </c:pt>
                <c:pt idx="73">
                  <c:v>-7.5855057605742138</c:v>
                </c:pt>
                <c:pt idx="74">
                  <c:v>-7.4854061518112376</c:v>
                </c:pt>
                <c:pt idx="75">
                  <c:v>-7.3867494166916288</c:v>
                </c:pt>
                <c:pt idx="76">
                  <c:v>-7.2895045812604184</c:v>
                </c:pt>
                <c:pt idx="77">
                  <c:v>-7.1936415518149683</c:v>
                </c:pt>
                <c:pt idx="78">
                  <c:v>-7.0991310838555659</c:v>
                </c:pt>
                <c:pt idx="79">
                  <c:v>-7.0059447523411116</c:v>
                </c:pt>
                <c:pt idx="80">
                  <c:v>-6.9140549231862609</c:v>
                </c:pt>
                <c:pt idx="81">
                  <c:v>-6.8234347259400501</c:v>
                </c:pt>
                <c:pt idx="82">
                  <c:v>-6.7340580275892474</c:v>
                </c:pt>
                <c:pt idx="83">
                  <c:v>-6.6458994074327569</c:v>
                </c:pt>
                <c:pt idx="84">
                  <c:v>-6.5589341329763604</c:v>
                </c:pt>
                <c:pt idx="85">
                  <c:v>-6.473138136799764</c:v>
                </c:pt>
                <c:pt idx="86">
                  <c:v>-6.3884879943505153</c:v>
                </c:pt>
                <c:pt idx="87">
                  <c:v>-6.304960902621727</c:v>
                </c:pt>
                <c:pt idx="88">
                  <c:v>-6.2225346596728741</c:v>
                </c:pt>
                <c:pt idx="89">
                  <c:v>-6.141187644954984</c:v>
                </c:pt>
                <c:pt idx="90">
                  <c:v>-6.0608988004036499</c:v>
                </c:pt>
                <c:pt idx="91">
                  <c:v>-5.9816476122650899</c:v>
                </c:pt>
                <c:pt idx="92">
                  <c:v>-5.9034140936223212</c:v>
                </c:pt>
                <c:pt idx="93">
                  <c:v>-5.8261787675902186</c:v>
                </c:pt>
                <c:pt idx="94">
                  <c:v>-5.7499226511496957</c:v>
                </c:pt>
                <c:pt idx="95">
                  <c:v>-5.6746272395929189</c:v>
                </c:pt>
                <c:pt idx="96">
                  <c:v>-5.6002744915527165</c:v>
                </c:pt>
                <c:pt idx="97">
                  <c:v>-5.5268468145907743</c:v>
                </c:pt>
                <c:pt idx="98">
                  <c:v>-5.4543270513204138</c:v>
                </c:pt>
                <c:pt idx="99">
                  <c:v>-5.3826984660409822</c:v>
                </c:pt>
                <c:pt idx="100">
                  <c:v>-5.3119447318619759</c:v>
                </c:pt>
                <c:pt idx="101">
                  <c:v>-5.2420499182960683</c:v>
                </c:pt>
                <c:pt idx="102">
                  <c:v>-5.1729984793012864</c:v>
                </c:pt>
                <c:pt idx="103">
                  <c:v>-5.1047752417534307</c:v>
                </c:pt>
                <c:pt idx="104">
                  <c:v>-5.0373653943308065</c:v>
                </c:pt>
                <c:pt idx="105">
                  <c:v>-4.9707544767941938</c:v>
                </c:pt>
                <c:pt idx="106">
                  <c:v>-4.9049283696456785</c:v>
                </c:pt>
                <c:pt idx="107">
                  <c:v>-4.839873284150908</c:v>
                </c:pt>
                <c:pt idx="108">
                  <c:v>-4.7755757527098925</c:v>
                </c:pt>
                <c:pt idx="109">
                  <c:v>-4.7120226195622408</c:v>
                </c:pt>
                <c:pt idx="110">
                  <c:v>-4.6492010318133898</c:v>
                </c:pt>
                <c:pt idx="111">
                  <c:v>-4.5870984307689282</c:v>
                </c:pt>
                <c:pt idx="112">
                  <c:v>-4.5257025435647584</c:v>
                </c:pt>
                <c:pt idx="113">
                  <c:v>-4.4650013750814015</c:v>
                </c:pt>
                <c:pt idx="114">
                  <c:v>-4.4049832001312197</c:v>
                </c:pt>
                <c:pt idx="115">
                  <c:v>-4.3456365559078778</c:v>
                </c:pt>
                <c:pt idx="116">
                  <c:v>-4.2869502346878727</c:v>
                </c:pt>
                <c:pt idx="117">
                  <c:v>-4.2289132767742963</c:v>
                </c:pt>
                <c:pt idx="118">
                  <c:v>-4.171514963673566</c:v>
                </c:pt>
                <c:pt idx="119">
                  <c:v>-4.1147448114961644</c:v>
                </c:pt>
                <c:pt idx="120">
                  <c:v>-4.0585925645728711</c:v>
                </c:pt>
                <c:pt idx="121">
                  <c:v>-4.0030481892783065</c:v>
                </c:pt>
                <c:pt idx="122">
                  <c:v>-3.9481018680539894</c:v>
                </c:pt>
                <c:pt idx="123">
                  <c:v>-3.8937439936234322</c:v>
                </c:pt>
                <c:pt idx="124">
                  <c:v>-3.8399651633920859</c:v>
                </c:pt>
                <c:pt idx="125">
                  <c:v>-3.7867561740253199</c:v>
                </c:pt>
                <c:pt idx="126">
                  <c:v>-3.7341080161978382</c:v>
                </c:pt>
                <c:pt idx="127">
                  <c:v>-3.6820118695082558</c:v>
                </c:pt>
                <c:pt idx="128">
                  <c:v>-3.6304590975527984</c:v>
                </c:pt>
                <c:pt idx="129">
                  <c:v>-3.5794412431523481</c:v>
                </c:pt>
                <c:pt idx="130">
                  <c:v>-3.5289500237273064</c:v>
                </c:pt>
                <c:pt idx="131">
                  <c:v>-3.478977326814936</c:v>
                </c:pt>
                <c:pt idx="132">
                  <c:v>-3.4295152057241158</c:v>
                </c:pt>
                <c:pt idx="133">
                  <c:v>-3.3805558753225995</c:v>
                </c:pt>
                <c:pt idx="134">
                  <c:v>-3.3320917079520966</c:v>
                </c:pt>
                <c:pt idx="135">
                  <c:v>-3.2841152294666642</c:v>
                </c:pt>
                <c:pt idx="136">
                  <c:v>-3.2366191153901109</c:v>
                </c:pt>
                <c:pt idx="137">
                  <c:v>-3.1895961871882323</c:v>
                </c:pt>
                <c:pt idx="138">
                  <c:v>-3.143039408651918</c:v>
                </c:pt>
                <c:pt idx="139">
                  <c:v>-3.0969418823872874</c:v>
                </c:pt>
                <c:pt idx="140">
                  <c:v>-3.0512968464091945</c:v>
                </c:pt>
                <c:pt idx="141">
                  <c:v>-3.0060976708345377</c:v>
                </c:pt>
                <c:pt idx="142">
                  <c:v>-2.9613378546720193</c:v>
                </c:pt>
                <c:pt idx="143">
                  <c:v>-2.917011022705053</c:v>
                </c:pt>
                <c:pt idx="144">
                  <c:v>-2.8731109224646985</c:v>
                </c:pt>
                <c:pt idx="145">
                  <c:v>-2.8296314212896072</c:v>
                </c:pt>
                <c:pt idx="146">
                  <c:v>-2.7865665034700613</c:v>
                </c:pt>
                <c:pt idx="147">
                  <c:v>-2.7439102674733262</c:v>
                </c:pt>
                <c:pt idx="148">
                  <c:v>-2.7016569232476262</c:v>
                </c:pt>
                <c:pt idx="149">
                  <c:v>-2.6598007896021416</c:v>
                </c:pt>
                <c:pt idx="150">
                  <c:v>-2.6183362916605679</c:v>
                </c:pt>
                <c:pt idx="151">
                  <c:v>-2.5772579583858017</c:v>
                </c:pt>
                <c:pt idx="152">
                  <c:v>-2.5365604201734779</c:v>
                </c:pt>
                <c:pt idx="153">
                  <c:v>-2.4962384065121204</c:v>
                </c:pt>
                <c:pt idx="154">
                  <c:v>-2.4562867437077598</c:v>
                </c:pt>
                <c:pt idx="155">
                  <c:v>-2.4167003526709663</c:v>
                </c:pt>
                <c:pt idx="156">
                  <c:v>-2.3774742467643035</c:v>
                </c:pt>
                <c:pt idx="157">
                  <c:v>-2.3381621320702144</c:v>
                </c:pt>
                <c:pt idx="158">
                  <c:v>-2.2971783758406445</c:v>
                </c:pt>
                <c:pt idx="159">
                  <c:v>-2.2565625988930869</c:v>
                </c:pt>
                <c:pt idx="160">
                  <c:v>-2.2163098674347461</c:v>
                </c:pt>
                <c:pt idx="161">
                  <c:v>-2.1764153354821301</c:v>
                </c:pt>
                <c:pt idx="162">
                  <c:v>-2.1368742429162175</c:v>
                </c:pt>
                <c:pt idx="163">
                  <c:v>-2.0976819135890854</c:v>
                </c:pt>
                <c:pt idx="164">
                  <c:v>-2.0588337534804211</c:v>
                </c:pt>
                <c:pt idx="165">
                  <c:v>-2.02032524890239</c:v>
                </c:pt>
                <c:pt idx="166">
                  <c:v>-1.9821519647513715</c:v>
                </c:pt>
                <c:pt idx="167">
                  <c:v>-1.9443095428051658</c:v>
                </c:pt>
                <c:pt idx="168">
                  <c:v>-1.9067937000642861</c:v>
                </c:pt>
                <c:pt idx="169">
                  <c:v>-1.8696002271359975</c:v>
                </c:pt>
                <c:pt idx="170">
                  <c:v>-1.8327249866598474</c:v>
                </c:pt>
                <c:pt idx="171">
                  <c:v>-1.7961639117734383</c:v>
                </c:pt>
                <c:pt idx="172">
                  <c:v>-1.7599130046172327</c:v>
                </c:pt>
                <c:pt idx="173">
                  <c:v>-1.7456799468481246</c:v>
                </c:pt>
                <c:pt idx="174">
                  <c:v>-1.7383374551343429</c:v>
                </c:pt>
                <c:pt idx="175">
                  <c:v>-1.731056471115364</c:v>
                </c:pt>
                <c:pt idx="176">
                  <c:v>-1.7238362251443984</c:v>
                </c:pt>
                <c:pt idx="177">
                  <c:v>-1.7166759603621222</c:v>
                </c:pt>
                <c:pt idx="178">
                  <c:v>-1.7095749324322032</c:v>
                </c:pt>
                <c:pt idx="179">
                  <c:v>-1.7025324092833596</c:v>
                </c:pt>
                <c:pt idx="180">
                  <c:v>-1.6955476708577704</c:v>
                </c:pt>
                <c:pt idx="181">
                  <c:v>-1.6886200088656513</c:v>
                </c:pt>
                <c:pt idx="182">
                  <c:v>-1.6817487265458262</c:v>
                </c:pt>
                <c:pt idx="183">
                  <c:v>-1.674933138432116</c:v>
                </c:pt>
                <c:pt idx="184">
                  <c:v>-1.6681725701253889</c:v>
                </c:pt>
                <c:pt idx="185">
                  <c:v>-1.6614663580711078</c:v>
                </c:pt>
                <c:pt idx="186">
                  <c:v>-1.6548138493422202</c:v>
                </c:pt>
                <c:pt idx="187">
                  <c:v>-1.6482144014272453</c:v>
                </c:pt>
                <c:pt idx="188">
                  <c:v>-1.6416673820234113</c:v>
                </c:pt>
                <c:pt idx="189">
                  <c:v>-1.6351721688347027</c:v>
                </c:pt>
                <c:pt idx="190">
                  <c:v>-1.6287281493746819</c:v>
                </c:pt>
                <c:pt idx="191">
                  <c:v>-1.6223347207739589</c:v>
                </c:pt>
                <c:pt idx="192">
                  <c:v>-1.6159912895921713</c:v>
                </c:pt>
                <c:pt idx="193">
                  <c:v>-1.6096972716343656</c:v>
                </c:pt>
                <c:pt idx="194">
                  <c:v>-1.6034520917716455</c:v>
                </c:pt>
                <c:pt idx="195">
                  <c:v>-1.597255183765985</c:v>
                </c:pt>
                <c:pt idx="196">
                  <c:v>-1.5911059900990856</c:v>
                </c:pt>
                <c:pt idx="197">
                  <c:v>-1.5850039618051699</c:v>
                </c:pt>
                <c:pt idx="198">
                  <c:v>-1.5789485583076128</c:v>
                </c:pt>
                <c:pt idx="199">
                  <c:v>-1.5729392472592978</c:v>
                </c:pt>
                <c:pt idx="200">
                  <c:v>-1.5669755043866092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C-4AED-982A-06D692B5A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-13.005879917469548</c:v>
                </c:pt>
                <c:pt idx="1">
                  <c:v>-11.79737650843688</c:v>
                </c:pt>
                <c:pt idx="2">
                  <c:v>-10.635143948518339</c:v>
                </c:pt>
                <c:pt idx="3">
                  <c:v>-9.5165747466791988</c:v>
                </c:pt>
                <c:pt idx="4">
                  <c:v>-8.43925371870559</c:v>
                </c:pt>
                <c:pt idx="5">
                  <c:v>-7.4009405794799363</c:v>
                </c:pt>
                <c:pt idx="6">
                  <c:v>-6.3995543925407237</c:v>
                </c:pt>
                <c:pt idx="7">
                  <c:v>-5.4331596497796273</c:v>
                </c:pt>
                <c:pt idx="8">
                  <c:v>-4.4999537853327807</c:v>
                </c:pt>
                <c:pt idx="9">
                  <c:v>-3.5982559541857957</c:v>
                </c:pt>
                <c:pt idx="10">
                  <c:v>-2.7264969285206191</c:v>
                </c:pt>
                <c:pt idx="11">
                  <c:v>-1.8832099840333683</c:v>
                </c:pt>
                <c:pt idx="12">
                  <c:v>-1.0670226648761092</c:v>
                </c:pt>
                <c:pt idx="13">
                  <c:v>-0.2766493299622183</c:v>
                </c:pt>
                <c:pt idx="14">
                  <c:v>0.53731182217933438</c:v>
                </c:pt>
                <c:pt idx="15">
                  <c:v>1.3998103067279069</c:v>
                </c:pt>
                <c:pt idx="16">
                  <c:v>2.2362656210245815</c:v>
                </c:pt>
                <c:pt idx="17">
                  <c:v>3.0478397830634245</c:v>
                </c:pt>
                <c:pt idx="18">
                  <c:v>3.8356266933061836</c:v>
                </c:pt>
                <c:pt idx="19">
                  <c:v>4.6006570539059766</c:v>
                </c:pt>
                <c:pt idx="20">
                  <c:v>5.3439028677002316</c:v>
                </c:pt>
                <c:pt idx="21">
                  <c:v>6.0662815582671339</c:v>
                </c:pt>
                <c:pt idx="22">
                  <c:v>6.7686597477659065</c:v>
                </c:pt>
                <c:pt idx="23">
                  <c:v>7.4518567252705603</c:v>
                </c:pt>
                <c:pt idx="24">
                  <c:v>8.1166476347815451</c:v>
                </c:pt>
                <c:pt idx="25">
                  <c:v>8.7637664089967711</c:v>
                </c:pt>
                <c:pt idx="26">
                  <c:v>9.3939084721862898</c:v>
                </c:pt>
                <c:pt idx="27">
                  <c:v>10.007733233096994</c:v>
                </c:pt>
                <c:pt idx="28">
                  <c:v>10.605866386674117</c:v>
                </c:pt>
                <c:pt idx="29">
                  <c:v>11.188902041489154</c:v>
                </c:pt>
                <c:pt idx="30">
                  <c:v>11.757404688080188</c:v>
                </c:pt>
                <c:pt idx="31">
                  <c:v>12.311911021912865</c:v>
                </c:pt>
                <c:pt idx="32">
                  <c:v>12.852931633336901</c:v>
                </c:pt>
                <c:pt idx="33">
                  <c:v>13.380952575723477</c:v>
                </c:pt>
                <c:pt idx="34">
                  <c:v>13.896436821906761</c:v>
                </c:pt>
                <c:pt idx="35">
                  <c:v>14.399825618102499</c:v>
                </c:pt>
                <c:pt idx="36">
                  <c:v>14.891539743625737</c:v>
                </c:pt>
                <c:pt idx="37">
                  <c:v>15.371980683966521</c:v>
                </c:pt>
                <c:pt idx="38">
                  <c:v>15.841531724097187</c:v>
                </c:pt>
                <c:pt idx="39">
                  <c:v>16.300558968268515</c:v>
                </c:pt>
                <c:pt idx="40">
                  <c:v>16.749412291997274</c:v>
                </c:pt>
                <c:pt idx="41">
                  <c:v>17.18842623144781</c:v>
                </c:pt>
                <c:pt idx="42">
                  <c:v>17.617920814958914</c:v>
                </c:pt>
                <c:pt idx="43">
                  <c:v>18.038202341059669</c:v>
                </c:pt>
                <c:pt idx="44">
                  <c:v>18.449564106949001</c:v>
                </c:pt>
                <c:pt idx="45">
                  <c:v>18.852287091080168</c:v>
                </c:pt>
                <c:pt idx="46">
                  <c:v>19.246640593188229</c:v>
                </c:pt>
                <c:pt idx="47">
                  <c:v>19.632882834824457</c:v>
                </c:pt>
                <c:pt idx="48">
                  <c:v>20.011261523211516</c:v>
                </c:pt>
                <c:pt idx="49">
                  <c:v>20.382014381007043</c:v>
                </c:pt>
                <c:pt idx="50">
                  <c:v>20.745369644356131</c:v>
                </c:pt>
                <c:pt idx="51">
                  <c:v>21.101546531425626</c:v>
                </c:pt>
                <c:pt idx="52">
                  <c:v>21.45075568344123</c:v>
                </c:pt>
                <c:pt idx="53">
                  <c:v>21.793199580091759</c:v>
                </c:pt>
                <c:pt idx="54">
                  <c:v>22.129072931022137</c:v>
                </c:pt>
                <c:pt idx="55">
                  <c:v>22.458563045005537</c:v>
                </c:pt>
                <c:pt idx="56">
                  <c:v>22.781850178265401</c:v>
                </c:pt>
                <c:pt idx="57">
                  <c:v>23.099107863308348</c:v>
                </c:pt>
                <c:pt idx="58">
                  <c:v>23.410503219528483</c:v>
                </c:pt>
                <c:pt idx="59">
                  <c:v>23.716197246751165</c:v>
                </c:pt>
                <c:pt idx="60">
                  <c:v>24.016345102799516</c:v>
                </c:pt>
                <c:pt idx="61">
                  <c:v>24.311096366089313</c:v>
                </c:pt>
                <c:pt idx="62">
                  <c:v>24.600595284185669</c:v>
                </c:pt>
                <c:pt idx="63">
                  <c:v>24.884981009189783</c:v>
                </c:pt>
                <c:pt idx="64">
                  <c:v>25.164387820762286</c:v>
                </c:pt>
                <c:pt idx="65">
                  <c:v>25.421116899827425</c:v>
                </c:pt>
                <c:pt idx="66">
                  <c:v>25.623850647478761</c:v>
                </c:pt>
                <c:pt idx="67">
                  <c:v>25.8234833135107</c:v>
                </c:pt>
                <c:pt idx="68">
                  <c:v>26.020085510601866</c:v>
                </c:pt>
                <c:pt idx="69">
                  <c:v>26.213725723747455</c:v>
                </c:pt>
                <c:pt idx="70">
                  <c:v>26.404470389798607</c:v>
                </c:pt>
                <c:pt idx="71">
                  <c:v>26.592383973460077</c:v>
                </c:pt>
                <c:pt idx="72">
                  <c:v>26.777529039928982</c:v>
                </c:pt>
                <c:pt idx="73">
                  <c:v>26.959966324346475</c:v>
                </c:pt>
                <c:pt idx="74">
                  <c:v>27.13975479822426</c:v>
                </c:pt>
                <c:pt idx="75">
                  <c:v>27.316951732998699</c:v>
                </c:pt>
                <c:pt idx="76">
                  <c:v>27.519202354695704</c:v>
                </c:pt>
                <c:pt idx="77">
                  <c:v>27.733462669527061</c:v>
                </c:pt>
                <c:pt idx="78">
                  <c:v>27.944699918516392</c:v>
                </c:pt>
                <c:pt idx="79">
                  <c:v>28.152977633541308</c:v>
                </c:pt>
                <c:pt idx="80">
                  <c:v>28.358357578640181</c:v>
                </c:pt>
                <c:pt idx="81">
                  <c:v>28.560899811077149</c:v>
                </c:pt>
                <c:pt idx="82">
                  <c:v>28.760662739893473</c:v>
                </c:pt>
                <c:pt idx="83">
                  <c:v>28.957703182064932</c:v>
                </c:pt>
                <c:pt idx="84">
                  <c:v>29.152076416378648</c:v>
                </c:pt>
                <c:pt idx="85">
                  <c:v>29.343836235136799</c:v>
                </c:pt>
                <c:pt idx="86">
                  <c:v>29.53303499378875</c:v>
                </c:pt>
                <c:pt idx="87">
                  <c:v>29.719723658587739</c:v>
                </c:pt>
                <c:pt idx="88">
                  <c:v>29.903951852363274</c:v>
                </c:pt>
                <c:pt idx="89">
                  <c:v>30.085767898495686</c:v>
                </c:pt>
                <c:pt idx="90">
                  <c:v>30.265218863174432</c:v>
                </c:pt>
                <c:pt idx="91">
                  <c:v>30.442350596018215</c:v>
                </c:pt>
                <c:pt idx="92">
                  <c:v>30.617207769130005</c:v>
                </c:pt>
                <c:pt idx="93">
                  <c:v>30.789833914657322</c:v>
                </c:pt>
                <c:pt idx="94">
                  <c:v>30.960271460923895</c:v>
                </c:pt>
                <c:pt idx="95">
                  <c:v>31.128561767195627</c:v>
                </c:pt>
                <c:pt idx="96">
                  <c:v>31.294745157140923</c:v>
                </c:pt>
                <c:pt idx="97">
                  <c:v>31.458860951041977</c:v>
                </c:pt>
                <c:pt idx="98">
                  <c:v>31.620947496811365</c:v>
                </c:pt>
                <c:pt idx="99">
                  <c:v>31.781042199865041</c:v>
                </c:pt>
                <c:pt idx="100">
                  <c:v>31.939181551900802</c:v>
                </c:pt>
                <c:pt idx="101">
                  <c:v>32.095401158628661</c:v>
                </c:pt>
                <c:pt idx="102">
                  <c:v>32.24973576649748</c:v>
                </c:pt>
                <c:pt idx="103">
                  <c:v>32.402219288459762</c:v>
                </c:pt>
                <c:pt idx="104">
                  <c:v>32.552884828815174</c:v>
                </c:pt>
                <c:pt idx="105">
                  <c:v>32.701764707170376</c:v>
                </c:pt>
                <c:pt idx="106">
                  <c:v>32.848890481552338</c:v>
                </c:pt>
                <c:pt idx="107">
                  <c:v>32.994292970709246</c:v>
                </c:pt>
                <c:pt idx="108">
                  <c:v>33.138002275632374</c:v>
                </c:pt>
                <c:pt idx="109">
                  <c:v>33.280047800330529</c:v>
                </c:pt>
                <c:pt idx="110">
                  <c:v>33.420458271887071</c:v>
                </c:pt>
                <c:pt idx="111">
                  <c:v>33.55926175982821</c:v>
                </c:pt>
                <c:pt idx="112">
                  <c:v>33.696485694830187</c:v>
                </c:pt>
                <c:pt idx="113">
                  <c:v>33.832156886791388</c:v>
                </c:pt>
                <c:pt idx="114">
                  <c:v>33.966301542294332</c:v>
                </c:pt>
                <c:pt idx="115">
                  <c:v>34.09894528148174</c:v>
                </c:pt>
                <c:pt idx="116">
                  <c:v>34.230113154369036</c:v>
                </c:pt>
                <c:pt idx="117">
                  <c:v>34.359829656615538</c:v>
                </c:pt>
                <c:pt idx="118">
                  <c:v>34.488118744774901</c:v>
                </c:pt>
                <c:pt idx="119">
                  <c:v>34.615003851044932</c:v>
                </c:pt>
                <c:pt idx="120">
                  <c:v>34.740507897535757</c:v>
                </c:pt>
                <c:pt idx="121">
                  <c:v>34.864653310074551</c:v>
                </c:pt>
                <c:pt idx="122">
                  <c:v>34.987462031564476</c:v>
                </c:pt>
                <c:pt idx="123">
                  <c:v>35.10895553491428</c:v>
                </c:pt>
                <c:pt idx="124">
                  <c:v>35.229154835554851</c:v>
                </c:pt>
                <c:pt idx="125">
                  <c:v>35.348080503557753</c:v>
                </c:pt>
                <c:pt idx="126">
                  <c:v>35.465752675370631</c:v>
                </c:pt>
                <c:pt idx="127">
                  <c:v>35.58219106518348</c:v>
                </c:pt>
                <c:pt idx="128">
                  <c:v>35.697414975939303</c:v>
                </c:pt>
                <c:pt idx="129">
                  <c:v>35.81144331000192</c:v>
                </c:pt>
                <c:pt idx="130">
                  <c:v>35.924294579493498</c:v>
                </c:pt>
                <c:pt idx="131">
                  <c:v>36.035986916313604</c:v>
                </c:pt>
                <c:pt idx="132">
                  <c:v>36.146538081851048</c:v>
                </c:pt>
                <c:pt idx="133">
                  <c:v>36.255965476399751</c:v>
                </c:pt>
                <c:pt idx="134">
                  <c:v>36.36428614828872</c:v>
                </c:pt>
                <c:pt idx="135">
                  <c:v>36.471516802736545</c:v>
                </c:pt>
                <c:pt idx="136">
                  <c:v>36.577673810439926</c:v>
                </c:pt>
                <c:pt idx="137">
                  <c:v>36.682773215905293</c:v>
                </c:pt>
                <c:pt idx="138">
                  <c:v>36.786830745533031</c:v>
                </c:pt>
                <c:pt idx="139">
                  <c:v>36.889861815462091</c:v>
                </c:pt>
                <c:pt idx="140">
                  <c:v>36.991881539183844</c:v>
                </c:pt>
                <c:pt idx="141">
                  <c:v>37.092904734932674</c:v>
                </c:pt>
                <c:pt idx="142">
                  <c:v>37.192945932861136</c:v>
                </c:pt>
                <c:pt idx="143">
                  <c:v>37.292019382006863</c:v>
                </c:pt>
                <c:pt idx="144">
                  <c:v>37.390139057058207</c:v>
                </c:pt>
                <c:pt idx="145">
                  <c:v>37.487318664925574</c:v>
                </c:pt>
                <c:pt idx="146">
                  <c:v>37.583571651124501</c:v>
                </c:pt>
                <c:pt idx="147">
                  <c:v>37.678911205977428</c:v>
                </c:pt>
                <c:pt idx="148">
                  <c:v>37.773350270639213</c:v>
                </c:pt>
                <c:pt idx="149">
                  <c:v>37.866901542953315</c:v>
                </c:pt>
                <c:pt idx="150">
                  <c:v>37.937011754620123</c:v>
                </c:pt>
                <c:pt idx="151">
                  <c:v>38.001070967978571</c:v>
                </c:pt>
                <c:pt idx="152">
                  <c:v>38.064536354124314</c:v>
                </c:pt>
                <c:pt idx="153">
                  <c:v>38.127416132106021</c:v>
                </c:pt>
                <c:pt idx="154">
                  <c:v>38.189718369991155</c:v>
                </c:pt>
                <c:pt idx="155">
                  <c:v>38.251450988317082</c:v>
                </c:pt>
                <c:pt idx="156">
                  <c:v>38.312621763447815</c:v>
                </c:pt>
                <c:pt idx="157">
                  <c:v>38.376916644490109</c:v>
                </c:pt>
                <c:pt idx="158">
                  <c:v>38.457516669079041</c:v>
                </c:pt>
                <c:pt idx="159">
                  <c:v>38.537393013314905</c:v>
                </c:pt>
                <c:pt idx="160">
                  <c:v>38.616555380159468</c:v>
                </c:pt>
                <c:pt idx="161">
                  <c:v>38.695013299885844</c:v>
                </c:pt>
                <c:pt idx="162">
                  <c:v>38.772776133903143</c:v>
                </c:pt>
                <c:pt idx="163">
                  <c:v>38.849853078480145</c:v>
                </c:pt>
                <c:pt idx="164">
                  <c:v>38.926253168370728</c:v>
                </c:pt>
                <c:pt idx="165">
                  <c:v>39.001985280344222</c:v>
                </c:pt>
                <c:pt idx="166">
                  <c:v>39.077058136623613</c:v>
                </c:pt>
                <c:pt idx="167">
                  <c:v>39.151480308234319</c:v>
                </c:pt>
                <c:pt idx="168">
                  <c:v>39.225260218266278</c:v>
                </c:pt>
                <c:pt idx="169">
                  <c:v>39.298406145051892</c:v>
                </c:pt>
                <c:pt idx="170">
                  <c:v>39.370926225262501</c:v>
                </c:pt>
                <c:pt idx="171">
                  <c:v>39.442828456925589</c:v>
                </c:pt>
                <c:pt idx="172">
                  <c:v>39.514120702365332</c:v>
                </c:pt>
                <c:pt idx="173">
                  <c:v>39.56309907909764</c:v>
                </c:pt>
                <c:pt idx="174">
                  <c:v>39.604894605708409</c:v>
                </c:pt>
                <c:pt idx="175">
                  <c:v>39.646340013232219</c:v>
                </c:pt>
                <c:pt idx="176">
                  <c:v>39.687439682714938</c:v>
                </c:pt>
                <c:pt idx="177">
                  <c:v>39.728197922412519</c:v>
                </c:pt>
                <c:pt idx="178">
                  <c:v>39.768618969296611</c:v>
                </c:pt>
                <c:pt idx="179">
                  <c:v>39.808706990522701</c:v>
                </c:pt>
                <c:pt idx="180">
                  <c:v>39.848466084862309</c:v>
                </c:pt>
                <c:pt idx="181">
                  <c:v>39.88790028409997</c:v>
                </c:pt>
                <c:pt idx="182">
                  <c:v>39.927013554396126</c:v>
                </c:pt>
                <c:pt idx="183">
                  <c:v>39.965809797616942</c:v>
                </c:pt>
                <c:pt idx="184">
                  <c:v>40.004292852631828</c:v>
                </c:pt>
                <c:pt idx="185">
                  <c:v>40.042466496579706</c:v>
                </c:pt>
                <c:pt idx="186">
                  <c:v>40.080334446104906</c:v>
                </c:pt>
                <c:pt idx="187">
                  <c:v>40.117900358563361</c:v>
                </c:pt>
                <c:pt idx="188">
                  <c:v>40.155167833200153</c:v>
                </c:pt>
                <c:pt idx="189">
                  <c:v>40.192140412299125</c:v>
                </c:pt>
                <c:pt idx="190">
                  <c:v>40.228821582305244</c:v>
                </c:pt>
                <c:pt idx="191">
                  <c:v>40.265214774920501</c:v>
                </c:pt>
                <c:pt idx="192">
                  <c:v>40.301323368174259</c:v>
                </c:pt>
                <c:pt idx="193">
                  <c:v>40.337150687468402</c:v>
                </c:pt>
                <c:pt idx="194">
                  <c:v>40.372700006598237</c:v>
                </c:pt>
                <c:pt idx="195">
                  <c:v>40.407974548749777</c:v>
                </c:pt>
                <c:pt idx="196">
                  <c:v>40.442977487473883</c:v>
                </c:pt>
                <c:pt idx="197">
                  <c:v>40.477711947638042</c:v>
                </c:pt>
                <c:pt idx="198">
                  <c:v>40.512181006356371</c:v>
                </c:pt>
                <c:pt idx="199">
                  <c:v>40.546387693898268</c:v>
                </c:pt>
                <c:pt idx="200">
                  <c:v>40.580334994576525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7C-4AED-982A-06D692B5AD1D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-26.8850458600268</c:v>
                </c:pt>
                <c:pt idx="1">
                  <c:v>-25.516550555947205</c:v>
                </c:pt>
                <c:pt idx="2">
                  <c:v>-24.20068968663988</c:v>
                </c:pt>
                <c:pt idx="3">
                  <c:v>-22.934483944476238</c:v>
                </c:pt>
                <c:pt idx="4">
                  <c:v>-21.71517471128163</c:v>
                </c:pt>
                <c:pt idx="5">
                  <c:v>-20.540203995657723</c:v>
                </c:pt>
                <c:pt idx="6">
                  <c:v>-19.407196519877523</c:v>
                </c:pt>
                <c:pt idx="7">
                  <c:v>-18.313943692370319</c:v>
                </c:pt>
                <c:pt idx="8">
                  <c:v>-17.25838923822543</c:v>
                </c:pt>
                <c:pt idx="9">
                  <c:v>-16.238616291000703</c:v>
                </c:pt>
                <c:pt idx="10">
                  <c:v>-15.252835775350141</c:v>
                </c:pt>
                <c:pt idx="11">
                  <c:v>-14.299375932343866</c:v>
                </c:pt>
                <c:pt idx="12">
                  <c:v>-13.376672858466812</c:v>
                </c:pt>
                <c:pt idx="13">
                  <c:v>-12.483261945665227</c:v>
                </c:pt>
                <c:pt idx="14">
                  <c:v>-11.56371016474889</c:v>
                </c:pt>
                <c:pt idx="15">
                  <c:v>-10.590023995414805</c:v>
                </c:pt>
                <c:pt idx="16">
                  <c:v>-9.6458434675756752</c:v>
                </c:pt>
                <c:pt idx="17">
                  <c:v>-8.7298474331048883</c:v>
                </c:pt>
                <c:pt idx="18">
                  <c:v>-7.8407924584714959</c:v>
                </c:pt>
                <c:pt idx="19">
                  <c:v>-6.9775071932477406</c:v>
                </c:pt>
                <c:pt idx="20">
                  <c:v>-6.1388872213161001</c:v>
                </c:pt>
                <c:pt idx="21">
                  <c:v>-5.3238903471853565</c:v>
                </c:pt>
                <c:pt idx="22">
                  <c:v>-4.5315322751138032</c:v>
                </c:pt>
                <c:pt idx="23">
                  <c:v>-3.760882643372967</c:v>
                </c:pt>
                <c:pt idx="24">
                  <c:v>-3.0110613800575581</c:v>
                </c:pt>
                <c:pt idx="25">
                  <c:v>-2.2812353504305691</c:v>
                </c:pt>
                <c:pt idx="26">
                  <c:v>-1.5706152689516533</c:v>
                </c:pt>
                <c:pt idx="27">
                  <c:v>-0.87845285192673894</c:v>
                </c:pt>
                <c:pt idx="28">
                  <c:v>-0.20403818918451103</c:v>
                </c:pt>
                <c:pt idx="29">
                  <c:v>0.45330268462753204</c:v>
                </c:pt>
                <c:pt idx="30">
                  <c:v>1.094210036594274</c:v>
                </c:pt>
                <c:pt idx="31">
                  <c:v>1.7192925156729464</c:v>
                </c:pt>
                <c:pt idx="32">
                  <c:v>2.3291290806277525</c:v>
                </c:pt>
                <c:pt idx="33">
                  <c:v>2.9242707885956976</c:v>
                </c:pt>
                <c:pt idx="34">
                  <c:v>3.5052424558977338</c:v>
                </c:pt>
                <c:pt idx="35">
                  <c:v>4.0725442016161946</c:v>
                </c:pt>
                <c:pt idx="36">
                  <c:v>4.6266528834807383</c:v>
                </c:pt>
                <c:pt idx="37">
                  <c:v>5.1680234347277096</c:v>
                </c:pt>
                <c:pt idx="38">
                  <c:v>5.6970901098099711</c:v>
                </c:pt>
                <c:pt idx="39">
                  <c:v>6.2142676461263333</c:v>
                </c:pt>
                <c:pt idx="40">
                  <c:v>6.7199523483023453</c:v>
                </c:pt>
                <c:pt idx="41">
                  <c:v>7.2145231009799833</c:v>
                </c:pt>
                <c:pt idx="42">
                  <c:v>7.6983423155559203</c:v>
                </c:pt>
                <c:pt idx="43">
                  <c:v>8.171756815839915</c:v>
                </c:pt>
                <c:pt idx="44">
                  <c:v>8.6350986671816905</c:v>
                </c:pt>
                <c:pt idx="45">
                  <c:v>9.0886859532320656</c:v>
                </c:pt>
                <c:pt idx="46">
                  <c:v>9.5328235041563882</c:v>
                </c:pt>
                <c:pt idx="47">
                  <c:v>9.9678035798039151</c:v>
                </c:pt>
                <c:pt idx="48">
                  <c:v>10.393906511050474</c:v>
                </c:pt>
                <c:pt idx="49">
                  <c:v>10.811401302271856</c:v>
                </c:pt>
                <c:pt idx="50">
                  <c:v>11.220546197668808</c:v>
                </c:pt>
                <c:pt idx="51">
                  <c:v>11.621589213948981</c:v>
                </c:pt>
                <c:pt idx="52">
                  <c:v>12.014768641674644</c:v>
                </c:pt>
                <c:pt idx="53">
                  <c:v>12.400313517405644</c:v>
                </c:pt>
                <c:pt idx="54">
                  <c:v>12.778444068603347</c:v>
                </c:pt>
                <c:pt idx="55">
                  <c:v>13.149372133111568</c:v>
                </c:pt>
                <c:pt idx="56">
                  <c:v>13.513301554893225</c:v>
                </c:pt>
                <c:pt idx="57">
                  <c:v>13.870428557576153</c:v>
                </c:pt>
                <c:pt idx="58">
                  <c:v>14.220942097246441</c:v>
                </c:pt>
                <c:pt idx="59">
                  <c:v>14.565024195821863</c:v>
                </c:pt>
                <c:pt idx="60">
                  <c:v>14.902850256241351</c:v>
                </c:pt>
                <c:pt idx="61">
                  <c:v>15.234589360617267</c:v>
                </c:pt>
                <c:pt idx="62">
                  <c:v>15.560404552415037</c:v>
                </c:pt>
                <c:pt idx="63">
                  <c:v>15.880453103650009</c:v>
                </c:pt>
                <c:pt idx="64">
                  <c:v>16.194886768021203</c:v>
                </c:pt>
                <c:pt idx="65">
                  <c:v>16.503852020838131</c:v>
                </c:pt>
                <c:pt idx="66">
                  <c:v>16.807490286537501</c:v>
                </c:pt>
                <c:pt idx="67">
                  <c:v>17.105938154532634</c:v>
                </c:pt>
                <c:pt idx="68">
                  <c:v>17.399327584087168</c:v>
                </c:pt>
                <c:pt idx="69">
                  <c:v>17.687786098859256</c:v>
                </c:pt>
                <c:pt idx="70">
                  <c:v>17.971436971718489</c:v>
                </c:pt>
                <c:pt idx="71">
                  <c:v>18.25039940039823</c:v>
                </c:pt>
                <c:pt idx="72">
                  <c:v>18.524788674509445</c:v>
                </c:pt>
                <c:pt idx="73">
                  <c:v>18.794716334407475</c:v>
                </c:pt>
                <c:pt idx="74">
                  <c:v>19.06029032237166</c:v>
                </c:pt>
                <c:pt idx="75">
                  <c:v>19.321615126528428</c:v>
                </c:pt>
                <c:pt idx="76">
                  <c:v>19.609392356732794</c:v>
                </c:pt>
                <c:pt idx="77">
                  <c:v>19.909132699136205</c:v>
                </c:pt>
                <c:pt idx="78">
                  <c:v>20.204189598689577</c:v>
                </c:pt>
                <c:pt idx="79">
                  <c:v>20.494671972668467</c:v>
                </c:pt>
                <c:pt idx="80">
                  <c:v>20.780685387047686</c:v>
                </c:pt>
                <c:pt idx="81">
                  <c:v>21.062332184413489</c:v>
                </c:pt>
                <c:pt idx="82">
                  <c:v>21.339711606061616</c:v>
                </c:pt>
                <c:pt idx="83">
                  <c:v>21.612919908587212</c:v>
                </c:pt>
                <c:pt idx="84">
                  <c:v>21.882050475254236</c:v>
                </c:pt>
                <c:pt idx="85">
                  <c:v>22.147193922415067</c:v>
                </c:pt>
                <c:pt idx="86">
                  <c:v>22.408438201235292</c:v>
                </c:pt>
                <c:pt idx="87">
                  <c:v>22.665868694963262</c:v>
                </c:pt>
                <c:pt idx="88">
                  <c:v>22.91956831197054</c:v>
                </c:pt>
                <c:pt idx="89">
                  <c:v>23.169617574776272</c:v>
                </c:pt>
                <c:pt idx="90">
                  <c:v>23.416094705256199</c:v>
                </c:pt>
                <c:pt idx="91">
                  <c:v>23.659075706225781</c:v>
                </c:pt>
                <c:pt idx="92">
                  <c:v>23.898634439576078</c:v>
                </c:pt>
                <c:pt idx="93">
                  <c:v>24.134842701131248</c:v>
                </c:pt>
                <c:pt idx="94">
                  <c:v>24.367770292387046</c:v>
                </c:pt>
                <c:pt idx="95">
                  <c:v>24.597485089280706</c:v>
                </c:pt>
                <c:pt idx="96">
                  <c:v>24.824053108134731</c:v>
                </c:pt>
                <c:pt idx="97">
                  <c:v>25.047538568909093</c:v>
                </c:pt>
                <c:pt idx="98">
                  <c:v>25.268003955889213</c:v>
                </c:pt>
                <c:pt idx="99">
                  <c:v>25.485510075930002</c:v>
                </c:pt>
                <c:pt idx="100">
                  <c:v>25.700116114370253</c:v>
                </c:pt>
                <c:pt idx="101">
                  <c:v>25.911879688725193</c:v>
                </c:pt>
                <c:pt idx="102">
                  <c:v>26.120856900259682</c:v>
                </c:pt>
                <c:pt idx="103">
                  <c:v>26.327102383538804</c:v>
                </c:pt>
                <c:pt idx="104">
                  <c:v>26.530669354048086</c:v>
                </c:pt>
                <c:pt idx="105">
                  <c:v>26.731609653970146</c:v>
                </c:pt>
                <c:pt idx="106">
                  <c:v>26.92997379620089</c:v>
                </c:pt>
                <c:pt idx="107">
                  <c:v>27.125811006683481</c:v>
                </c:pt>
                <c:pt idx="108">
                  <c:v>27.319169265134647</c:v>
                </c:pt>
                <c:pt idx="109">
                  <c:v>27.510095344234209</c:v>
                </c:pt>
                <c:pt idx="110">
                  <c:v>27.698634847345037</c:v>
                </c:pt>
                <c:pt idx="111">
                  <c:v>27.884832244827155</c:v>
                </c:pt>
                <c:pt idx="112">
                  <c:v>28.068730909007041</c:v>
                </c:pt>
                <c:pt idx="113">
                  <c:v>28.250373147859563</c:v>
                </c:pt>
                <c:pt idx="114">
                  <c:v>28.429800237457769</c:v>
                </c:pt>
                <c:pt idx="115">
                  <c:v>28.607052453242677</c:v>
                </c:pt>
                <c:pt idx="116">
                  <c:v>28.782169100162697</c:v>
                </c:pt>
                <c:pt idx="117">
                  <c:v>28.955188541730394</c:v>
                </c:pt>
                <c:pt idx="118">
                  <c:v>29.12614822804132</c:v>
                </c:pt>
                <c:pt idx="119">
                  <c:v>29.295084722798276</c:v>
                </c:pt>
                <c:pt idx="120">
                  <c:v>29.462033729381627</c:v>
                </c:pt>
                <c:pt idx="121">
                  <c:v>29.627030116004931</c:v>
                </c:pt>
                <c:pt idx="122">
                  <c:v>29.790107939993078</c:v>
                </c:pt>
                <c:pt idx="123">
                  <c:v>29.951300471218357</c:v>
                </c:pt>
                <c:pt idx="124">
                  <c:v>30.110640214728402</c:v>
                </c:pt>
                <c:pt idx="125">
                  <c:v>30.268158932598343</c:v>
                </c:pt>
                <c:pt idx="126">
                  <c:v>30.423887665037942</c:v>
                </c:pt>
                <c:pt idx="127">
                  <c:v>30.577856750783301</c:v>
                </c:pt>
                <c:pt idx="128">
                  <c:v>30.730095846801191</c:v>
                </c:pt>
                <c:pt idx="129">
                  <c:v>30.880633947332843</c:v>
                </c:pt>
                <c:pt idx="130">
                  <c:v>31.029499402303024</c:v>
                </c:pt>
                <c:pt idx="131">
                  <c:v>31.176719935118857</c:v>
                </c:pt>
                <c:pt idx="132">
                  <c:v>31.322322659881745</c:v>
                </c:pt>
                <c:pt idx="133">
                  <c:v>31.466334098035219</c:v>
                </c:pt>
                <c:pt idx="134">
                  <c:v>31.608780194469638</c:v>
                </c:pt>
                <c:pt idx="135">
                  <c:v>31.749686333104744</c:v>
                </c:pt>
                <c:pt idx="136">
                  <c:v>31.889077351969604</c:v>
                </c:pt>
                <c:pt idx="137">
                  <c:v>32.02697755779846</c:v>
                </c:pt>
                <c:pt idx="138">
                  <c:v>32.163410740161069</c:v>
                </c:pt>
                <c:pt idx="139">
                  <c:v>32.298400185144175</c:v>
                </c:pt>
                <c:pt idx="140">
                  <c:v>32.431968688601117</c:v>
                </c:pt>
                <c:pt idx="141">
                  <c:v>32.564138568985243</c:v>
                </c:pt>
                <c:pt idx="142">
                  <c:v>32.694931679782016</c:v>
                </c:pt>
                <c:pt idx="143">
                  <c:v>32.824369421554998</c:v>
                </c:pt>
                <c:pt idx="144">
                  <c:v>32.952472753618977</c:v>
                </c:pt>
                <c:pt idx="145">
                  <c:v>33.079262205354098</c:v>
                </c:pt>
                <c:pt idx="146">
                  <c:v>33.204757887173542</c:v>
                </c:pt>
                <c:pt idx="147">
                  <c:v>33.328979501157271</c:v>
                </c:pt>
                <c:pt idx="148">
                  <c:v>33.451946351363368</c:v>
                </c:pt>
                <c:pt idx="149">
                  <c:v>33.573677353828721</c:v>
                </c:pt>
                <c:pt idx="150">
                  <c:v>33.670073884850481</c:v>
                </c:pt>
                <c:pt idx="151">
                  <c:v>33.759743915274107</c:v>
                </c:pt>
                <c:pt idx="152">
                  <c:v>33.848526123614334</c:v>
                </c:pt>
                <c:pt idx="153">
                  <c:v>33.936433630394561</c:v>
                </c:pt>
                <c:pt idx="154">
                  <c:v>34.023479298873021</c:v>
                </c:pt>
                <c:pt idx="155">
                  <c:v>34.109675741317531</c:v>
                </c:pt>
                <c:pt idx="156">
                  <c:v>34.195035325097543</c:v>
                </c:pt>
                <c:pt idx="157">
                  <c:v>34.283492830830284</c:v>
                </c:pt>
                <c:pt idx="158">
                  <c:v>34.38910103837437</c:v>
                </c:pt>
                <c:pt idx="159">
                  <c:v>34.493698641061577</c:v>
                </c:pt>
                <c:pt idx="160">
                  <c:v>34.59730007610414</c:v>
                </c:pt>
                <c:pt idx="161">
                  <c:v>34.699919507023075</c:v>
                </c:pt>
                <c:pt idx="162">
                  <c:v>34.801570830103152</c:v>
                </c:pt>
                <c:pt idx="163">
                  <c:v>34.902267680666043</c:v>
                </c:pt>
                <c:pt idx="164">
                  <c:v>35.002023439167608</c:v>
                </c:pt>
                <c:pt idx="165">
                  <c:v>35.100851237124964</c:v>
                </c:pt>
                <c:pt idx="166">
                  <c:v>35.198763962879006</c:v>
                </c:pt>
                <c:pt idx="167">
                  <c:v>35.295774267197537</c:v>
                </c:pt>
                <c:pt idx="168">
                  <c:v>35.391894568724155</c:v>
                </c:pt>
                <c:pt idx="169">
                  <c:v>35.48713705927792</c:v>
                </c:pt>
                <c:pt idx="170">
                  <c:v>35.581513709008469</c:v>
                </c:pt>
                <c:pt idx="171">
                  <c:v>35.675036271411152</c:v>
                </c:pt>
                <c:pt idx="172">
                  <c:v>35.7677162882066</c:v>
                </c:pt>
                <c:pt idx="173">
                  <c:v>35.836514727943609</c:v>
                </c:pt>
                <c:pt idx="174">
                  <c:v>35.897512430050995</c:v>
                </c:pt>
                <c:pt idx="175">
                  <c:v>35.957967930361875</c:v>
                </c:pt>
                <c:pt idx="176">
                  <c:v>36.017888426245243</c:v>
                </c:pt>
                <c:pt idx="177">
                  <c:v>36.077280988244162</c:v>
                </c:pt>
                <c:pt idx="178">
                  <c:v>36.13615256285712</c:v>
                </c:pt>
                <c:pt idx="179">
                  <c:v>36.194509975246383</c:v>
                </c:pt>
                <c:pt idx="180">
                  <c:v>36.252359931875752</c:v>
                </c:pt>
                <c:pt idx="181">
                  <c:v>36.309709023079755</c:v>
                </c:pt>
                <c:pt idx="182">
                  <c:v>36.366563725566472</c:v>
                </c:pt>
                <c:pt idx="183">
                  <c:v>36.42293040485589</c:v>
                </c:pt>
                <c:pt idx="184">
                  <c:v>36.478815317655652</c:v>
                </c:pt>
                <c:pt idx="185">
                  <c:v>36.534224614176267</c:v>
                </c:pt>
                <c:pt idx="186">
                  <c:v>36.589164340387377</c:v>
                </c:pt>
                <c:pt idx="187">
                  <c:v>36.64364044021697</c:v>
                </c:pt>
                <c:pt idx="188">
                  <c:v>36.697658757695045</c:v>
                </c:pt>
                <c:pt idx="189">
                  <c:v>36.751225039043604</c:v>
                </c:pt>
                <c:pt idx="190">
                  <c:v>36.804344934714258</c:v>
                </c:pt>
                <c:pt idx="191">
                  <c:v>36.857024001375187</c:v>
                </c:pt>
                <c:pt idx="192">
                  <c:v>36.909267703848847</c:v>
                </c:pt>
                <c:pt idx="193">
                  <c:v>36.961081417001729</c:v>
                </c:pt>
                <c:pt idx="194">
                  <c:v>37.012470427587786</c:v>
                </c:pt>
                <c:pt idx="195">
                  <c:v>37.063439936046613</c:v>
                </c:pt>
                <c:pt idx="196">
                  <c:v>37.113995058257807</c:v>
                </c:pt>
                <c:pt idx="197">
                  <c:v>37.164140827252709</c:v>
                </c:pt>
                <c:pt idx="198">
                  <c:v>37.213882194884754</c:v>
                </c:pt>
                <c:pt idx="199">
                  <c:v>37.263224033459515</c:v>
                </c:pt>
                <c:pt idx="200">
                  <c:v>37.31217113732567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7C-4AED-982A-06D692B5A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4856167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48561679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10.938378000720467</c:v>
                </c:pt>
                <c:pt idx="1">
                  <c:v>10.930171349311578</c:v>
                </c:pt>
                <c:pt idx="2">
                  <c:v>10.92227891193488</c:v>
                </c:pt>
                <c:pt idx="3">
                  <c:v>10.914682981755783</c:v>
                </c:pt>
                <c:pt idx="4">
                  <c:v>10.907367157848324</c:v>
                </c:pt>
                <c:pt idx="5">
                  <c:v>10.900316226983579</c:v>
                </c:pt>
                <c:pt idx="6">
                  <c:v>10.893516058030423</c:v>
                </c:pt>
                <c:pt idx="7">
                  <c:v>10.886953507426139</c:v>
                </c:pt>
                <c:pt idx="8">
                  <c:v>10.880616334386323</c:v>
                </c:pt>
                <c:pt idx="9">
                  <c:v>10.874493124703118</c:v>
                </c:pt>
                <c:pt idx="10">
                  <c:v>10.868573222133776</c:v>
                </c:pt>
                <c:pt idx="11">
                  <c:v>10.86284666651188</c:v>
                </c:pt>
                <c:pt idx="12">
                  <c:v>10.857304137825063</c:v>
                </c:pt>
                <c:pt idx="13">
                  <c:v>10.851936905598789</c:v>
                </c:pt>
                <c:pt idx="14">
                  <c:v>10.846736783007975</c:v>
                </c:pt>
                <c:pt idx="15">
                  <c:v>10.84169608520912</c:v>
                </c:pt>
                <c:pt idx="16">
                  <c:v>10.836807591446931</c:v>
                </c:pt>
                <c:pt idx="17">
                  <c:v>10.832064510542455</c:v>
                </c:pt>
                <c:pt idx="18">
                  <c:v>10.827460449415895</c:v>
                </c:pt>
                <c:pt idx="19">
                  <c:v>10.822989384337154</c:v>
                </c:pt>
                <c:pt idx="20">
                  <c:v>10.818645634632409</c:v>
                </c:pt>
                <c:pt idx="21">
                  <c:v>10.814423838605268</c:v>
                </c:pt>
                <c:pt idx="22">
                  <c:v>10.810318931457957</c:v>
                </c:pt>
                <c:pt idx="23">
                  <c:v>10.806326125021322</c:v>
                </c:pt>
                <c:pt idx="24">
                  <c:v>10.802440889123169</c:v>
                </c:pt>
                <c:pt idx="25">
                  <c:v>10.798658934442409</c:v>
                </c:pt>
                <c:pt idx="26">
                  <c:v>10.794976196712676</c:v>
                </c:pt>
                <c:pt idx="27">
                  <c:v>10.791388822153024</c:v>
                </c:pt>
                <c:pt idx="28">
                  <c:v>10.787893154016013</c:v>
                </c:pt>
                <c:pt idx="29">
                  <c:v>10.784485720154354</c:v>
                </c:pt>
                <c:pt idx="30">
                  <c:v>10.781163221517367</c:v>
                </c:pt>
                <c:pt idx="31">
                  <c:v>10.777922521497048</c:v>
                </c:pt>
                <c:pt idx="32">
                  <c:v>10.774760636051454</c:v>
                </c:pt>
                <c:pt idx="33">
                  <c:v>10.77167472454005</c:v>
                </c:pt>
                <c:pt idx="34">
                  <c:v>10.768662081211824</c:v>
                </c:pt>
                <c:pt idx="35">
                  <c:v>10.765720127292587</c:v>
                </c:pt>
                <c:pt idx="36">
                  <c:v>10.762846403622813</c:v>
                </c:pt>
                <c:pt idx="37">
                  <c:v>10.760038563801828</c:v>
                </c:pt>
                <c:pt idx="38">
                  <c:v>10.757294367798195</c:v>
                </c:pt>
                <c:pt idx="39">
                  <c:v>10.754611675989734</c:v>
                </c:pt>
                <c:pt idx="40">
                  <c:v>10.751988443599808</c:v>
                </c:pt>
                <c:pt idx="41">
                  <c:v>10.749422715499529</c:v>
                </c:pt>
                <c:pt idx="42">
                  <c:v>10.74691262134805</c:v>
                </c:pt>
                <c:pt idx="43">
                  <c:v>10.744456371045622</c:v>
                </c:pt>
                <c:pt idx="44">
                  <c:v>10.742052250476137</c:v>
                </c:pt>
                <c:pt idx="45">
                  <c:v>10.739698617517906</c:v>
                </c:pt>
                <c:pt idx="46">
                  <c:v>10.737393898303138</c:v>
                </c:pt>
                <c:pt idx="47">
                  <c:v>10.735136583708252</c:v>
                </c:pt>
                <c:pt idx="48">
                  <c:v>10.732925226058519</c:v>
                </c:pt>
                <c:pt idx="49">
                  <c:v>10.730758436032</c:v>
                </c:pt>
                <c:pt idx="50">
                  <c:v>10.728634879748741</c:v>
                </c:pt>
                <c:pt idx="51">
                  <c:v>10.726553276032536</c:v>
                </c:pt>
                <c:pt idx="52">
                  <c:v>10.72451239383339</c:v>
                </c:pt>
                <c:pt idx="53">
                  <c:v>10.722511049799747</c:v>
                </c:pt>
                <c:pt idx="54">
                  <c:v>10.720548105990503</c:v>
                </c:pt>
                <c:pt idx="55">
                  <c:v>10.718622467717442</c:v>
                </c:pt>
                <c:pt idx="56">
                  <c:v>10.716733081509565</c:v>
                </c:pt>
                <c:pt idx="57">
                  <c:v>10.714878933191265</c:v>
                </c:pt>
                <c:pt idx="58">
                  <c:v>10.713059046067061</c:v>
                </c:pt>
                <c:pt idx="59">
                  <c:v>10.711272479206075</c:v>
                </c:pt>
                <c:pt idx="60">
                  <c:v>10.709518325819817</c:v>
                </c:pt>
                <c:pt idx="61">
                  <c:v>10.707795711727513</c:v>
                </c:pt>
                <c:pt idx="62">
                  <c:v>10.706103793903468</c:v>
                </c:pt>
                <c:pt idx="63">
                  <c:v>10.704441759101394</c:v>
                </c:pt>
                <c:pt idx="64">
                  <c:v>10.702808822551001</c:v>
                </c:pt>
                <c:pt idx="65">
                  <c:v>10.679851819289643</c:v>
                </c:pt>
                <c:pt idx="66">
                  <c:v>10.597541042225062</c:v>
                </c:pt>
                <c:pt idx="67">
                  <c:v>10.516489317690175</c:v>
                </c:pt>
                <c:pt idx="68">
                  <c:v>10.436667976632506</c:v>
                </c:pt>
                <c:pt idx="69">
                  <c:v>10.358049213848247</c:v>
                </c:pt>
                <c:pt idx="70">
                  <c:v>10.28060605568893</c:v>
                </c:pt>
                <c:pt idx="71">
                  <c:v>10.204312329206028</c:v>
                </c:pt>
                <c:pt idx="72">
                  <c:v>10.129142632659317</c:v>
                </c:pt>
                <c:pt idx="73">
                  <c:v>10.055072307319204</c:v>
                </c:pt>
                <c:pt idx="74">
                  <c:v>9.9820774104972578</c:v>
                </c:pt>
                <c:pt idx="75">
                  <c:v>9.910134689742998</c:v>
                </c:pt>
                <c:pt idx="76">
                  <c:v>9.8392215581484876</c:v>
                </c:pt>
                <c:pt idx="77">
                  <c:v>9.7693160707056865</c:v>
                </c:pt>
                <c:pt idx="78">
                  <c:v>9.7003969016645186</c:v>
                </c:pt>
                <c:pt idx="79">
                  <c:v>9.6324433228426507</c:v>
                </c:pt>
                <c:pt idx="80">
                  <c:v>9.5654351828405577</c:v>
                </c:pt>
                <c:pt idx="81">
                  <c:v>9.4993528871181603</c:v>
                </c:pt>
                <c:pt idx="82">
                  <c:v>9.4341773788916417</c:v>
                </c:pt>
                <c:pt idx="83">
                  <c:v>9.3698901208112879</c:v>
                </c:pt>
                <c:pt idx="84">
                  <c:v>9.3064730773833961</c:v>
                </c:pt>
                <c:pt idx="85">
                  <c:v>9.2439086981011975</c:v>
                </c:pt>
                <c:pt idx="86">
                  <c:v>9.1821799012516827</c:v>
                </c:pt>
                <c:pt idx="87">
                  <c:v>9.1212700583669122</c:v>
                </c:pt>
                <c:pt idx="88">
                  <c:v>9.0611629792901223</c:v>
                </c:pt>
                <c:pt idx="89">
                  <c:v>9.0018428978284071</c:v>
                </c:pt>
                <c:pt idx="90">
                  <c:v>8.9432944579653206</c:v>
                </c:pt>
                <c:pt idx="91">
                  <c:v>8.8855027006080203</c:v>
                </c:pt>
                <c:pt idx="92">
                  <c:v>8.8284530508449688</c:v>
                </c:pt>
                <c:pt idx="93">
                  <c:v>8.7721313056913779</c:v>
                </c:pt>
                <c:pt idx="94">
                  <c:v>8.716523622300743</c:v>
                </c:pt>
                <c:pt idx="95">
                  <c:v>8.6616165066219288</c:v>
                </c:pt>
                <c:pt idx="96">
                  <c:v>8.6073968024822864</c:v>
                </c:pt>
                <c:pt idx="97">
                  <c:v>8.5538516810782319</c:v>
                </c:pt>
                <c:pt idx="98">
                  <c:v>8.5009686308556649</c:v>
                </c:pt>
                <c:pt idx="99">
                  <c:v>8.4487354477634682</c:v>
                </c:pt>
                <c:pt idx="100">
                  <c:v>8.3971402258641188</c:v>
                </c:pt>
                <c:pt idx="101">
                  <c:v>8.3461713482862532</c:v>
                </c:pt>
                <c:pt idx="102">
                  <c:v>8.2958174785047447</c:v>
                </c:pt>
                <c:pt idx="103">
                  <c:v>8.2460675519345372</c:v>
                </c:pt>
                <c:pt idx="104">
                  <c:v>8.1969107678251341</c:v>
                </c:pt>
                <c:pt idx="105">
                  <c:v>8.1483365814433153</c:v>
                </c:pt>
                <c:pt idx="106">
                  <c:v>8.1003346965321192</c:v>
                </c:pt>
                <c:pt idx="107">
                  <c:v>8.0528950580348528</c:v>
                </c:pt>
                <c:pt idx="108">
                  <c:v>8.0060078450732508</c:v>
                </c:pt>
                <c:pt idx="109">
                  <c:v>7.9596634641695374</c:v>
                </c:pt>
                <c:pt idx="110">
                  <c:v>7.9138525427025392</c:v>
                </c:pt>
                <c:pt idx="111">
                  <c:v>7.8685659225884805</c:v>
                </c:pt>
                <c:pt idx="112">
                  <c:v>7.8237946541775125</c:v>
                </c:pt>
                <c:pt idx="113">
                  <c:v>7.7795299903574406</c:v>
                </c:pt>
                <c:pt idx="114">
                  <c:v>7.7357633808564614</c:v>
                </c:pt>
                <c:pt idx="115">
                  <c:v>7.6924864667371571</c:v>
                </c:pt>
                <c:pt idx="116">
                  <c:v>7.6496910750742648</c:v>
                </c:pt>
                <c:pt idx="117">
                  <c:v>7.6073692138091316</c:v>
                </c:pt>
                <c:pt idx="118">
                  <c:v>7.5655130667740069</c:v>
                </c:pt>
                <c:pt idx="119">
                  <c:v>7.5241149888797407</c:v>
                </c:pt>
                <c:pt idx="120">
                  <c:v>7.4831675014605681</c:v>
                </c:pt>
                <c:pt idx="121">
                  <c:v>7.4426632877701167</c:v>
                </c:pt>
                <c:pt idx="122">
                  <c:v>7.4025951886228833</c:v>
                </c:pt>
                <c:pt idx="123">
                  <c:v>7.3629561981757368</c:v>
                </c:pt>
                <c:pt idx="124">
                  <c:v>7.3237394598442487</c:v>
                </c:pt>
                <c:pt idx="125">
                  <c:v>7.2849382623488248</c:v>
                </c:pt>
                <c:pt idx="126">
                  <c:v>7.2465460358858591</c:v>
                </c:pt>
                <c:pt idx="127">
                  <c:v>7.208556348419334</c:v>
                </c:pt>
                <c:pt idx="128">
                  <c:v>7.1709629020884469</c:v>
                </c:pt>
                <c:pt idx="129">
                  <c:v>7.1337595297270644</c:v>
                </c:pt>
                <c:pt idx="130">
                  <c:v>7.0969401914909662</c:v>
                </c:pt>
                <c:pt idx="131">
                  <c:v>7.0604989715889968</c:v>
                </c:pt>
                <c:pt idx="132">
                  <c:v>7.024430075114406</c:v>
                </c:pt>
                <c:pt idx="133">
                  <c:v>6.9887278249728251</c:v>
                </c:pt>
                <c:pt idx="134">
                  <c:v>6.9533866589034554</c:v>
                </c:pt>
                <c:pt idx="135">
                  <c:v>6.9184011265901706</c:v>
                </c:pt>
                <c:pt idx="136">
                  <c:v>6.8837658868594085</c:v>
                </c:pt>
                <c:pt idx="137">
                  <c:v>6.8494757049618009</c:v>
                </c:pt>
                <c:pt idx="138">
                  <c:v>6.8155254499346576</c:v>
                </c:pt>
                <c:pt idx="139">
                  <c:v>6.7819100920424882</c:v>
                </c:pt>
                <c:pt idx="140">
                  <c:v>6.7486247002929138</c:v>
                </c:pt>
                <c:pt idx="141">
                  <c:v>6.7156644400253516</c:v>
                </c:pt>
                <c:pt idx="142">
                  <c:v>6.6830245705700317</c:v>
                </c:pt>
                <c:pt idx="143">
                  <c:v>6.6507004429749479</c:v>
                </c:pt>
                <c:pt idx="144">
                  <c:v>6.6186874977984544</c:v>
                </c:pt>
                <c:pt idx="145">
                  <c:v>6.5869812629653053</c:v>
                </c:pt>
                <c:pt idx="146">
                  <c:v>6.5555773516840246</c:v>
                </c:pt>
                <c:pt idx="147">
                  <c:v>6.5244714604235812</c:v>
                </c:pt>
                <c:pt idx="148">
                  <c:v>6.4936593669473703</c:v>
                </c:pt>
                <c:pt idx="149">
                  <c:v>6.4631369284026574</c:v>
                </c:pt>
                <c:pt idx="150">
                  <c:v>6.4329000794636606</c:v>
                </c:pt>
                <c:pt idx="151">
                  <c:v>6.4029448305264847</c:v>
                </c:pt>
                <c:pt idx="152">
                  <c:v>6.3732672659542784</c:v>
                </c:pt>
                <c:pt idx="153">
                  <c:v>6.3438635423709728</c:v>
                </c:pt>
                <c:pt idx="154">
                  <c:v>6.3147298870020023</c:v>
                </c:pt>
                <c:pt idx="155">
                  <c:v>6.2858625960605732</c:v>
                </c:pt>
                <c:pt idx="156">
                  <c:v>6.2572580331779815</c:v>
                </c:pt>
                <c:pt idx="157">
                  <c:v>6.2289126278765785</c:v>
                </c:pt>
                <c:pt idx="158">
                  <c:v>6.2008228740840767</c:v>
                </c:pt>
                <c:pt idx="159">
                  <c:v>6.1729853286878633</c:v>
                </c:pt>
                <c:pt idx="160">
                  <c:v>6.1453966101280777</c:v>
                </c:pt>
                <c:pt idx="161">
                  <c:v>6.1180533970282616</c:v>
                </c:pt>
                <c:pt idx="162">
                  <c:v>6.0909524268623887</c:v>
                </c:pt>
                <c:pt idx="163">
                  <c:v>6.0640904946571741</c:v>
                </c:pt>
                <c:pt idx="164">
                  <c:v>6.0374644517285683</c:v>
                </c:pt>
                <c:pt idx="165">
                  <c:v>6.0110712044513983</c:v>
                </c:pt>
                <c:pt idx="166">
                  <c:v>5.984907713061129</c:v>
                </c:pt>
                <c:pt idx="167">
                  <c:v>5.9589709904867849</c:v>
                </c:pt>
                <c:pt idx="168">
                  <c:v>5.9332581012141041</c:v>
                </c:pt>
                <c:pt idx="169">
                  <c:v>5.9077661601779647</c:v>
                </c:pt>
                <c:pt idx="170">
                  <c:v>5.8824923316832756</c:v>
                </c:pt>
                <c:pt idx="171">
                  <c:v>5.8574338283534253</c:v>
                </c:pt>
                <c:pt idx="172">
                  <c:v>5.832587910105504</c:v>
                </c:pt>
                <c:pt idx="173">
                  <c:v>5.807951883151496</c:v>
                </c:pt>
                <c:pt idx="174">
                  <c:v>5.7835230990246709</c:v>
                </c:pt>
                <c:pt idx="175">
                  <c:v>5.7592989536304495</c:v>
                </c:pt>
                <c:pt idx="176">
                  <c:v>5.7352768863210315</c:v>
                </c:pt>
                <c:pt idx="177">
                  <c:v>5.711454378993059</c:v>
                </c:pt>
                <c:pt idx="178">
                  <c:v>5.6878289552077028</c:v>
                </c:pt>
                <c:pt idx="179">
                  <c:v>5.6643981793324834</c:v>
                </c:pt>
                <c:pt idx="180">
                  <c:v>5.6411596557042172</c:v>
                </c:pt>
                <c:pt idx="181">
                  <c:v>5.618111027812482</c:v>
                </c:pt>
                <c:pt idx="182">
                  <c:v>5.5952499775030322</c:v>
                </c:pt>
                <c:pt idx="183">
                  <c:v>5.5725742242005554</c:v>
                </c:pt>
                <c:pt idx="184">
                  <c:v>5.5500815241502837</c:v>
                </c:pt>
                <c:pt idx="185">
                  <c:v>5.527769669677876</c:v>
                </c:pt>
                <c:pt idx="186">
                  <c:v>5.5056364884670899</c:v>
                </c:pt>
                <c:pt idx="187">
                  <c:v>5.4836798428547349</c:v>
                </c:pt>
                <c:pt idx="188">
                  <c:v>5.4618976291424328</c:v>
                </c:pt>
                <c:pt idx="189">
                  <c:v>5.4402877769247091</c:v>
                </c:pt>
                <c:pt idx="190">
                  <c:v>5.4188482484329796</c:v>
                </c:pt>
                <c:pt idx="191">
                  <c:v>5.3975770378949832</c:v>
                </c:pt>
                <c:pt idx="192">
                  <c:v>5.3764721709092429</c:v>
                </c:pt>
                <c:pt idx="193">
                  <c:v>5.3555317038341475</c:v>
                </c:pt>
                <c:pt idx="194">
                  <c:v>5.3347537231912501</c:v>
                </c:pt>
                <c:pt idx="195">
                  <c:v>5.3141363450824066</c:v>
                </c:pt>
                <c:pt idx="196">
                  <c:v>5.2936777146203822</c:v>
                </c:pt>
                <c:pt idx="197">
                  <c:v>5.2733760053725449</c:v>
                </c:pt>
                <c:pt idx="198">
                  <c:v>5.2532294188173294</c:v>
                </c:pt>
                <c:pt idx="199">
                  <c:v>5.2332361838131014</c:v>
                </c:pt>
                <c:pt idx="200">
                  <c:v>5.2133945560791037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B-4C90-A1F4-C4BE98352DC9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7.7145809659252285</c:v>
                </c:pt>
                <c:pt idx="1">
                  <c:v>8.0439672171116712</c:v>
                </c:pt>
                <c:pt idx="2">
                  <c:v>8.3607420172959905</c:v>
                </c:pt>
                <c:pt idx="3">
                  <c:v>8.6656160568167557</c:v>
                </c:pt>
                <c:pt idx="4">
                  <c:v>8.9592476114125272</c:v>
                </c:pt>
                <c:pt idx="5">
                  <c:v>9.2422472868217351</c:v>
                </c:pt>
                <c:pt idx="6">
                  <c:v>9.5151822571664315</c:v>
                </c:pt>
                <c:pt idx="7">
                  <c:v>9.7785800590304355</c:v>
                </c:pt>
                <c:pt idx="8">
                  <c:v>10.032931994637631</c:v>
                </c:pt>
                <c:pt idx="9">
                  <c:v>10.278696190323423</c:v>
                </c:pt>
                <c:pt idx="10">
                  <c:v>10.516300350357721</c:v>
                </c:pt>
                <c:pt idx="11">
                  <c:v>10.746144240944231</c:v>
                </c:pt>
                <c:pt idx="12">
                  <c:v>10.968601934744459</c:v>
                </c:pt>
                <c:pt idx="13">
                  <c:v>11.062010398919114</c:v>
                </c:pt>
                <c:pt idx="14">
                  <c:v>10.954738546563588</c:v>
                </c:pt>
                <c:pt idx="15">
                  <c:v>10.905779645292499</c:v>
                </c:pt>
                <c:pt idx="16">
                  <c:v>10.85829905966369</c:v>
                </c:pt>
                <c:pt idx="17">
                  <c:v>10.812230828837496</c:v>
                </c:pt>
                <c:pt idx="18">
                  <c:v>10.767512858600806</c:v>
                </c:pt>
                <c:pt idx="19">
                  <c:v>10.724086642132042</c:v>
                </c:pt>
                <c:pt idx="20">
                  <c:v>10.681897004620099</c:v>
                </c:pt>
                <c:pt idx="21">
                  <c:v>10.640891869393322</c:v>
                </c:pt>
                <c:pt idx="22">
                  <c:v>10.601022043473995</c:v>
                </c:pt>
                <c:pt idx="23">
                  <c:v>10.562241020701689</c:v>
                </c:pt>
                <c:pt idx="24">
                  <c:v>10.524504800768849</c:v>
                </c:pt>
                <c:pt idx="25">
                  <c:v>10.487771722688077</c:v>
                </c:pt>
                <c:pt idx="26">
                  <c:v>10.452002311366037</c:v>
                </c:pt>
                <c:pt idx="27">
                  <c:v>10.417159136096103</c:v>
                </c:pt>
                <c:pt idx="28">
                  <c:v>10.383206679903354</c:v>
                </c:pt>
                <c:pt idx="29">
                  <c:v>10.350111218783152</c:v>
                </c:pt>
                <c:pt idx="30">
                  <c:v>10.31784070997017</c:v>
                </c:pt>
                <c:pt idx="31">
                  <c:v>10.286364688459809</c:v>
                </c:pt>
                <c:pt idx="32">
                  <c:v>10.255654171079364</c:v>
                </c:pt>
                <c:pt idx="33">
                  <c:v>10.22568156747427</c:v>
                </c:pt>
                <c:pt idx="34">
                  <c:v>10.196420597434539</c:v>
                </c:pt>
                <c:pt idx="35">
                  <c:v>10.167846214040907</c:v>
                </c:pt>
                <c:pt idx="36">
                  <c:v>10.139934532158133</c:v>
                </c:pt>
                <c:pt idx="37">
                  <c:v>10.11266276184651</c:v>
                </c:pt>
                <c:pt idx="38">
                  <c:v>10.086009146301286</c:v>
                </c:pt>
                <c:pt idx="39">
                  <c:v>10.059952903964946</c:v>
                </c:pt>
                <c:pt idx="40">
                  <c:v>10.034474174488524</c:v>
                </c:pt>
                <c:pt idx="41">
                  <c:v>10.009553968246728</c:v>
                </c:pt>
                <c:pt idx="42">
                  <c:v>9.9851741191370866</c:v>
                </c:pt>
                <c:pt idx="43">
                  <c:v>9.9613172404166566</c:v>
                </c:pt>
                <c:pt idx="44">
                  <c:v>9.9379666833505578</c:v>
                </c:pt>
                <c:pt idx="45">
                  <c:v>9.9151064984657165</c:v>
                </c:pt>
                <c:pt idx="46">
                  <c:v>9.8927213992203278</c:v>
                </c:pt>
                <c:pt idx="47">
                  <c:v>9.8707967279150921</c:v>
                </c:pt>
                <c:pt idx="48">
                  <c:v>9.8493184236865083</c:v>
                </c:pt>
                <c:pt idx="49">
                  <c:v>9.8282729924353589</c:v>
                </c:pt>
                <c:pt idx="50">
                  <c:v>9.8076474785552392</c:v>
                </c:pt>
                <c:pt idx="51">
                  <c:v>9.7874294383366447</c:v>
                </c:pt>
                <c:pt idx="52">
                  <c:v>9.7676069149319371</c:v>
                </c:pt>
                <c:pt idx="53">
                  <c:v>9.7481684147752965</c:v>
                </c:pt>
                <c:pt idx="54">
                  <c:v>9.729102885360021</c:v>
                </c:pt>
                <c:pt idx="55">
                  <c:v>9.710399694282815</c:v>
                </c:pt>
                <c:pt idx="56">
                  <c:v>9.6920486094716143</c:v>
                </c:pt>
                <c:pt idx="57">
                  <c:v>9.6740397805197134</c:v>
                </c:pt>
                <c:pt idx="58">
                  <c:v>9.6563637210545874</c:v>
                </c:pt>
                <c:pt idx="59">
                  <c:v>9.6390112920752031</c:v>
                </c:pt>
                <c:pt idx="60">
                  <c:v>9.6219736861961707</c:v>
                </c:pt>
                <c:pt idx="61">
                  <c:v>9.6052424127418359</c:v>
                </c:pt>
                <c:pt idx="62">
                  <c:v>9.5888092836371701</c:v>
                </c:pt>
                <c:pt idx="63">
                  <c:v>9.5726664000462822</c:v>
                </c:pt>
                <c:pt idx="64">
                  <c:v>9.5568061397127142</c:v>
                </c:pt>
                <c:pt idx="65">
                  <c:v>9.5435025647644665</c:v>
                </c:pt>
                <c:pt idx="66">
                  <c:v>9.5367941130260689</c:v>
                </c:pt>
                <c:pt idx="67">
                  <c:v>9.5301882759565242</c:v>
                </c:pt>
                <c:pt idx="68">
                  <c:v>9.5236827169850748</c:v>
                </c:pt>
                <c:pt idx="69">
                  <c:v>9.5172751699459219</c:v>
                </c:pt>
                <c:pt idx="70">
                  <c:v>9.5109634364462678</c:v>
                </c:pt>
                <c:pt idx="71">
                  <c:v>9.504745383351576</c:v>
                </c:pt>
                <c:pt idx="72">
                  <c:v>9.4986189403819239</c:v>
                </c:pt>
                <c:pt idx="73">
                  <c:v>9.4925820978138891</c:v>
                </c:pt>
                <c:pt idx="74">
                  <c:v>9.4866329042824642</c:v>
                </c:pt>
                <c:pt idx="75">
                  <c:v>9.4807694646780707</c:v>
                </c:pt>
                <c:pt idx="76">
                  <c:v>9.4555455145981604</c:v>
                </c:pt>
                <c:pt idx="77">
                  <c:v>9.4201904247149528</c:v>
                </c:pt>
                <c:pt idx="78">
                  <c:v>9.3853341708604869</c:v>
                </c:pt>
                <c:pt idx="79">
                  <c:v>9.350966269641015</c:v>
                </c:pt>
                <c:pt idx="80">
                  <c:v>9.3170765293739333</c:v>
                </c:pt>
                <c:pt idx="81">
                  <c:v>9.283655040011368</c:v>
                </c:pt>
                <c:pt idx="82">
                  <c:v>9.2506921634787069</c:v>
                </c:pt>
                <c:pt idx="83">
                  <c:v>9.2181785244080192</c:v>
                </c:pt>
                <c:pt idx="84">
                  <c:v>9.1861050012478369</c:v>
                </c:pt>
                <c:pt idx="85">
                  <c:v>9.1544627177315494</c:v>
                </c:pt>
                <c:pt idx="86">
                  <c:v>9.123243034687599</c:v>
                </c:pt>
                <c:pt idx="87">
                  <c:v>9.0924375421756558</c:v>
                </c:pt>
                <c:pt idx="88">
                  <c:v>9.0620380519336905</c:v>
                </c:pt>
                <c:pt idx="89">
                  <c:v>9.0320365901217787</c:v>
                </c:pt>
                <c:pt idx="90">
                  <c:v>9.0024253903490177</c:v>
                </c:pt>
                <c:pt idx="91">
                  <c:v>8.9731968869708272</c:v>
                </c:pt>
                <c:pt idx="92">
                  <c:v>8.9443437086444675</c:v>
                </c:pt>
                <c:pt idx="93">
                  <c:v>8.9158586721312183</c:v>
                </c:pt>
                <c:pt idx="94">
                  <c:v>8.8877347763343213</c:v>
                </c:pt>
                <c:pt idx="95">
                  <c:v>8.8599651965621913</c:v>
                </c:pt>
                <c:pt idx="96">
                  <c:v>8.8325432790071989</c:v>
                </c:pt>
                <c:pt idx="97">
                  <c:v>8.8054625354304292</c:v>
                </c:pt>
                <c:pt idx="98">
                  <c:v>8.7787166380436616</c:v>
                </c:pt>
                <c:pt idx="99">
                  <c:v>8.7522994145800279</c:v>
                </c:pt>
                <c:pt idx="100">
                  <c:v>8.7262048435452702</c:v>
                </c:pt>
                <c:pt idx="101">
                  <c:v>8.7004270496419451</c:v>
                </c:pt>
                <c:pt idx="102">
                  <c:v>8.6749602993592969</c:v>
                </c:pt>
                <c:pt idx="103">
                  <c:v>8.6497989967217652</c:v>
                </c:pt>
                <c:pt idx="104">
                  <c:v>8.6249376791895767</c:v>
                </c:pt>
                <c:pt idx="105">
                  <c:v>8.6003710137051588</c:v>
                </c:pt>
                <c:pt idx="106">
                  <c:v>8.5760937928791456</c:v>
                </c:pt>
                <c:pt idx="107">
                  <c:v>8.5521009313105836</c:v>
                </c:pt>
                <c:pt idx="108">
                  <c:v>8.5283874620355586</c:v>
                </c:pt>
                <c:pt idx="109">
                  <c:v>8.5049485330992152</c:v>
                </c:pt>
                <c:pt idx="110">
                  <c:v>8.4817794042461454</c:v>
                </c:pt>
                <c:pt idx="111">
                  <c:v>8.4588754437244624</c:v>
                </c:pt>
                <c:pt idx="112">
                  <c:v>8.4362321251988526</c:v>
                </c:pt>
                <c:pt idx="113">
                  <c:v>8.413845024768591</c:v>
                </c:pt>
                <c:pt idx="114">
                  <c:v>8.3917098180860474</c:v>
                </c:pt>
                <c:pt idx="115">
                  <c:v>8.3698222775720339</c:v>
                </c:pt>
                <c:pt idx="116">
                  <c:v>8.3481782697240607</c:v>
                </c:pt>
                <c:pt idx="117">
                  <c:v>8.3267737525139083</c:v>
                </c:pt>
                <c:pt idx="118">
                  <c:v>8.3056047728711775</c:v>
                </c:pt>
                <c:pt idx="119">
                  <c:v>8.2846674642494218</c:v>
                </c:pt>
                <c:pt idx="120">
                  <c:v>8.2639580442717602</c:v>
                </c:pt>
                <c:pt idx="121">
                  <c:v>8.2434728124529197</c:v>
                </c:pt>
                <c:pt idx="122">
                  <c:v>8.2232081479949404</c:v>
                </c:pt>
                <c:pt idx="123">
                  <c:v>8.2031605076536174</c:v>
                </c:pt>
                <c:pt idx="124">
                  <c:v>8.1833264236731491</c:v>
                </c:pt>
                <c:pt idx="125">
                  <c:v>8.1637025017864815</c:v>
                </c:pt>
                <c:pt idx="126">
                  <c:v>8.1442854192788268</c:v>
                </c:pt>
                <c:pt idx="127">
                  <c:v>8.1250719231121202</c:v>
                </c:pt>
                <c:pt idx="128">
                  <c:v>8.1060588281081571</c:v>
                </c:pt>
                <c:pt idx="129">
                  <c:v>8.0872430151882977</c:v>
                </c:pt>
                <c:pt idx="130">
                  <c:v>8.0686214296676688</c:v>
                </c:pt>
                <c:pt idx="131">
                  <c:v>8.0501910796019178</c:v>
                </c:pt>
                <c:pt idx="132">
                  <c:v>8.0319490341846524</c:v>
                </c:pt>
                <c:pt idx="133">
                  <c:v>8.01389242219377</c:v>
                </c:pt>
                <c:pt idx="134">
                  <c:v>7.9960184304848605</c:v>
                </c:pt>
                <c:pt idx="135">
                  <c:v>7.9783243025301624</c:v>
                </c:pt>
                <c:pt idx="136">
                  <c:v>7.9608073370013894</c:v>
                </c:pt>
                <c:pt idx="137">
                  <c:v>7.9434648863948754</c:v>
                </c:pt>
                <c:pt idx="138">
                  <c:v>7.9262943556976246</c:v>
                </c:pt>
                <c:pt idx="139">
                  <c:v>7.9092932010928969</c:v>
                </c:pt>
                <c:pt idx="140">
                  <c:v>7.8924589287038103</c:v>
                </c:pt>
                <c:pt idx="141">
                  <c:v>7.8757890933738279</c:v>
                </c:pt>
                <c:pt idx="142">
                  <c:v>7.859281297482795</c:v>
                </c:pt>
                <c:pt idx="143">
                  <c:v>7.8429331897973205</c:v>
                </c:pt>
                <c:pt idx="144">
                  <c:v>7.8267424643543819</c:v>
                </c:pt>
                <c:pt idx="145">
                  <c:v>7.8107068593770004</c:v>
                </c:pt>
                <c:pt idx="146">
                  <c:v>7.7948241562209368</c:v>
                </c:pt>
                <c:pt idx="147">
                  <c:v>7.7790921783513847</c:v>
                </c:pt>
                <c:pt idx="148">
                  <c:v>7.763508790348653</c:v>
                </c:pt>
                <c:pt idx="149">
                  <c:v>7.7480718969418803</c:v>
                </c:pt>
                <c:pt idx="150">
                  <c:v>7.7158841701051832</c:v>
                </c:pt>
                <c:pt idx="151">
                  <c:v>7.6799546160578904</c:v>
                </c:pt>
                <c:pt idx="152">
                  <c:v>7.6443581280258481</c:v>
                </c:pt>
                <c:pt idx="153">
                  <c:v>7.6090900961061765</c:v>
                </c:pt>
                <c:pt idx="154">
                  <c:v>7.5741459950783421</c:v>
                </c:pt>
                <c:pt idx="155">
                  <c:v>7.539521382468573</c:v>
                </c:pt>
                <c:pt idx="156">
                  <c:v>7.5052118966671131</c:v>
                </c:pt>
                <c:pt idx="157">
                  <c:v>7.4712132550966457</c:v>
                </c:pt>
                <c:pt idx="158">
                  <c:v>7.4375212524302858</c:v>
                </c:pt>
                <c:pt idx="159">
                  <c:v>7.4041317588575613</c:v>
                </c:pt>
                <c:pt idx="160">
                  <c:v>7.3710407183968973</c:v>
                </c:pt>
                <c:pt idx="161">
                  <c:v>7.3382441472531603</c:v>
                </c:pt>
                <c:pt idx="162">
                  <c:v>7.3057381322188366</c:v>
                </c:pt>
                <c:pt idx="163">
                  <c:v>7.2735188291175312</c:v>
                </c:pt>
                <c:pt idx="164">
                  <c:v>7.2415824612884663</c:v>
                </c:pt>
                <c:pt idx="165">
                  <c:v>7.2099253181107397</c:v>
                </c:pt>
                <c:pt idx="166">
                  <c:v>7.1785437535661067</c:v>
                </c:pt>
                <c:pt idx="167">
                  <c:v>7.1474341848391392</c:v>
                </c:pt>
                <c:pt idx="168">
                  <c:v>7.1165930909536437</c:v>
                </c:pt>
                <c:pt idx="169">
                  <c:v>7.0860170114441985</c:v>
                </c:pt>
                <c:pt idx="170">
                  <c:v>7.0557025450618163</c:v>
                </c:pt>
                <c:pt idx="171">
                  <c:v>7.0256463485126792</c:v>
                </c:pt>
                <c:pt idx="172">
                  <c:v>6.9958451352289748</c:v>
                </c:pt>
                <c:pt idx="173">
                  <c:v>6.9662956741708806</c:v>
                </c:pt>
                <c:pt idx="174">
                  <c:v>6.9369947886587884</c:v>
                </c:pt>
                <c:pt idx="175">
                  <c:v>6.9079393552348671</c:v>
                </c:pt>
                <c:pt idx="176">
                  <c:v>6.8791263025531286</c:v>
                </c:pt>
                <c:pt idx="177">
                  <c:v>6.8505526102971421</c:v>
                </c:pt>
                <c:pt idx="178">
                  <c:v>6.8222153081246111</c:v>
                </c:pt>
                <c:pt idx="179">
                  <c:v>6.7941114746380569</c:v>
                </c:pt>
                <c:pt idx="180">
                  <c:v>6.7662382363808087</c:v>
                </c:pt>
                <c:pt idx="181">
                  <c:v>6.7385927668576286</c:v>
                </c:pt>
                <c:pt idx="182">
                  <c:v>6.7111722855792424</c:v>
                </c:pt>
                <c:pt idx="183">
                  <c:v>6.6839740571300945</c:v>
                </c:pt>
                <c:pt idx="184">
                  <c:v>6.6569953902587002</c:v>
                </c:pt>
                <c:pt idx="185">
                  <c:v>6.6302336369899182</c:v>
                </c:pt>
                <c:pt idx="186">
                  <c:v>6.6036861917585581</c:v>
                </c:pt>
                <c:pt idx="187">
                  <c:v>6.577350490563723</c:v>
                </c:pt>
                <c:pt idx="188">
                  <c:v>6.551224010143307</c:v>
                </c:pt>
                <c:pt idx="189">
                  <c:v>6.5253042671680763</c:v>
                </c:pt>
                <c:pt idx="190">
                  <c:v>6.4995888174548186</c:v>
                </c:pt>
                <c:pt idx="191">
                  <c:v>6.474075255198029</c:v>
                </c:pt>
                <c:pt idx="192">
                  <c:v>6.4487612122196056</c:v>
                </c:pt>
                <c:pt idx="193">
                  <c:v>6.42364435723609</c:v>
                </c:pt>
                <c:pt idx="194">
                  <c:v>6.3987223951429595</c:v>
                </c:pt>
                <c:pt idx="195">
                  <c:v>6.3739930663155242</c:v>
                </c:pt>
                <c:pt idx="196">
                  <c:v>6.3494541459259617</c:v>
                </c:pt>
                <c:pt idx="197">
                  <c:v>6.3251034432760731</c:v>
                </c:pt>
                <c:pt idx="198">
                  <c:v>6.3009388011453336</c:v>
                </c:pt>
                <c:pt idx="199">
                  <c:v>6.2769580951538329</c:v>
                </c:pt>
                <c:pt idx="200">
                  <c:v>6.2531592331396988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B-4C90-A1F4-C4BE98352DC9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B-4C90-A1F4-C4BE98352DC9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2.5891975176776167</c:v>
                </c:pt>
                <c:pt idx="1">
                  <c:v>2.699747405960085</c:v>
                </c:pt>
                <c:pt idx="2">
                  <c:v>2.8060645902534107</c:v>
                </c:pt>
                <c:pt idx="3">
                  <c:v>2.9083875951992586</c:v>
                </c:pt>
                <c:pt idx="4">
                  <c:v>3.0069373538484001</c:v>
                </c:pt>
                <c:pt idx="5">
                  <c:v>3.1019188000616884</c:v>
                </c:pt>
                <c:pt idx="6">
                  <c:v>3.1935222910128203</c:v>
                </c:pt>
                <c:pt idx="7">
                  <c:v>3.2819248805715175</c:v>
                </c:pt>
                <c:pt idx="8">
                  <c:v>3.3672914614914</c:v>
                </c:pt>
                <c:pt idx="9">
                  <c:v>3.4497757919060166</c:v>
                </c:pt>
                <c:pt idx="10">
                  <c:v>3.529521419577565</c:v>
                </c:pt>
                <c:pt idx="11">
                  <c:v>3.6066625155863461</c:v>
                </c:pt>
                <c:pt idx="12">
                  <c:v>3.6813246276466041</c:v>
                </c:pt>
                <c:pt idx="13">
                  <c:v>3.8756388054622679</c:v>
                </c:pt>
                <c:pt idx="14">
                  <c:v>4.3098712269093218</c:v>
                </c:pt>
                <c:pt idx="15">
                  <c:v>4.7492584405068135</c:v>
                </c:pt>
                <c:pt idx="16">
                  <c:v>5.1753783426652422</c:v>
                </c:pt>
                <c:pt idx="17">
                  <c:v>5.5888229064230606</c:v>
                </c:pt>
                <c:pt idx="18">
                  <c:v>5.9901494033401175</c:v>
                </c:pt>
                <c:pt idx="19">
                  <c:v>6.3798829095240288</c:v>
                </c:pt>
                <c:pt idx="20">
                  <c:v>6.7585185975762618</c:v>
                </c:pt>
                <c:pt idx="21">
                  <c:v>7.126523835494476</c:v>
                </c:pt>
                <c:pt idx="22">
                  <c:v>7.4843401112379011</c:v>
                </c:pt>
                <c:pt idx="23">
                  <c:v>7.8323847996191365</c:v>
                </c:pt>
                <c:pt idx="24">
                  <c:v>8.1710527863899891</c:v>
                </c:pt>
                <c:pt idx="25">
                  <c:v>8.5007179628080909</c:v>
                </c:pt>
                <c:pt idx="26">
                  <c:v>8.8217346025768375</c:v>
                </c:pt>
                <c:pt idx="27">
                  <c:v>9.1344386318191209</c:v>
                </c:pt>
                <c:pt idx="28">
                  <c:v>9.4391488016556373</c:v>
                </c:pt>
                <c:pt idx="29">
                  <c:v>9.7361677719918571</c:v>
                </c:pt>
                <c:pt idx="30">
                  <c:v>10.025783114260168</c:v>
                </c:pt>
                <c:pt idx="31">
                  <c:v>10.308268240100617</c:v>
                </c:pt>
                <c:pt idx="32">
                  <c:v>10.583883262284498</c:v>
                </c:pt>
                <c:pt idx="33">
                  <c:v>10.852875793578963</c:v>
                </c:pt>
                <c:pt idx="34">
                  <c:v>11.11548168870981</c:v>
                </c:pt>
                <c:pt idx="35">
                  <c:v>11.371925734095472</c:v>
                </c:pt>
                <c:pt idx="36">
                  <c:v>11.622422289591755</c:v>
                </c:pt>
                <c:pt idx="37">
                  <c:v>11.867175886098057</c:v>
                </c:pt>
                <c:pt idx="38">
                  <c:v>12.106381782526736</c:v>
                </c:pt>
                <c:pt idx="39">
                  <c:v>12.340226485323329</c:v>
                </c:pt>
                <c:pt idx="40">
                  <c:v>12.568888233442662</c:v>
                </c:pt>
                <c:pt idx="41">
                  <c:v>12.792537451431249</c:v>
                </c:pt>
                <c:pt idx="42">
                  <c:v>13.01133717303648</c:v>
                </c:pt>
                <c:pt idx="43">
                  <c:v>13.225443437555388</c:v>
                </c:pt>
                <c:pt idx="44">
                  <c:v>13.435005660947882</c:v>
                </c:pt>
                <c:pt idx="45">
                  <c:v>13.640166983569424</c:v>
                </c:pt>
                <c:pt idx="46">
                  <c:v>13.841064596223626</c:v>
                </c:pt>
                <c:pt idx="47">
                  <c:v>14.037830046095708</c:v>
                </c:pt>
                <c:pt idx="48">
                  <c:v>14.230589524000276</c:v>
                </c:pt>
                <c:pt idx="49">
                  <c:v>14.41946413426159</c:v>
                </c:pt>
                <c:pt idx="50">
                  <c:v>14.604570148439109</c:v>
                </c:pt>
                <c:pt idx="51">
                  <c:v>14.786019244015442</c:v>
                </c:pt>
                <c:pt idx="52">
                  <c:v>14.9639187290762</c:v>
                </c:pt>
                <c:pt idx="53">
                  <c:v>15.13837175393166</c:v>
                </c:pt>
                <c:pt idx="54">
                  <c:v>15.309477510557063</c:v>
                </c:pt>
                <c:pt idx="55">
                  <c:v>15.477331420662033</c:v>
                </c:pt>
                <c:pt idx="56">
                  <c:v>15.642025313138053</c:v>
                </c:pt>
                <c:pt idx="57">
                  <c:v>15.803647591577615</c:v>
                </c:pt>
                <c:pt idx="58">
                  <c:v>15.962283392507025</c:v>
                </c:pt>
                <c:pt idx="59">
                  <c:v>16.118014734927957</c:v>
                </c:pt>
                <c:pt idx="60">
                  <c:v>16.270920661719671</c:v>
                </c:pt>
                <c:pt idx="61">
                  <c:v>16.421077373414096</c:v>
                </c:pt>
                <c:pt idx="62">
                  <c:v>16.568558354819444</c:v>
                </c:pt>
                <c:pt idx="63">
                  <c:v>16.713434494934475</c:v>
                </c:pt>
                <c:pt idx="64">
                  <c:v>16.855774200564518</c:v>
                </c:pt>
                <c:pt idx="65">
                  <c:v>16.999707365147199</c:v>
                </c:pt>
                <c:pt idx="66">
                  <c:v>17.152692350778427</c:v>
                </c:pt>
                <c:pt idx="67">
                  <c:v>17.30333722810267</c:v>
                </c:pt>
                <c:pt idx="68">
                  <c:v>17.451695282178534</c:v>
                </c:pt>
                <c:pt idx="69">
                  <c:v>17.597818192492674</c:v>
                </c:pt>
                <c:pt idx="70">
                  <c:v>17.741756092981028</c:v>
                </c:pt>
                <c:pt idx="71">
                  <c:v>17.883557629377439</c:v>
                </c:pt>
                <c:pt idx="72">
                  <c:v>18.023270014027627</c:v>
                </c:pt>
                <c:pt idx="73">
                  <c:v>18.160939078298124</c:v>
                </c:pt>
                <c:pt idx="74">
                  <c:v>18.296609322702405</c:v>
                </c:pt>
                <c:pt idx="75">
                  <c:v>18.4303239648595</c:v>
                </c:pt>
                <c:pt idx="76">
                  <c:v>18.609159002768628</c:v>
                </c:pt>
                <c:pt idx="77">
                  <c:v>18.81082601982121</c:v>
                </c:pt>
                <c:pt idx="78">
                  <c:v>19.009647653811637</c:v>
                </c:pt>
                <c:pt idx="79">
                  <c:v>19.20568370248759</c:v>
                </c:pt>
                <c:pt idx="80">
                  <c:v>19.39899229966348</c:v>
                </c:pt>
                <c:pt idx="81">
                  <c:v>19.589629972696329</c:v>
                </c:pt>
                <c:pt idx="82">
                  <c:v>19.777651697595715</c:v>
                </c:pt>
                <c:pt idx="83">
                  <c:v>19.963110951880473</c:v>
                </c:pt>
                <c:pt idx="84">
                  <c:v>20.146059765288896</c:v>
                </c:pt>
                <c:pt idx="85">
                  <c:v>20.326548768443491</c:v>
                </c:pt>
                <c:pt idx="86">
                  <c:v>20.504627239565981</c:v>
                </c:pt>
                <c:pt idx="87">
                  <c:v>20.680343149332913</c:v>
                </c:pt>
                <c:pt idx="88">
                  <c:v>20.853743203957787</c:v>
                </c:pt>
                <c:pt idx="89">
                  <c:v>21.024872886580901</c:v>
                </c:pt>
                <c:pt idx="90">
                  <c:v>21.193776497043988</c:v>
                </c:pt>
                <c:pt idx="91">
                  <c:v>21.360497190122771</c:v>
                </c:pt>
                <c:pt idx="92">
                  <c:v>21.525077012286562</c:v>
                </c:pt>
                <c:pt idx="93">
                  <c:v>21.687556937050893</c:v>
                </c:pt>
                <c:pt idx="94">
                  <c:v>21.84797689898549</c:v>
                </c:pt>
                <c:pt idx="95">
                  <c:v>22.006375826436901</c:v>
                </c:pt>
                <c:pt idx="96">
                  <c:v>22.162791673022078</c:v>
                </c:pt>
                <c:pt idx="97">
                  <c:v>22.317261447946539</c:v>
                </c:pt>
                <c:pt idx="98">
                  <c:v>22.469821245197835</c:v>
                </c:pt>
                <c:pt idx="99">
                  <c:v>22.620506271662801</c:v>
                </c:pt>
                <c:pt idx="100">
                  <c:v>22.769350874214528</c:v>
                </c:pt>
                <c:pt idx="101">
                  <c:v>22.916388565812866</c:v>
                </c:pt>
                <c:pt idx="102">
                  <c:v>23.061652050660179</c:v>
                </c:pt>
                <c:pt idx="103">
                  <c:v>23.205173248451807</c:v>
                </c:pt>
                <c:pt idx="104">
                  <c:v>23.346983317759353</c:v>
                </c:pt>
                <c:pt idx="105">
                  <c:v>23.487112678582317</c:v>
                </c:pt>
                <c:pt idx="106">
                  <c:v>23.625591034102879</c:v>
                </c:pt>
                <c:pt idx="107">
                  <c:v>23.762447391676019</c:v>
                </c:pt>
                <c:pt idx="108">
                  <c:v>23.897710083086512</c:v>
                </c:pt>
                <c:pt idx="109">
                  <c:v>24.031406784102259</c:v>
                </c:pt>
                <c:pt idx="110">
                  <c:v>24.163564533352481</c:v>
                </c:pt>
                <c:pt idx="111">
                  <c:v>24.294209750557609</c:v>
                </c:pt>
                <c:pt idx="112">
                  <c:v>24.42336825413701</c:v>
                </c:pt>
                <c:pt idx="113">
                  <c:v>24.551065278218758</c:v>
                </c:pt>
                <c:pt idx="114">
                  <c:v>24.677325489075443</c:v>
                </c:pt>
                <c:pt idx="115">
                  <c:v>24.80217300100821</c:v>
                </c:pt>
                <c:pt idx="116">
                  <c:v>24.925631391700552</c:v>
                </c:pt>
                <c:pt idx="117">
                  <c:v>25.047723717062514</c:v>
                </c:pt>
                <c:pt idx="118">
                  <c:v>25.1684725255848</c:v>
                </c:pt>
                <c:pt idx="119">
                  <c:v>25.287899872221626</c:v>
                </c:pt>
                <c:pt idx="120">
                  <c:v>25.406027331820262</c:v>
                </c:pt>
                <c:pt idx="121">
                  <c:v>25.522876012114459</c:v>
                </c:pt>
                <c:pt idx="122">
                  <c:v>25.638466566298078</c:v>
                </c:pt>
                <c:pt idx="123">
                  <c:v>25.752819205194889</c:v>
                </c:pt>
                <c:pt idx="124">
                  <c:v>25.865953709039296</c:v>
                </c:pt>
                <c:pt idx="125">
                  <c:v>25.977889438882716</c:v>
                </c:pt>
                <c:pt idx="126">
                  <c:v>26.088645347639222</c:v>
                </c:pt>
                <c:pt idx="127">
                  <c:v>26.198239990783691</c:v>
                </c:pt>
                <c:pt idx="128">
                  <c:v>26.306691536715327</c:v>
                </c:pt>
                <c:pt idx="129">
                  <c:v>26.414017776798499</c:v>
                </c:pt>
                <c:pt idx="130">
                  <c:v>26.520236135092606</c:v>
                </c:pt>
                <c:pt idx="131">
                  <c:v>26.62536367778231</c:v>
                </c:pt>
                <c:pt idx="132">
                  <c:v>26.729417122318555</c:v>
                </c:pt>
                <c:pt idx="133">
                  <c:v>26.832412846280985</c:v>
                </c:pt>
                <c:pt idx="134">
                  <c:v>26.934366895971319</c:v>
                </c:pt>
                <c:pt idx="135">
                  <c:v>27.035294994747382</c:v>
                </c:pt>
                <c:pt idx="136">
                  <c:v>27.135212551106889</c:v>
                </c:pt>
                <c:pt idx="137">
                  <c:v>27.234134666529357</c:v>
                </c:pt>
                <c:pt idx="138">
                  <c:v>27.332076143085125</c:v>
                </c:pt>
                <c:pt idx="139">
                  <c:v>27.429051490818956</c:v>
                </c:pt>
                <c:pt idx="140">
                  <c:v>27.525074934916326</c:v>
                </c:pt>
                <c:pt idx="141">
                  <c:v>27.620160422659691</c:v>
                </c:pt>
                <c:pt idx="142">
                  <c:v>27.71432163018186</c:v>
                </c:pt>
                <c:pt idx="143">
                  <c:v>27.807571969023453</c:v>
                </c:pt>
                <c:pt idx="144">
                  <c:v>27.899924592500881</c:v>
                </c:pt>
                <c:pt idx="145">
                  <c:v>27.991392401891414</c:v>
                </c:pt>
                <c:pt idx="146">
                  <c:v>28.081988052441176</c:v>
                </c:pt>
                <c:pt idx="147">
                  <c:v>28.171723959202271</c:v>
                </c:pt>
                <c:pt idx="148">
                  <c:v>28.260612302704295</c:v>
                </c:pt>
                <c:pt idx="149">
                  <c:v>28.348665034466165</c:v>
                </c:pt>
                <c:pt idx="150">
                  <c:v>28.430223425794775</c:v>
                </c:pt>
                <c:pt idx="151">
                  <c:v>28.509665796328225</c:v>
                </c:pt>
                <c:pt idx="152">
                  <c:v>28.588371738189029</c:v>
                </c:pt>
                <c:pt idx="153">
                  <c:v>28.66635144414531</c:v>
                </c:pt>
                <c:pt idx="154">
                  <c:v>28.743614919727495</c:v>
                </c:pt>
                <c:pt idx="155">
                  <c:v>28.820171987507997</c:v>
                </c:pt>
                <c:pt idx="156">
                  <c:v>28.896032291264184</c:v>
                </c:pt>
                <c:pt idx="157">
                  <c:v>28.974442216040501</c:v>
                </c:pt>
                <c:pt idx="158">
                  <c:v>29.067003775184052</c:v>
                </c:pt>
                <c:pt idx="159">
                  <c:v>29.158734255402464</c:v>
                </c:pt>
                <c:pt idx="160">
                  <c:v>29.249644799636133</c:v>
                </c:pt>
                <c:pt idx="161">
                  <c:v>29.339746352508733</c:v>
                </c:pt>
                <c:pt idx="162">
                  <c:v>29.429049664719521</c:v>
                </c:pt>
                <c:pt idx="163">
                  <c:v>29.517565297319571</c:v>
                </c:pt>
                <c:pt idx="164">
                  <c:v>29.605303625875251</c:v>
                </c:pt>
                <c:pt idx="165">
                  <c:v>29.692274844522537</c:v>
                </c:pt>
                <c:pt idx="166">
                  <c:v>29.778488969915433</c:v>
                </c:pt>
                <c:pt idx="167">
                  <c:v>29.863955845071732</c:v>
                </c:pt>
                <c:pt idx="168">
                  <c:v>29.948685143119192</c:v>
                </c:pt>
                <c:pt idx="169">
                  <c:v>30.0326863709452</c:v>
                </c:pt>
                <c:pt idx="170">
                  <c:v>30.115968872752653</c:v>
                </c:pt>
                <c:pt idx="171">
                  <c:v>30.198541833525063</c:v>
                </c:pt>
                <c:pt idx="172">
                  <c:v>30.280414282403363</c:v>
                </c:pt>
                <c:pt idx="173">
                  <c:v>30.36159509597725</c:v>
                </c:pt>
                <c:pt idx="174">
                  <c:v>30.442093001493376</c:v>
                </c:pt>
                <c:pt idx="175">
                  <c:v>30.521916579982967</c:v>
                </c:pt>
                <c:pt idx="176">
                  <c:v>30.60107426931113</c:v>
                </c:pt>
                <c:pt idx="177">
                  <c:v>30.679574367150153</c:v>
                </c:pt>
                <c:pt idx="178">
                  <c:v>30.757425033879148</c:v>
                </c:pt>
                <c:pt idx="179">
                  <c:v>30.83463429541181</c:v>
                </c:pt>
                <c:pt idx="180">
                  <c:v>30.911210045954729</c:v>
                </c:pt>
                <c:pt idx="181">
                  <c:v>30.987160050698019</c:v>
                </c:pt>
                <c:pt idx="182">
                  <c:v>31.062491948440275</c:v>
                </c:pt>
                <c:pt idx="183">
                  <c:v>31.137213254149685</c:v>
                </c:pt>
                <c:pt idx="184">
                  <c:v>31.211331361463145</c:v>
                </c:pt>
                <c:pt idx="185">
                  <c:v>31.284853545125053</c:v>
                </c:pt>
                <c:pt idx="186">
                  <c:v>31.357786963367534</c:v>
                </c:pt>
                <c:pt idx="187">
                  <c:v>31.430138660233759</c:v>
                </c:pt>
                <c:pt idx="188">
                  <c:v>31.501915567845778</c:v>
                </c:pt>
                <c:pt idx="189">
                  <c:v>31.573124508618626</c:v>
                </c:pt>
                <c:pt idx="190">
                  <c:v>31.643772197422038</c:v>
                </c:pt>
                <c:pt idx="191">
                  <c:v>31.71386524369121</c:v>
                </c:pt>
                <c:pt idx="192">
                  <c:v>31.783410153488134</c:v>
                </c:pt>
                <c:pt idx="193">
                  <c:v>31.852413331514651</c:v>
                </c:pt>
                <c:pt idx="194">
                  <c:v>31.920881083078722</c:v>
                </c:pt>
                <c:pt idx="195">
                  <c:v>31.988819616015096</c:v>
                </c:pt>
                <c:pt idx="196">
                  <c:v>32.056235042561568</c:v>
                </c:pt>
                <c:pt idx="197">
                  <c:v>32.12313338119209</c:v>
                </c:pt>
                <c:pt idx="198">
                  <c:v>32.189520558407899</c:v>
                </c:pt>
                <c:pt idx="199">
                  <c:v>32.255402410487662</c:v>
                </c:pt>
                <c:pt idx="200">
                  <c:v>32.320784685197914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9B-4C90-A1F4-C4BE98352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8563999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9B-4C90-A1F4-C4BE98352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21.242156484323317</c:v>
                </c:pt>
                <c:pt idx="1">
                  <c:v>21.673885972383331</c:v>
                </c:pt>
                <c:pt idx="2">
                  <c:v>22.089085519484282</c:v>
                </c:pt>
                <c:pt idx="3">
                  <c:v>22.488686633771795</c:v>
                </c:pt>
                <c:pt idx="4">
                  <c:v>22.873552123109249</c:v>
                </c:pt>
                <c:pt idx="5">
                  <c:v>23.244482313867003</c:v>
                </c:pt>
                <c:pt idx="6">
                  <c:v>23.602220606209674</c:v>
                </c:pt>
                <c:pt idx="7">
                  <c:v>23.94745844702809</c:v>
                </c:pt>
                <c:pt idx="8">
                  <c:v>24.280839790515355</c:v>
                </c:pt>
                <c:pt idx="9">
                  <c:v>24.602965106932555</c:v>
                </c:pt>
                <c:pt idx="10">
                  <c:v>24.914394992069059</c:v>
                </c:pt>
                <c:pt idx="11">
                  <c:v>25.215653423042454</c:v>
                </c:pt>
                <c:pt idx="12">
                  <c:v>25.507230700216127</c:v>
                </c:pt>
                <c:pt idx="13">
                  <c:v>25.789586109980174</c:v>
                </c:pt>
                <c:pt idx="14">
                  <c:v>26.111346556480886</c:v>
                </c:pt>
                <c:pt idx="15">
                  <c:v>26.496734171008431</c:v>
                </c:pt>
                <c:pt idx="16">
                  <c:v>26.870484993775861</c:v>
                </c:pt>
                <c:pt idx="17">
                  <c:v>27.233118245803013</c:v>
                </c:pt>
                <c:pt idx="18">
                  <c:v>27.585122711356817</c:v>
                </c:pt>
                <c:pt idx="19">
                  <c:v>27.926958935993223</c:v>
                </c:pt>
                <c:pt idx="20">
                  <c:v>28.259061236828771</c:v>
                </c:pt>
                <c:pt idx="21">
                  <c:v>28.581839543493064</c:v>
                </c:pt>
                <c:pt idx="22">
                  <c:v>28.895681086169851</c:v>
                </c:pt>
                <c:pt idx="23">
                  <c:v>29.200951945342148</c:v>
                </c:pt>
                <c:pt idx="24">
                  <c:v>29.497998476282007</c:v>
                </c:pt>
                <c:pt idx="25">
                  <c:v>29.787148619938574</c:v>
                </c:pt>
                <c:pt idx="26">
                  <c:v>30.068713110655548</c:v>
                </c:pt>
                <c:pt idx="27">
                  <c:v>30.34298659006825</c:v>
                </c:pt>
                <c:pt idx="28">
                  <c:v>30.610248635575005</c:v>
                </c:pt>
                <c:pt idx="29">
                  <c:v>30.870764710929365</c:v>
                </c:pt>
                <c:pt idx="30">
                  <c:v>31.124787045747702</c:v>
                </c:pt>
                <c:pt idx="31">
                  <c:v>31.372555450057472</c:v>
                </c:pt>
                <c:pt idx="32">
                  <c:v>31.614298069415312</c:v>
                </c:pt>
                <c:pt idx="33">
                  <c:v>31.850232085593284</c:v>
                </c:pt>
                <c:pt idx="34">
                  <c:v>32.080564367356175</c:v>
                </c:pt>
                <c:pt idx="35">
                  <c:v>32.305492075428965</c:v>
                </c:pt>
                <c:pt idx="36">
                  <c:v>32.525203225372699</c:v>
                </c:pt>
                <c:pt idx="37">
                  <c:v>32.739877211746396</c:v>
                </c:pt>
                <c:pt idx="38">
                  <c:v>32.949685296626221</c:v>
                </c:pt>
                <c:pt idx="39">
                  <c:v>33.154791065278012</c:v>
                </c:pt>
                <c:pt idx="40">
                  <c:v>33.355350851530993</c:v>
                </c:pt>
                <c:pt idx="41">
                  <c:v>33.551514135177506</c:v>
                </c:pt>
                <c:pt idx="42">
                  <c:v>33.743423913521617</c:v>
                </c:pt>
                <c:pt idx="43">
                  <c:v>33.931217049017661</c:v>
                </c:pt>
                <c:pt idx="44">
                  <c:v>34.115024594774582</c:v>
                </c:pt>
                <c:pt idx="45">
                  <c:v>34.294972099553043</c:v>
                </c:pt>
                <c:pt idx="46">
                  <c:v>34.471179893747092</c:v>
                </c:pt>
                <c:pt idx="47">
                  <c:v>34.643763357719045</c:v>
                </c:pt>
                <c:pt idx="48">
                  <c:v>34.812833173745304</c:v>
                </c:pt>
                <c:pt idx="49">
                  <c:v>34.978495562728952</c:v>
                </c:pt>
                <c:pt idx="50">
                  <c:v>35.140852506743094</c:v>
                </c:pt>
                <c:pt idx="51">
                  <c:v>35.30000195838462</c:v>
                </c:pt>
                <c:pt idx="52">
                  <c:v>35.456038037841523</c:v>
                </c:pt>
                <c:pt idx="53">
                  <c:v>35.609051218506707</c:v>
                </c:pt>
                <c:pt idx="54">
                  <c:v>35.759128501907583</c:v>
                </c:pt>
                <c:pt idx="55">
                  <c:v>35.906353582662284</c:v>
                </c:pt>
                <c:pt idx="56">
                  <c:v>36.050807004119235</c:v>
                </c:pt>
                <c:pt idx="57">
                  <c:v>36.192566305288594</c:v>
                </c:pt>
                <c:pt idx="58">
                  <c:v>36.331706159628673</c:v>
                </c:pt>
                <c:pt idx="59">
                  <c:v>36.468298506209237</c:v>
                </c:pt>
                <c:pt idx="60">
                  <c:v>36.602412673735657</c:v>
                </c:pt>
                <c:pt idx="61">
                  <c:v>36.734115497883444</c:v>
                </c:pt>
                <c:pt idx="62">
                  <c:v>36.863471432360086</c:v>
                </c:pt>
                <c:pt idx="63">
                  <c:v>36.990542654082155</c:v>
                </c:pt>
                <c:pt idx="64">
                  <c:v>37.115389162828237</c:v>
                </c:pt>
                <c:pt idx="65">
                  <c:v>37.223061749201307</c:v>
                </c:pt>
                <c:pt idx="66">
                  <c:v>37.28702750602956</c:v>
                </c:pt>
                <c:pt idx="67">
                  <c:v>37.350014821749369</c:v>
                </c:pt>
                <c:pt idx="68">
                  <c:v>37.412045975796119</c:v>
                </c:pt>
                <c:pt idx="69">
                  <c:v>37.47314257628684</c:v>
                </c:pt>
                <c:pt idx="70">
                  <c:v>37.533325585116224</c:v>
                </c:pt>
                <c:pt idx="71">
                  <c:v>37.592615341935044</c:v>
                </c:pt>
                <c:pt idx="72">
                  <c:v>37.651031587068864</c:v>
                </c:pt>
                <c:pt idx="73">
                  <c:v>37.708593483431216</c:v>
                </c:pt>
                <c:pt idx="74">
                  <c:v>37.765319637482129</c:v>
                </c:pt>
                <c:pt idx="75">
                  <c:v>37.821228119280569</c:v>
                </c:pt>
                <c:pt idx="76">
                  <c:v>37.90392607551528</c:v>
                </c:pt>
                <c:pt idx="77">
                  <c:v>38.000332515241844</c:v>
                </c:pt>
                <c:pt idx="78">
                  <c:v>38.095378726336641</c:v>
                </c:pt>
                <c:pt idx="79">
                  <c:v>38.189093294971258</c:v>
                </c:pt>
                <c:pt idx="80">
                  <c:v>38.281504011877971</c:v>
                </c:pt>
                <c:pt idx="81">
                  <c:v>38.372637899825854</c:v>
                </c:pt>
                <c:pt idx="82">
                  <c:v>38.462521239966065</c:v>
                </c:pt>
                <c:pt idx="83">
                  <c:v>38.551179597099782</c:v>
                </c:pt>
                <c:pt idx="84">
                  <c:v>38.638637843920129</c:v>
                </c:pt>
                <c:pt idx="85">
                  <c:v>38.724920184276236</c:v>
                </c:pt>
                <c:pt idx="86">
                  <c:v>38.81005017550526</c:v>
                </c:pt>
                <c:pt idx="87">
                  <c:v>38.89405074987549</c:v>
                </c:pt>
                <c:pt idx="88">
                  <c:v>38.976944235181598</c:v>
                </c:pt>
                <c:pt idx="89">
                  <c:v>39.058752374531089</c:v>
                </c:pt>
                <c:pt idx="90">
                  <c:v>39.139496345358324</c:v>
                </c:pt>
                <c:pt idx="91">
                  <c:v>39.219196777701619</c:v>
                </c:pt>
                <c:pt idx="92">
                  <c:v>39.297873771775997</c:v>
                </c:pt>
                <c:pt idx="93">
                  <c:v>39.375546914873489</c:v>
                </c:pt>
                <c:pt idx="94">
                  <c:v>39.452235297620554</c:v>
                </c:pt>
                <c:pt idx="95">
                  <c:v>39.52795752962102</c:v>
                </c:pt>
                <c:pt idx="96">
                  <c:v>39.602731754511559</c:v>
                </c:pt>
                <c:pt idx="97">
                  <c:v>39.6765756644552</c:v>
                </c:pt>
                <c:pt idx="98">
                  <c:v>39.749506514097163</c:v>
                </c:pt>
                <c:pt idx="99">
                  <c:v>39.821541134006303</c:v>
                </c:pt>
                <c:pt idx="100">
                  <c:v>39.89269594362392</c:v>
                </c:pt>
                <c:pt idx="101">
                  <c:v>39.962986963741059</c:v>
                </c:pt>
                <c:pt idx="102">
                  <c:v>40.032429828524222</c:v>
                </c:pt>
                <c:pt idx="103">
                  <c:v>40.101039797108115</c:v>
                </c:pt>
                <c:pt idx="104">
                  <c:v>40.168831764774062</c:v>
                </c:pt>
                <c:pt idx="105">
                  <c:v>40.235820273730795</c:v>
                </c:pt>
                <c:pt idx="106">
                  <c:v>40.30201952351414</c:v>
                </c:pt>
                <c:pt idx="107">
                  <c:v>40.367443381021459</c:v>
                </c:pt>
                <c:pt idx="108">
                  <c:v>40.432105390195318</c:v>
                </c:pt>
                <c:pt idx="109">
                  <c:v>40.496018781371006</c:v>
                </c:pt>
                <c:pt idx="110">
                  <c:v>40.559196480301161</c:v>
                </c:pt>
                <c:pt idx="111">
                  <c:v>40.621651116870552</c:v>
                </c:pt>
                <c:pt idx="112">
                  <c:v>40.683395033513378</c:v>
                </c:pt>
                <c:pt idx="113">
                  <c:v>40.744440293344795</c:v>
                </c:pt>
                <c:pt idx="114">
                  <c:v>40.804798688017954</c:v>
                </c:pt>
                <c:pt idx="115">
                  <c:v>40.864481745317406</c:v>
                </c:pt>
                <c:pt idx="116">
                  <c:v>40.92350073649888</c:v>
                </c:pt>
                <c:pt idx="117">
                  <c:v>40.981866683385562</c:v>
                </c:pt>
                <c:pt idx="118">
                  <c:v>41.039590365229984</c:v>
                </c:pt>
                <c:pt idx="119">
                  <c:v>41.096682325350784</c:v>
                </c:pt>
                <c:pt idx="120">
                  <c:v>41.153152877552593</c:v>
                </c:pt>
                <c:pt idx="121">
                  <c:v>41.209012112337504</c:v>
                </c:pt>
                <c:pt idx="122">
                  <c:v>41.264269902915906</c:v>
                </c:pt>
                <c:pt idx="123">
                  <c:v>41.318935911024241</c:v>
                </c:pt>
                <c:pt idx="124">
                  <c:v>41.373019592556695</c:v>
                </c:pt>
                <c:pt idx="125">
                  <c:v>41.426530203018018</c:v>
                </c:pt>
                <c:pt idx="126">
                  <c:v>41.479476802803902</c:v>
                </c:pt>
                <c:pt idx="127">
                  <c:v>41.531868262315143</c:v>
                </c:pt>
                <c:pt idx="128">
                  <c:v>41.583713266911928</c:v>
                </c:pt>
                <c:pt idx="129">
                  <c:v>41.63502032171386</c:v>
                </c:pt>
                <c:pt idx="130">
                  <c:v>41.68579775625124</c:v>
                </c:pt>
                <c:pt idx="131">
                  <c:v>41.736053728973225</c:v>
                </c:pt>
                <c:pt idx="132">
                  <c:v>41.785796231617617</c:v>
                </c:pt>
                <c:pt idx="133">
                  <c:v>41.835033093447578</c:v>
                </c:pt>
                <c:pt idx="134">
                  <c:v>41.883771985359637</c:v>
                </c:pt>
                <c:pt idx="135">
                  <c:v>41.932020423867712</c:v>
                </c:pt>
                <c:pt idx="136">
                  <c:v>41.979785774967695</c:v>
                </c:pt>
                <c:pt idx="137">
                  <c:v>42.027075257886032</c:v>
                </c:pt>
                <c:pt idx="138">
                  <c:v>42.073895948717407</c:v>
                </c:pt>
                <c:pt idx="139">
                  <c:v>42.120254783954344</c:v>
                </c:pt>
                <c:pt idx="140">
                  <c:v>42.166158563913051</c:v>
                </c:pt>
                <c:pt idx="141">
                  <c:v>42.211613956058869</c:v>
                </c:pt>
                <c:pt idx="142">
                  <c:v>42.256627498234693</c:v>
                </c:pt>
                <c:pt idx="143">
                  <c:v>42.301205601795722</c:v>
                </c:pt>
                <c:pt idx="144">
                  <c:v>42.34535455465371</c:v>
                </c:pt>
                <c:pt idx="145">
                  <c:v>42.389080524233727</c:v>
                </c:pt>
                <c:pt idx="146">
                  <c:v>42.432389560346138</c:v>
                </c:pt>
                <c:pt idx="147">
                  <c:v>42.475287597977236</c:v>
                </c:pt>
                <c:pt idx="148">
                  <c:v>42.517780460000324</c:v>
                </c:pt>
                <c:pt idx="149">
                  <c:v>42.559873859810708</c:v>
                </c:pt>
                <c:pt idx="150">
                  <c:v>42.57900767536362</c:v>
                </c:pt>
                <c:pt idx="151">
                  <c:v>42.592565242912599</c:v>
                </c:pt>
                <c:pt idx="152">
                  <c:v>42.605997132169158</c:v>
                </c:pt>
                <c:pt idx="153">
                  <c:v>42.619305082622461</c:v>
                </c:pt>
                <c:pt idx="154">
                  <c:v>42.63249080180784</c:v>
                </c:pt>
                <c:pt idx="155">
                  <c:v>42.645555966037143</c:v>
                </c:pt>
                <c:pt idx="156">
                  <c:v>42.658502221109281</c:v>
                </c:pt>
                <c:pt idx="157">
                  <c:v>42.674568099013726</c:v>
                </c:pt>
                <c:pt idx="158">
                  <c:v>42.705347901698417</c:v>
                </c:pt>
                <c:pt idx="159">
                  <c:v>42.735851342947889</c:v>
                </c:pt>
                <c:pt idx="160">
                  <c:v>42.766082128161109</c:v>
                </c:pt>
                <c:pt idx="161">
                  <c:v>42.796043896790152</c:v>
                </c:pt>
                <c:pt idx="162">
                  <c:v>42.825740223800743</c:v>
                </c:pt>
                <c:pt idx="163">
                  <c:v>42.855174621094278</c:v>
                </c:pt>
                <c:pt idx="164">
                  <c:v>42.884350538892285</c:v>
                </c:pt>
                <c:pt idx="165">
                  <c:v>42.913271367084668</c:v>
                </c:pt>
                <c:pt idx="166">
                  <c:v>42.941940436542666</c:v>
                </c:pt>
                <c:pt idx="167">
                  <c:v>42.970361020397654</c:v>
                </c:pt>
                <c:pt idx="168">
                  <c:v>42.998536335286943</c:v>
                </c:pt>
                <c:pt idx="169">
                  <c:v>43.026469542567355</c:v>
                </c:pt>
                <c:pt idx="170">
                  <c:v>43.054163749497739</c:v>
                </c:pt>
                <c:pt idx="171">
                  <c:v>43.081622010391172</c:v>
                </c:pt>
                <c:pt idx="172">
                  <c:v>43.108847327737834</c:v>
                </c:pt>
                <c:pt idx="173">
                  <c:v>43.135842653299626</c:v>
                </c:pt>
                <c:pt idx="174">
                  <c:v>43.162610889176833</c:v>
                </c:pt>
                <c:pt idx="175">
                  <c:v>43.189154888848279</c:v>
                </c:pt>
                <c:pt idx="176">
                  <c:v>43.215477458185291</c:v>
                </c:pt>
                <c:pt idx="177">
                  <c:v>43.241581356440356</c:v>
                </c:pt>
                <c:pt idx="178">
                  <c:v>43.267469297211463</c:v>
                </c:pt>
                <c:pt idx="179">
                  <c:v>43.293143949382355</c:v>
                </c:pt>
                <c:pt idx="180">
                  <c:v>43.318607938039754</c:v>
                </c:pt>
                <c:pt idx="181">
                  <c:v>43.343863845368134</c:v>
                </c:pt>
                <c:pt idx="182">
                  <c:v>43.368914211522544</c:v>
                </c:pt>
                <c:pt idx="183">
                  <c:v>43.393761535480337</c:v>
                </c:pt>
                <c:pt idx="184">
                  <c:v>43.418408275872132</c:v>
                </c:pt>
                <c:pt idx="185">
                  <c:v>43.442856851792847</c:v>
                </c:pt>
                <c:pt idx="186">
                  <c:v>43.467109643593183</c:v>
                </c:pt>
                <c:pt idx="187">
                  <c:v>43.491168993652209</c:v>
                </c:pt>
                <c:pt idx="188">
                  <c:v>43.51503720713152</c:v>
                </c:pt>
                <c:pt idx="189">
                  <c:v>43.538716552711406</c:v>
                </c:pt>
                <c:pt idx="190">
                  <c:v>43.562209263309832</c:v>
                </c:pt>
                <c:pt idx="191">
                  <c:v>43.585517536784224</c:v>
                </c:pt>
                <c:pt idx="192">
                  <c:v>43.608643536616981</c:v>
                </c:pt>
                <c:pt idx="193">
                  <c:v>43.631589392584893</c:v>
                </c:pt>
                <c:pt idx="194">
                  <c:v>43.654357201412928</c:v>
                </c:pt>
                <c:pt idx="195">
                  <c:v>43.676949027413023</c:v>
                </c:pt>
                <c:pt idx="196">
                  <c:v>43.699366903107908</c:v>
                </c:pt>
                <c:pt idx="197">
                  <c:v>43.721612829840709</c:v>
                </c:pt>
                <c:pt idx="198">
                  <c:v>43.743688778370561</c:v>
                </c:pt>
                <c:pt idx="199">
                  <c:v>43.765596689454597</c:v>
                </c:pt>
                <c:pt idx="200">
                  <c:v>43.787338474416714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9B-4C90-A1F4-C4BE98352DC9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11.569268841394106</c:v>
                </c:pt>
                <c:pt idx="1">
                  <c:v>12.062125621916438</c:v>
                </c:pt>
                <c:pt idx="2">
                  <c:v>12.536026372418682</c:v>
                </c:pt>
                <c:pt idx="3">
                  <c:v>12.992044075732162</c:v>
                </c:pt>
                <c:pt idx="4">
                  <c:v>13.431172234478476</c:v>
                </c:pt>
                <c:pt idx="5">
                  <c:v>13.854332096543107</c:v>
                </c:pt>
                <c:pt idx="6">
                  <c:v>14.262379106391146</c:v>
                </c:pt>
                <c:pt idx="7">
                  <c:v>14.656108677297139</c:v>
                </c:pt>
                <c:pt idx="8">
                  <c:v>15.036261366447768</c:v>
                </c:pt>
                <c:pt idx="9">
                  <c:v>15.403527523762776</c:v>
                </c:pt>
                <c:pt idx="10">
                  <c:v>15.758551475833944</c:v>
                </c:pt>
                <c:pt idx="11">
                  <c:v>16.101935298329007</c:v>
                </c:pt>
                <c:pt idx="12">
                  <c:v>16.43424222332424</c:v>
                </c:pt>
                <c:pt idx="13">
                  <c:v>16.755999722129143</c:v>
                </c:pt>
                <c:pt idx="14">
                  <c:v>17.121762258236192</c:v>
                </c:pt>
                <c:pt idx="15">
                  <c:v>17.558698851832048</c:v>
                </c:pt>
                <c:pt idx="16">
                  <c:v>17.982394942591675</c:v>
                </c:pt>
                <c:pt idx="17">
                  <c:v>18.393443388851001</c:v>
                </c:pt>
                <c:pt idx="18">
                  <c:v>18.792402174926231</c:v>
                </c:pt>
                <c:pt idx="19">
                  <c:v>19.179796938216683</c:v>
                </c:pt>
                <c:pt idx="20">
                  <c:v>19.556123279698831</c:v>
                </c:pt>
                <c:pt idx="21">
                  <c:v>19.921848879167392</c:v>
                </c:pt>
                <c:pt idx="22">
                  <c:v>20.277415434206272</c:v>
                </c:pt>
                <c:pt idx="23">
                  <c:v>20.623240439792035</c:v>
                </c:pt>
                <c:pt idx="24">
                  <c:v>20.959718823605211</c:v>
                </c:pt>
                <c:pt idx="25">
                  <c:v>21.2872244505167</c:v>
                </c:pt>
                <c:pt idx="26">
                  <c:v>21.606111508298945</c:v>
                </c:pt>
                <c:pt idx="27">
                  <c:v>21.916715785359564</c:v>
                </c:pt>
                <c:pt idx="28">
                  <c:v>22.219355850187867</c:v>
                </c:pt>
                <c:pt idx="29">
                  <c:v>22.514334141223042</c:v>
                </c:pt>
                <c:pt idx="30">
                  <c:v>22.801937974982337</c:v>
                </c:pt>
                <c:pt idx="31">
                  <c:v>23.082440479513011</c:v>
                </c:pt>
                <c:pt idx="32">
                  <c:v>23.356101459542934</c:v>
                </c:pt>
                <c:pt idx="33">
                  <c:v>23.623168199090216</c:v>
                </c:pt>
                <c:pt idx="34">
                  <c:v>23.883876206743508</c:v>
                </c:pt>
                <c:pt idx="35">
                  <c:v>24.138449908334373</c:v>
                </c:pt>
                <c:pt idx="36">
                  <c:v>24.387103291283584</c:v>
                </c:pt>
                <c:pt idx="37">
                  <c:v>24.630040504509836</c:v>
                </c:pt>
                <c:pt idx="38">
                  <c:v>24.867456417435481</c:v>
                </c:pt>
                <c:pt idx="39">
                  <c:v>25.099537141306616</c:v>
                </c:pt>
                <c:pt idx="40">
                  <c:v>25.326460515758399</c:v>
                </c:pt>
                <c:pt idx="41">
                  <c:v>25.548396563299157</c:v>
                </c:pt>
                <c:pt idx="42">
                  <c:v>25.765507914154242</c:v>
                </c:pt>
                <c:pt idx="43">
                  <c:v>25.977950203700612</c:v>
                </c:pt>
                <c:pt idx="44">
                  <c:v>26.185872444533231</c:v>
                </c:pt>
                <c:pt idx="45">
                  <c:v>26.389417375032536</c:v>
                </c:pt>
                <c:pt idx="46">
                  <c:v>26.58872178614644</c:v>
                </c:pt>
                <c:pt idx="47">
                  <c:v>26.783916827959018</c:v>
                </c:pt>
                <c:pt idx="48">
                  <c:v>26.975128297489707</c:v>
                </c:pt>
                <c:pt idx="49">
                  <c:v>27.162476909050088</c:v>
                </c:pt>
                <c:pt idx="50">
                  <c:v>27.34607854837925</c:v>
                </c:pt>
                <c:pt idx="51">
                  <c:v>27.526044511682095</c:v>
                </c:pt>
                <c:pt idx="52">
                  <c:v>27.702481730606461</c:v>
                </c:pt>
                <c:pt idx="53">
                  <c:v>27.875492984114818</c:v>
                </c:pt>
                <c:pt idx="54">
                  <c:v>28.045177098132623</c:v>
                </c:pt>
                <c:pt idx="55">
                  <c:v>28.21162913378819</c:v>
                </c:pt>
                <c:pt idx="56">
                  <c:v>28.374940564997424</c:v>
                </c:pt>
                <c:pt idx="57">
                  <c:v>28.535199446090598</c:v>
                </c:pt>
                <c:pt idx="58">
                  <c:v>28.692490570126488</c:v>
                </c:pt>
                <c:pt idx="59">
                  <c:v>28.846895618491995</c:v>
                </c:pt>
                <c:pt idx="60">
                  <c:v>28.99849330234176</c:v>
                </c:pt>
                <c:pt idx="61">
                  <c:v>29.147359496392443</c:v>
                </c:pt>
                <c:pt idx="62">
                  <c:v>29.293567365549361</c:v>
                </c:pt>
                <c:pt idx="63">
                  <c:v>29.437187484809694</c:v>
                </c:pt>
                <c:pt idx="64">
                  <c:v>29.578287952854932</c:v>
                </c:pt>
                <c:pt idx="65">
                  <c:v>29.716934499716778</c:v>
                </c:pt>
                <c:pt idx="66">
                  <c:v>29.853190588874096</c:v>
                </c:pt>
                <c:pt idx="67">
                  <c:v>29.987117514114214</c:v>
                </c:pt>
                <c:pt idx="68">
                  <c:v>30.118774491468901</c:v>
                </c:pt>
                <c:pt idx="69">
                  <c:v>30.2482187465151</c:v>
                </c:pt>
                <c:pt idx="70">
                  <c:v>30.375505597310532</c:v>
                </c:pt>
                <c:pt idx="71">
                  <c:v>30.500688533216785</c:v>
                </c:pt>
                <c:pt idx="72">
                  <c:v>30.623819289845876</c:v>
                </c:pt>
                <c:pt idx="73">
                  <c:v>30.744947920350935</c:v>
                </c:pt>
                <c:pt idx="74">
                  <c:v>30.864122863267184</c:v>
                </c:pt>
                <c:pt idx="75">
                  <c:v>30.981391007096786</c:v>
                </c:pt>
                <c:pt idx="76">
                  <c:v>31.127398190629975</c:v>
                </c:pt>
                <c:pt idx="77">
                  <c:v>31.287601085522386</c:v>
                </c:pt>
                <c:pt idx="78">
                  <c:v>31.445300810182115</c:v>
                </c:pt>
                <c:pt idx="79">
                  <c:v>31.60055557787036</c:v>
                </c:pt>
                <c:pt idx="80">
                  <c:v>31.753421810671114</c:v>
                </c:pt>
                <c:pt idx="81">
                  <c:v>31.903954207856579</c:v>
                </c:pt>
                <c:pt idx="82">
                  <c:v>32.052205811145285</c:v>
                </c:pt>
                <c:pt idx="83">
                  <c:v>32.198228067016124</c:v>
                </c:pt>
                <c:pt idx="84">
                  <c:v>32.342070886232186</c:v>
                </c:pt>
                <c:pt idx="85">
                  <c:v>32.483782700719104</c:v>
                </c:pt>
                <c:pt idx="86">
                  <c:v>32.623410517934154</c:v>
                </c:pt>
                <c:pt idx="87">
                  <c:v>32.760999972854101</c:v>
                </c:pt>
                <c:pt idx="88">
                  <c:v>32.896595377702745</c:v>
                </c:pt>
                <c:pt idx="89">
                  <c:v>33.030239769531988</c:v>
                </c:pt>
                <c:pt idx="90">
                  <c:v>33.161974955763668</c:v>
                </c:pt>
                <c:pt idx="91">
                  <c:v>33.291841557793475</c:v>
                </c:pt>
                <c:pt idx="92">
                  <c:v>33.419879052752449</c:v>
                </c:pt>
                <c:pt idx="93">
                  <c:v>33.546125813516177</c:v>
                </c:pt>
                <c:pt idx="94">
                  <c:v>33.670619147047084</c:v>
                </c:pt>
                <c:pt idx="95">
                  <c:v>33.793395331149981</c:v>
                </c:pt>
                <c:pt idx="96">
                  <c:v>33.914489649717225</c:v>
                </c:pt>
                <c:pt idx="97">
                  <c:v>34.033936426535249</c:v>
                </c:pt>
                <c:pt idx="98">
                  <c:v>34.151769057720593</c:v>
                </c:pt>
                <c:pt idx="99">
                  <c:v>34.26802004284977</c:v>
                </c:pt>
                <c:pt idx="100">
                  <c:v>34.382721014843895</c:v>
                </c:pt>
                <c:pt idx="101">
                  <c:v>34.495902768665886</c:v>
                </c:pt>
                <c:pt idx="102">
                  <c:v>34.60759528888498</c:v>
                </c:pt>
                <c:pt idx="103">
                  <c:v>34.717827776160021</c:v>
                </c:pt>
                <c:pt idx="104">
                  <c:v>34.826628672691236</c:v>
                </c:pt>
                <c:pt idx="105">
                  <c:v>34.934025686686567</c:v>
                </c:pt>
                <c:pt idx="106">
                  <c:v>35.040045815887076</c:v>
                </c:pt>
                <c:pt idx="107">
                  <c:v>35.14471537019331</c:v>
                </c:pt>
                <c:pt idx="108">
                  <c:v>35.248059993432392</c:v>
                </c:pt>
                <c:pt idx="109">
                  <c:v>35.350104684303673</c:v>
                </c:pt>
                <c:pt idx="110">
                  <c:v>35.450873816539072</c:v>
                </c:pt>
                <c:pt idx="111">
                  <c:v>35.550391158311911</c:v>
                </c:pt>
                <c:pt idx="112">
                  <c:v>35.64867989092707</c:v>
                </c:pt>
                <c:pt idx="113">
                  <c:v>35.745762626823023</c:v>
                </c:pt>
                <c:pt idx="114">
                  <c:v>35.841661426915358</c:v>
                </c:pt>
                <c:pt idx="115">
                  <c:v>35.936397817309611</c:v>
                </c:pt>
                <c:pt idx="116">
                  <c:v>36.029992805409954</c:v>
                </c:pt>
                <c:pt idx="117">
                  <c:v>36.122466895449222</c:v>
                </c:pt>
                <c:pt idx="118">
                  <c:v>36.213840103464207</c:v>
                </c:pt>
                <c:pt idx="119">
                  <c:v>36.304131971739366</c:v>
                </c:pt>
                <c:pt idx="120">
                  <c:v>36.39336158274071</c:v>
                </c:pt>
                <c:pt idx="121">
                  <c:v>36.481547572560743</c:v>
                </c:pt>
                <c:pt idx="122">
                  <c:v>36.568708143894504</c:v>
                </c:pt>
                <c:pt idx="123">
                  <c:v>36.654861078565446</c:v>
                </c:pt>
                <c:pt idx="124">
                  <c:v>36.740023749619475</c:v>
                </c:pt>
                <c:pt idx="125">
                  <c:v>36.824213133004314</c:v>
                </c:pt>
                <c:pt idx="126">
                  <c:v>36.90744581885069</c:v>
                </c:pt>
                <c:pt idx="127">
                  <c:v>36.989738022371128</c:v>
                </c:pt>
                <c:pt idx="128">
                  <c:v>37.071105594391327</c:v>
                </c:pt>
                <c:pt idx="129">
                  <c:v>37.151564031528622</c:v>
                </c:pt>
                <c:pt idx="130">
                  <c:v>37.231128486031054</c:v>
                </c:pt>
                <c:pt idx="131">
                  <c:v>37.309813775290372</c:v>
                </c:pt>
                <c:pt idx="132">
                  <c:v>37.387634391041338</c:v>
                </c:pt>
                <c:pt idx="133">
                  <c:v>37.464604508259512</c:v>
                </c:pt>
                <c:pt idx="134">
                  <c:v>37.540737993768801</c:v>
                </c:pt>
                <c:pt idx="135">
                  <c:v>37.616048414569853</c:v>
                </c:pt>
                <c:pt idx="136">
                  <c:v>37.690549045899949</c:v>
                </c:pt>
                <c:pt idx="137">
                  <c:v>37.764252879034004</c:v>
                </c:pt>
                <c:pt idx="138">
                  <c:v>37.837172628836832</c:v>
                </c:pt>
                <c:pt idx="139">
                  <c:v>37.909320741075618</c:v>
                </c:pt>
                <c:pt idx="140">
                  <c:v>37.980709399501364</c:v>
                </c:pt>
                <c:pt idx="141">
                  <c:v>38.051350532707986</c:v>
                </c:pt>
                <c:pt idx="142">
                  <c:v>38.121255820777044</c:v>
                </c:pt>
                <c:pt idx="143">
                  <c:v>38.190436701715861</c:v>
                </c:pt>
                <c:pt idx="144">
                  <c:v>38.258904377696524</c:v>
                </c:pt>
                <c:pt idx="145">
                  <c:v>38.326669821103046</c:v>
                </c:pt>
                <c:pt idx="146">
                  <c:v>38.393743780393166</c:v>
                </c:pt>
                <c:pt idx="147">
                  <c:v>38.46013678578187</c:v>
                </c:pt>
                <c:pt idx="148">
                  <c:v>38.525859154752489</c:v>
                </c:pt>
                <c:pt idx="149">
                  <c:v>38.590920997401817</c:v>
                </c:pt>
                <c:pt idx="150">
                  <c:v>38.631215060205712</c:v>
                </c:pt>
                <c:pt idx="151">
                  <c:v>38.665340855926075</c:v>
                </c:pt>
                <c:pt idx="152">
                  <c:v>38.699128772480904</c:v>
                </c:pt>
                <c:pt idx="153">
                  <c:v>38.732583803158334</c:v>
                </c:pt>
                <c:pt idx="154">
                  <c:v>38.765710843338937</c:v>
                </c:pt>
                <c:pt idx="155">
                  <c:v>38.798514692883614</c:v>
                </c:pt>
                <c:pt idx="156">
                  <c:v>38.83100005845214</c:v>
                </c:pt>
                <c:pt idx="157">
                  <c:v>38.866623489717405</c:v>
                </c:pt>
                <c:pt idx="158">
                  <c:v>38.917745492170688</c:v>
                </c:pt>
                <c:pt idx="159">
                  <c:v>38.968378288858865</c:v>
                </c:pt>
                <c:pt idx="160">
                  <c:v>39.01852886843573</c:v>
                </c:pt>
                <c:pt idx="161">
                  <c:v>39.068204087068736</c:v>
                </c:pt>
                <c:pt idx="162">
                  <c:v>39.117410671563697</c:v>
                </c:pt>
                <c:pt idx="163">
                  <c:v>39.166155222401414</c:v>
                </c:pt>
                <c:pt idx="164">
                  <c:v>39.214444216689266</c:v>
                </c:pt>
                <c:pt idx="165">
                  <c:v>39.262284011030239</c:v>
                </c:pt>
                <c:pt idx="166">
                  <c:v>39.30968084431251</c:v>
                </c:pt>
                <c:pt idx="167">
                  <c:v>39.356640840421669</c:v>
                </c:pt>
                <c:pt idx="168">
                  <c:v>39.403170010878448</c:v>
                </c:pt>
                <c:pt idx="169">
                  <c:v>39.449274257404113</c:v>
                </c:pt>
                <c:pt idx="170">
                  <c:v>39.494959374415913</c:v>
                </c:pt>
                <c:pt idx="171">
                  <c:v>39.540231051454761</c:v>
                </c:pt>
                <c:pt idx="172">
                  <c:v>39.585094875547298</c:v>
                </c:pt>
                <c:pt idx="173">
                  <c:v>39.629556333504489</c:v>
                </c:pt>
                <c:pt idx="174">
                  <c:v>39.673620814158475</c:v>
                </c:pt>
                <c:pt idx="175">
                  <c:v>39.717293610539997</c:v>
                </c:pt>
                <c:pt idx="176">
                  <c:v>39.760579921997795</c:v>
                </c:pt>
                <c:pt idx="177">
                  <c:v>39.803484856262116</c:v>
                </c:pt>
                <c:pt idx="178">
                  <c:v>39.846013431453947</c:v>
                </c:pt>
                <c:pt idx="179">
                  <c:v>39.888170578041489</c:v>
                </c:pt>
                <c:pt idx="180">
                  <c:v>39.929961140745654</c:v>
                </c:pt>
                <c:pt idx="181">
                  <c:v>39.97138988039611</c:v>
                </c:pt>
                <c:pt idx="182">
                  <c:v>40.012461475739222</c:v>
                </c:pt>
                <c:pt idx="183">
                  <c:v>40.053180525199572</c:v>
                </c:pt>
                <c:pt idx="184">
                  <c:v>40.093551548596153</c:v>
                </c:pt>
                <c:pt idx="185">
                  <c:v>40.133578988814897</c:v>
                </c:pt>
                <c:pt idx="186">
                  <c:v>40.17326721343855</c:v>
                </c:pt>
                <c:pt idx="187">
                  <c:v>40.212620516335441</c:v>
                </c:pt>
                <c:pt idx="188">
                  <c:v>40.251643119207976</c:v>
                </c:pt>
                <c:pt idx="189">
                  <c:v>40.29033917310251</c:v>
                </c:pt>
                <c:pt idx="190">
                  <c:v>40.328712759881249</c:v>
                </c:pt>
                <c:pt idx="191">
                  <c:v>40.366767893657666</c:v>
                </c:pt>
                <c:pt idx="192">
                  <c:v>40.404508522196274</c:v>
                </c:pt>
                <c:pt idx="193">
                  <c:v>40.441938528277774</c:v>
                </c:pt>
                <c:pt idx="194">
                  <c:v>40.479061731030725</c:v>
                </c:pt>
                <c:pt idx="195">
                  <c:v>40.515881887230606</c:v>
                </c:pt>
                <c:pt idx="196">
                  <c:v>40.552402692567064</c:v>
                </c:pt>
                <c:pt idx="197">
                  <c:v>40.588627782880558</c:v>
                </c:pt>
                <c:pt idx="198">
                  <c:v>40.624560735368945</c:v>
                </c:pt>
                <c:pt idx="199">
                  <c:v>40.660205069765048</c:v>
                </c:pt>
                <c:pt idx="200">
                  <c:v>40.69556424948599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9B-4C90-A1F4-C4BE98352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4856399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48563999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10.938378000720467</c:v>
                </c:pt>
                <c:pt idx="1">
                  <c:v>10.930171349311578</c:v>
                </c:pt>
                <c:pt idx="2">
                  <c:v>10.92227891193488</c:v>
                </c:pt>
                <c:pt idx="3">
                  <c:v>10.914682981755783</c:v>
                </c:pt>
                <c:pt idx="4">
                  <c:v>10.907367157848324</c:v>
                </c:pt>
                <c:pt idx="5">
                  <c:v>10.900316226983579</c:v>
                </c:pt>
                <c:pt idx="6">
                  <c:v>10.893516058030423</c:v>
                </c:pt>
                <c:pt idx="7">
                  <c:v>10.886953507426139</c:v>
                </c:pt>
                <c:pt idx="8">
                  <c:v>10.880616334386323</c:v>
                </c:pt>
                <c:pt idx="9">
                  <c:v>10.874493124703118</c:v>
                </c:pt>
                <c:pt idx="10">
                  <c:v>10.868573222133776</c:v>
                </c:pt>
                <c:pt idx="11">
                  <c:v>10.86284666651188</c:v>
                </c:pt>
                <c:pt idx="12">
                  <c:v>10.857304137825063</c:v>
                </c:pt>
                <c:pt idx="13">
                  <c:v>10.851936905598789</c:v>
                </c:pt>
                <c:pt idx="14">
                  <c:v>10.846736783007975</c:v>
                </c:pt>
                <c:pt idx="15">
                  <c:v>10.84169608520912</c:v>
                </c:pt>
                <c:pt idx="16">
                  <c:v>10.836807591446931</c:v>
                </c:pt>
                <c:pt idx="17">
                  <c:v>10.832064510542455</c:v>
                </c:pt>
                <c:pt idx="18">
                  <c:v>10.827460449415895</c:v>
                </c:pt>
                <c:pt idx="19">
                  <c:v>10.822989384337154</c:v>
                </c:pt>
                <c:pt idx="20">
                  <c:v>10.818645634632409</c:v>
                </c:pt>
                <c:pt idx="21">
                  <c:v>10.814423838605268</c:v>
                </c:pt>
                <c:pt idx="22">
                  <c:v>10.810318931457957</c:v>
                </c:pt>
                <c:pt idx="23">
                  <c:v>10.806326125021322</c:v>
                </c:pt>
                <c:pt idx="24">
                  <c:v>10.802440889123169</c:v>
                </c:pt>
                <c:pt idx="25">
                  <c:v>10.798658934442409</c:v>
                </c:pt>
                <c:pt idx="26">
                  <c:v>10.794976196712676</c:v>
                </c:pt>
                <c:pt idx="27">
                  <c:v>10.791388822153024</c:v>
                </c:pt>
                <c:pt idx="28">
                  <c:v>10.787893154016013</c:v>
                </c:pt>
                <c:pt idx="29">
                  <c:v>10.784485720154354</c:v>
                </c:pt>
                <c:pt idx="30">
                  <c:v>10.781163221517367</c:v>
                </c:pt>
                <c:pt idx="31">
                  <c:v>10.777922521497048</c:v>
                </c:pt>
                <c:pt idx="32">
                  <c:v>10.774760636051454</c:v>
                </c:pt>
                <c:pt idx="33">
                  <c:v>10.77167472454005</c:v>
                </c:pt>
                <c:pt idx="34">
                  <c:v>10.768662081211824</c:v>
                </c:pt>
                <c:pt idx="35">
                  <c:v>10.765720127292587</c:v>
                </c:pt>
                <c:pt idx="36">
                  <c:v>10.762846403622813</c:v>
                </c:pt>
                <c:pt idx="37">
                  <c:v>10.760038563801828</c:v>
                </c:pt>
                <c:pt idx="38">
                  <c:v>10.757294367798195</c:v>
                </c:pt>
                <c:pt idx="39">
                  <c:v>10.754611675989734</c:v>
                </c:pt>
                <c:pt idx="40">
                  <c:v>10.751988443599808</c:v>
                </c:pt>
                <c:pt idx="41">
                  <c:v>10.749422715499529</c:v>
                </c:pt>
                <c:pt idx="42">
                  <c:v>10.74691262134805</c:v>
                </c:pt>
                <c:pt idx="43">
                  <c:v>10.744456371045622</c:v>
                </c:pt>
                <c:pt idx="44">
                  <c:v>10.742052250476137</c:v>
                </c:pt>
                <c:pt idx="45">
                  <c:v>10.739698617517906</c:v>
                </c:pt>
                <c:pt idx="46">
                  <c:v>10.737393898303138</c:v>
                </c:pt>
                <c:pt idx="47">
                  <c:v>10.735136583708252</c:v>
                </c:pt>
                <c:pt idx="48">
                  <c:v>10.732925226058519</c:v>
                </c:pt>
                <c:pt idx="49">
                  <c:v>10.730758436032</c:v>
                </c:pt>
                <c:pt idx="50">
                  <c:v>10.728634879748741</c:v>
                </c:pt>
                <c:pt idx="51">
                  <c:v>10.726553276032536</c:v>
                </c:pt>
                <c:pt idx="52">
                  <c:v>10.72451239383339</c:v>
                </c:pt>
                <c:pt idx="53">
                  <c:v>10.722511049799747</c:v>
                </c:pt>
                <c:pt idx="54">
                  <c:v>10.720548105990503</c:v>
                </c:pt>
                <c:pt idx="55">
                  <c:v>10.718622467717442</c:v>
                </c:pt>
                <c:pt idx="56">
                  <c:v>10.716733081509565</c:v>
                </c:pt>
                <c:pt idx="57">
                  <c:v>10.714878933191265</c:v>
                </c:pt>
                <c:pt idx="58">
                  <c:v>10.713059046067061</c:v>
                </c:pt>
                <c:pt idx="59">
                  <c:v>10.711272479206075</c:v>
                </c:pt>
                <c:pt idx="60">
                  <c:v>10.709518325819817</c:v>
                </c:pt>
                <c:pt idx="61">
                  <c:v>10.707795711727513</c:v>
                </c:pt>
                <c:pt idx="62">
                  <c:v>10.706103793903468</c:v>
                </c:pt>
                <c:pt idx="63">
                  <c:v>10.704441759101394</c:v>
                </c:pt>
                <c:pt idx="64">
                  <c:v>10.702808822551001</c:v>
                </c:pt>
                <c:pt idx="65">
                  <c:v>10.679851819289643</c:v>
                </c:pt>
                <c:pt idx="66">
                  <c:v>10.597541042225062</c:v>
                </c:pt>
                <c:pt idx="67">
                  <c:v>10.516489317690175</c:v>
                </c:pt>
                <c:pt idx="68">
                  <c:v>10.436667976632506</c:v>
                </c:pt>
                <c:pt idx="69">
                  <c:v>10.358049213848247</c:v>
                </c:pt>
                <c:pt idx="70">
                  <c:v>10.28060605568893</c:v>
                </c:pt>
                <c:pt idx="71">
                  <c:v>10.204312329206028</c:v>
                </c:pt>
                <c:pt idx="72">
                  <c:v>10.129142632659317</c:v>
                </c:pt>
                <c:pt idx="73">
                  <c:v>10.055072307319204</c:v>
                </c:pt>
                <c:pt idx="74">
                  <c:v>9.9820774104972578</c:v>
                </c:pt>
                <c:pt idx="75">
                  <c:v>9.910134689742998</c:v>
                </c:pt>
                <c:pt idx="76">
                  <c:v>9.8392215581484876</c:v>
                </c:pt>
                <c:pt idx="77">
                  <c:v>9.7693160707056865</c:v>
                </c:pt>
                <c:pt idx="78">
                  <c:v>9.7003969016645186</c:v>
                </c:pt>
                <c:pt idx="79">
                  <c:v>9.6324433228426507</c:v>
                </c:pt>
                <c:pt idx="80">
                  <c:v>9.5654351828405577</c:v>
                </c:pt>
                <c:pt idx="81">
                  <c:v>9.4993528871181603</c:v>
                </c:pt>
                <c:pt idx="82">
                  <c:v>9.4341773788916417</c:v>
                </c:pt>
                <c:pt idx="83">
                  <c:v>9.3698901208112879</c:v>
                </c:pt>
                <c:pt idx="84">
                  <c:v>9.3064730773833961</c:v>
                </c:pt>
                <c:pt idx="85">
                  <c:v>9.2439086981011975</c:v>
                </c:pt>
                <c:pt idx="86">
                  <c:v>9.1821799012516827</c:v>
                </c:pt>
                <c:pt idx="87">
                  <c:v>9.1212700583669122</c:v>
                </c:pt>
                <c:pt idx="88">
                  <c:v>9.0611629792901223</c:v>
                </c:pt>
                <c:pt idx="89">
                  <c:v>9.0018428978284071</c:v>
                </c:pt>
                <c:pt idx="90">
                  <c:v>8.9432944579653206</c:v>
                </c:pt>
                <c:pt idx="91">
                  <c:v>8.8855027006080203</c:v>
                </c:pt>
                <c:pt idx="92">
                  <c:v>8.8284530508449688</c:v>
                </c:pt>
                <c:pt idx="93">
                  <c:v>8.7721313056913779</c:v>
                </c:pt>
                <c:pt idx="94">
                  <c:v>8.716523622300743</c:v>
                </c:pt>
                <c:pt idx="95">
                  <c:v>8.6616165066219288</c:v>
                </c:pt>
                <c:pt idx="96">
                  <c:v>8.6073968024822864</c:v>
                </c:pt>
                <c:pt idx="97">
                  <c:v>8.5538516810782319</c:v>
                </c:pt>
                <c:pt idx="98">
                  <c:v>8.5009686308556649</c:v>
                </c:pt>
                <c:pt idx="99">
                  <c:v>8.4487354477634682</c:v>
                </c:pt>
                <c:pt idx="100">
                  <c:v>8.3971402258641188</c:v>
                </c:pt>
                <c:pt idx="101">
                  <c:v>8.3461713482862532</c:v>
                </c:pt>
                <c:pt idx="102">
                  <c:v>8.2958174785047447</c:v>
                </c:pt>
                <c:pt idx="103">
                  <c:v>8.2460675519345372</c:v>
                </c:pt>
                <c:pt idx="104">
                  <c:v>8.1969107678251341</c:v>
                </c:pt>
                <c:pt idx="105">
                  <c:v>8.1483365814433153</c:v>
                </c:pt>
                <c:pt idx="106">
                  <c:v>8.1003346965321192</c:v>
                </c:pt>
                <c:pt idx="107">
                  <c:v>8.0528950580348528</c:v>
                </c:pt>
                <c:pt idx="108">
                  <c:v>8.0060078450732508</c:v>
                </c:pt>
                <c:pt idx="109">
                  <c:v>7.9596634641695374</c:v>
                </c:pt>
                <c:pt idx="110">
                  <c:v>7.9138525427025392</c:v>
                </c:pt>
                <c:pt idx="111">
                  <c:v>7.8685659225884805</c:v>
                </c:pt>
                <c:pt idx="112">
                  <c:v>7.8237946541775125</c:v>
                </c:pt>
                <c:pt idx="113">
                  <c:v>7.7795299903574406</c:v>
                </c:pt>
                <c:pt idx="114">
                  <c:v>7.7357633808564614</c:v>
                </c:pt>
                <c:pt idx="115">
                  <c:v>7.6924864667371571</c:v>
                </c:pt>
                <c:pt idx="116">
                  <c:v>7.6496910750742648</c:v>
                </c:pt>
                <c:pt idx="117">
                  <c:v>7.6073692138091316</c:v>
                </c:pt>
                <c:pt idx="118">
                  <c:v>7.5655130667740069</c:v>
                </c:pt>
                <c:pt idx="119">
                  <c:v>7.5241149888797407</c:v>
                </c:pt>
                <c:pt idx="120">
                  <c:v>7.4831675014605681</c:v>
                </c:pt>
                <c:pt idx="121">
                  <c:v>7.4426632877701167</c:v>
                </c:pt>
                <c:pt idx="122">
                  <c:v>7.4025951886228833</c:v>
                </c:pt>
                <c:pt idx="123">
                  <c:v>7.3629561981757368</c:v>
                </c:pt>
                <c:pt idx="124">
                  <c:v>7.3237394598442487</c:v>
                </c:pt>
                <c:pt idx="125">
                  <c:v>7.2849382623488248</c:v>
                </c:pt>
                <c:pt idx="126">
                  <c:v>7.2465460358858591</c:v>
                </c:pt>
                <c:pt idx="127">
                  <c:v>7.208556348419334</c:v>
                </c:pt>
                <c:pt idx="128">
                  <c:v>7.1709629020884469</c:v>
                </c:pt>
                <c:pt idx="129">
                  <c:v>7.1337595297270644</c:v>
                </c:pt>
                <c:pt idx="130">
                  <c:v>7.0969401914909662</c:v>
                </c:pt>
                <c:pt idx="131">
                  <c:v>7.0604989715889968</c:v>
                </c:pt>
                <c:pt idx="132">
                  <c:v>7.024430075114406</c:v>
                </c:pt>
                <c:pt idx="133">
                  <c:v>6.9887278249728251</c:v>
                </c:pt>
                <c:pt idx="134">
                  <c:v>6.9533866589034554</c:v>
                </c:pt>
                <c:pt idx="135">
                  <c:v>6.9184011265901706</c:v>
                </c:pt>
                <c:pt idx="136">
                  <c:v>6.8837658868594085</c:v>
                </c:pt>
                <c:pt idx="137">
                  <c:v>6.8494757049618009</c:v>
                </c:pt>
                <c:pt idx="138">
                  <c:v>6.8155254499346576</c:v>
                </c:pt>
                <c:pt idx="139">
                  <c:v>6.7819100920424882</c:v>
                </c:pt>
                <c:pt idx="140">
                  <c:v>6.7486247002929138</c:v>
                </c:pt>
                <c:pt idx="141">
                  <c:v>6.7156644400253516</c:v>
                </c:pt>
                <c:pt idx="142">
                  <c:v>6.6830245705700317</c:v>
                </c:pt>
                <c:pt idx="143">
                  <c:v>6.6507004429749479</c:v>
                </c:pt>
                <c:pt idx="144">
                  <c:v>6.6186874977984544</c:v>
                </c:pt>
                <c:pt idx="145">
                  <c:v>6.5869812629653053</c:v>
                </c:pt>
                <c:pt idx="146">
                  <c:v>6.5555773516840246</c:v>
                </c:pt>
                <c:pt idx="147">
                  <c:v>6.5244714604235812</c:v>
                </c:pt>
                <c:pt idx="148">
                  <c:v>6.4936593669473703</c:v>
                </c:pt>
                <c:pt idx="149">
                  <c:v>6.4631369284026574</c:v>
                </c:pt>
                <c:pt idx="150">
                  <c:v>6.4329000794636606</c:v>
                </c:pt>
                <c:pt idx="151">
                  <c:v>6.4029448305264847</c:v>
                </c:pt>
                <c:pt idx="152">
                  <c:v>6.3732672659542784</c:v>
                </c:pt>
                <c:pt idx="153">
                  <c:v>6.3438635423709728</c:v>
                </c:pt>
                <c:pt idx="154">
                  <c:v>6.3147298870020023</c:v>
                </c:pt>
                <c:pt idx="155">
                  <c:v>6.2858625960605732</c:v>
                </c:pt>
                <c:pt idx="156">
                  <c:v>6.2572580331779815</c:v>
                </c:pt>
                <c:pt idx="157">
                  <c:v>6.2289126278765785</c:v>
                </c:pt>
                <c:pt idx="158">
                  <c:v>6.2008228740840767</c:v>
                </c:pt>
                <c:pt idx="159">
                  <c:v>6.1729853286878633</c:v>
                </c:pt>
                <c:pt idx="160">
                  <c:v>6.1453966101280777</c:v>
                </c:pt>
                <c:pt idx="161">
                  <c:v>6.1180533970282616</c:v>
                </c:pt>
                <c:pt idx="162">
                  <c:v>6.0909524268623887</c:v>
                </c:pt>
                <c:pt idx="163">
                  <c:v>6.0640904946571741</c:v>
                </c:pt>
                <c:pt idx="164">
                  <c:v>6.0374644517285683</c:v>
                </c:pt>
                <c:pt idx="165">
                  <c:v>6.0110712044513983</c:v>
                </c:pt>
                <c:pt idx="166">
                  <c:v>5.984907713061129</c:v>
                </c:pt>
                <c:pt idx="167">
                  <c:v>5.9589709904867849</c:v>
                </c:pt>
                <c:pt idx="168">
                  <c:v>5.9332581012141041</c:v>
                </c:pt>
                <c:pt idx="169">
                  <c:v>5.9077661601779647</c:v>
                </c:pt>
                <c:pt idx="170">
                  <c:v>5.8824923316832756</c:v>
                </c:pt>
                <c:pt idx="171">
                  <c:v>5.8574338283534253</c:v>
                </c:pt>
                <c:pt idx="172">
                  <c:v>5.832587910105504</c:v>
                </c:pt>
                <c:pt idx="173">
                  <c:v>5.807951883151496</c:v>
                </c:pt>
                <c:pt idx="174">
                  <c:v>5.7835230990246709</c:v>
                </c:pt>
                <c:pt idx="175">
                  <c:v>5.7592989536304495</c:v>
                </c:pt>
                <c:pt idx="176">
                  <c:v>5.7352768863210315</c:v>
                </c:pt>
                <c:pt idx="177">
                  <c:v>5.711454378993059</c:v>
                </c:pt>
                <c:pt idx="178">
                  <c:v>5.6878289552077028</c:v>
                </c:pt>
                <c:pt idx="179">
                  <c:v>5.6643981793324834</c:v>
                </c:pt>
                <c:pt idx="180">
                  <c:v>5.6411596557042172</c:v>
                </c:pt>
                <c:pt idx="181">
                  <c:v>5.618111027812482</c:v>
                </c:pt>
                <c:pt idx="182">
                  <c:v>5.5952499775030322</c:v>
                </c:pt>
                <c:pt idx="183">
                  <c:v>5.5725742242005554</c:v>
                </c:pt>
                <c:pt idx="184">
                  <c:v>5.5500815241502837</c:v>
                </c:pt>
                <c:pt idx="185">
                  <c:v>5.527769669677876</c:v>
                </c:pt>
                <c:pt idx="186">
                  <c:v>5.5056364884670899</c:v>
                </c:pt>
                <c:pt idx="187">
                  <c:v>5.4836798428547349</c:v>
                </c:pt>
                <c:pt idx="188">
                  <c:v>5.4618976291424328</c:v>
                </c:pt>
                <c:pt idx="189">
                  <c:v>5.4402877769247091</c:v>
                </c:pt>
                <c:pt idx="190">
                  <c:v>5.4188482484329796</c:v>
                </c:pt>
                <c:pt idx="191">
                  <c:v>5.3975770378949832</c:v>
                </c:pt>
                <c:pt idx="192">
                  <c:v>5.3764721709092429</c:v>
                </c:pt>
                <c:pt idx="193">
                  <c:v>5.3555317038341475</c:v>
                </c:pt>
                <c:pt idx="194">
                  <c:v>5.3347537231912501</c:v>
                </c:pt>
                <c:pt idx="195">
                  <c:v>5.3141363450824066</c:v>
                </c:pt>
                <c:pt idx="196">
                  <c:v>5.2936777146203822</c:v>
                </c:pt>
                <c:pt idx="197">
                  <c:v>5.2733760053725449</c:v>
                </c:pt>
                <c:pt idx="198">
                  <c:v>5.2532294188173294</c:v>
                </c:pt>
                <c:pt idx="199">
                  <c:v>5.2332361838131014</c:v>
                </c:pt>
                <c:pt idx="200">
                  <c:v>5.2133945560791037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D-4DBC-8A6F-96EDB5BFE8F5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7.7145809659252285</c:v>
                </c:pt>
                <c:pt idx="1">
                  <c:v>8.0439672171116712</c:v>
                </c:pt>
                <c:pt idx="2">
                  <c:v>8.3607420172959905</c:v>
                </c:pt>
                <c:pt idx="3">
                  <c:v>8.6656160568167557</c:v>
                </c:pt>
                <c:pt idx="4">
                  <c:v>8.9592476114125272</c:v>
                </c:pt>
                <c:pt idx="5">
                  <c:v>9.2422472868217351</c:v>
                </c:pt>
                <c:pt idx="6">
                  <c:v>9.5151822571664315</c:v>
                </c:pt>
                <c:pt idx="7">
                  <c:v>9.7785800590304355</c:v>
                </c:pt>
                <c:pt idx="8">
                  <c:v>10.032931994637631</c:v>
                </c:pt>
                <c:pt idx="9">
                  <c:v>10.278696190323423</c:v>
                </c:pt>
                <c:pt idx="10">
                  <c:v>10.516300350357721</c:v>
                </c:pt>
                <c:pt idx="11">
                  <c:v>10.746144240944231</c:v>
                </c:pt>
                <c:pt idx="12">
                  <c:v>10.968601934744459</c:v>
                </c:pt>
                <c:pt idx="13">
                  <c:v>11.062010398919114</c:v>
                </c:pt>
                <c:pt idx="14">
                  <c:v>10.954738546563588</c:v>
                </c:pt>
                <c:pt idx="15">
                  <c:v>10.905779645292499</c:v>
                </c:pt>
                <c:pt idx="16">
                  <c:v>10.85829905966369</c:v>
                </c:pt>
                <c:pt idx="17">
                  <c:v>10.812230828837496</c:v>
                </c:pt>
                <c:pt idx="18">
                  <c:v>10.767512858600806</c:v>
                </c:pt>
                <c:pt idx="19">
                  <c:v>10.724086642132042</c:v>
                </c:pt>
                <c:pt idx="20">
                  <c:v>10.681897004620099</c:v>
                </c:pt>
                <c:pt idx="21">
                  <c:v>10.640891869393322</c:v>
                </c:pt>
                <c:pt idx="22">
                  <c:v>10.601022043473995</c:v>
                </c:pt>
                <c:pt idx="23">
                  <c:v>10.562241020701689</c:v>
                </c:pt>
                <c:pt idx="24">
                  <c:v>10.524504800768849</c:v>
                </c:pt>
                <c:pt idx="25">
                  <c:v>10.487771722688077</c:v>
                </c:pt>
                <c:pt idx="26">
                  <c:v>10.452002311366037</c:v>
                </c:pt>
                <c:pt idx="27">
                  <c:v>10.417159136096103</c:v>
                </c:pt>
                <c:pt idx="28">
                  <c:v>10.383206679903354</c:v>
                </c:pt>
                <c:pt idx="29">
                  <c:v>10.350111218783152</c:v>
                </c:pt>
                <c:pt idx="30">
                  <c:v>10.31784070997017</c:v>
                </c:pt>
                <c:pt idx="31">
                  <c:v>10.286364688459809</c:v>
                </c:pt>
                <c:pt idx="32">
                  <c:v>10.255654171079364</c:v>
                </c:pt>
                <c:pt idx="33">
                  <c:v>10.22568156747427</c:v>
                </c:pt>
                <c:pt idx="34">
                  <c:v>10.196420597434539</c:v>
                </c:pt>
                <c:pt idx="35">
                  <c:v>10.167846214040907</c:v>
                </c:pt>
                <c:pt idx="36">
                  <c:v>10.139934532158133</c:v>
                </c:pt>
                <c:pt idx="37">
                  <c:v>10.11266276184651</c:v>
                </c:pt>
                <c:pt idx="38">
                  <c:v>10.086009146301286</c:v>
                </c:pt>
                <c:pt idx="39">
                  <c:v>10.059952903964946</c:v>
                </c:pt>
                <c:pt idx="40">
                  <c:v>10.034474174488524</c:v>
                </c:pt>
                <c:pt idx="41">
                  <c:v>10.009553968246728</c:v>
                </c:pt>
                <c:pt idx="42">
                  <c:v>9.9851741191370866</c:v>
                </c:pt>
                <c:pt idx="43">
                  <c:v>9.9613172404166566</c:v>
                </c:pt>
                <c:pt idx="44">
                  <c:v>9.9379666833505578</c:v>
                </c:pt>
                <c:pt idx="45">
                  <c:v>9.9151064984657165</c:v>
                </c:pt>
                <c:pt idx="46">
                  <c:v>9.8927213992203278</c:v>
                </c:pt>
                <c:pt idx="47">
                  <c:v>9.8707967279150921</c:v>
                </c:pt>
                <c:pt idx="48">
                  <c:v>9.8493184236865083</c:v>
                </c:pt>
                <c:pt idx="49">
                  <c:v>9.8282729924353589</c:v>
                </c:pt>
                <c:pt idx="50">
                  <c:v>9.8076474785552392</c:v>
                </c:pt>
                <c:pt idx="51">
                  <c:v>9.7874294383366447</c:v>
                </c:pt>
                <c:pt idx="52">
                  <c:v>9.7676069149319371</c:v>
                </c:pt>
                <c:pt idx="53">
                  <c:v>9.7481684147752965</c:v>
                </c:pt>
                <c:pt idx="54">
                  <c:v>9.729102885360021</c:v>
                </c:pt>
                <c:pt idx="55">
                  <c:v>9.710399694282815</c:v>
                </c:pt>
                <c:pt idx="56">
                  <c:v>9.6920486094716143</c:v>
                </c:pt>
                <c:pt idx="57">
                  <c:v>9.6740397805197134</c:v>
                </c:pt>
                <c:pt idx="58">
                  <c:v>9.6563637210545874</c:v>
                </c:pt>
                <c:pt idx="59">
                  <c:v>9.6390112920752031</c:v>
                </c:pt>
                <c:pt idx="60">
                  <c:v>9.6219736861961707</c:v>
                </c:pt>
                <c:pt idx="61">
                  <c:v>9.6052424127418359</c:v>
                </c:pt>
                <c:pt idx="62">
                  <c:v>9.5888092836371701</c:v>
                </c:pt>
                <c:pt idx="63">
                  <c:v>9.5726664000462822</c:v>
                </c:pt>
                <c:pt idx="64">
                  <c:v>9.5568061397127142</c:v>
                </c:pt>
                <c:pt idx="65">
                  <c:v>9.5435025647644665</c:v>
                </c:pt>
                <c:pt idx="66">
                  <c:v>9.5367941130260689</c:v>
                </c:pt>
                <c:pt idx="67">
                  <c:v>9.5301882759565242</c:v>
                </c:pt>
                <c:pt idx="68">
                  <c:v>9.5236827169850748</c:v>
                </c:pt>
                <c:pt idx="69">
                  <c:v>9.5172751699459219</c:v>
                </c:pt>
                <c:pt idx="70">
                  <c:v>9.5109634364462678</c:v>
                </c:pt>
                <c:pt idx="71">
                  <c:v>9.504745383351576</c:v>
                </c:pt>
                <c:pt idx="72">
                  <c:v>9.4986189403819239</c:v>
                </c:pt>
                <c:pt idx="73">
                  <c:v>9.4925820978138891</c:v>
                </c:pt>
                <c:pt idx="74">
                  <c:v>9.4866329042824642</c:v>
                </c:pt>
                <c:pt idx="75">
                  <c:v>9.4807694646780707</c:v>
                </c:pt>
                <c:pt idx="76">
                  <c:v>9.4555455145981604</c:v>
                </c:pt>
                <c:pt idx="77">
                  <c:v>9.4201904247149528</c:v>
                </c:pt>
                <c:pt idx="78">
                  <c:v>9.3853341708604869</c:v>
                </c:pt>
                <c:pt idx="79">
                  <c:v>9.350966269641015</c:v>
                </c:pt>
                <c:pt idx="80">
                  <c:v>9.3170765293739333</c:v>
                </c:pt>
                <c:pt idx="81">
                  <c:v>9.283655040011368</c:v>
                </c:pt>
                <c:pt idx="82">
                  <c:v>9.2506921634787069</c:v>
                </c:pt>
                <c:pt idx="83">
                  <c:v>9.2181785244080192</c:v>
                </c:pt>
                <c:pt idx="84">
                  <c:v>9.1861050012478369</c:v>
                </c:pt>
                <c:pt idx="85">
                  <c:v>9.1544627177315494</c:v>
                </c:pt>
                <c:pt idx="86">
                  <c:v>9.123243034687599</c:v>
                </c:pt>
                <c:pt idx="87">
                  <c:v>9.0924375421756558</c:v>
                </c:pt>
                <c:pt idx="88">
                  <c:v>9.0620380519336905</c:v>
                </c:pt>
                <c:pt idx="89">
                  <c:v>9.0320365901217787</c:v>
                </c:pt>
                <c:pt idx="90">
                  <c:v>9.0024253903490177</c:v>
                </c:pt>
                <c:pt idx="91">
                  <c:v>8.9731968869708272</c:v>
                </c:pt>
                <c:pt idx="92">
                  <c:v>8.9443437086444675</c:v>
                </c:pt>
                <c:pt idx="93">
                  <c:v>8.9158586721312183</c:v>
                </c:pt>
                <c:pt idx="94">
                  <c:v>8.8877347763343213</c:v>
                </c:pt>
                <c:pt idx="95">
                  <c:v>8.8599651965621913</c:v>
                </c:pt>
                <c:pt idx="96">
                  <c:v>8.8325432790071989</c:v>
                </c:pt>
                <c:pt idx="97">
                  <c:v>8.8054625354304292</c:v>
                </c:pt>
                <c:pt idx="98">
                  <c:v>8.7787166380436616</c:v>
                </c:pt>
                <c:pt idx="99">
                  <c:v>8.7522994145800279</c:v>
                </c:pt>
                <c:pt idx="100">
                  <c:v>8.7262048435452702</c:v>
                </c:pt>
                <c:pt idx="101">
                  <c:v>8.7004270496419451</c:v>
                </c:pt>
                <c:pt idx="102">
                  <c:v>8.6749602993592969</c:v>
                </c:pt>
                <c:pt idx="103">
                  <c:v>8.6497989967217652</c:v>
                </c:pt>
                <c:pt idx="104">
                  <c:v>8.6249376791895767</c:v>
                </c:pt>
                <c:pt idx="105">
                  <c:v>8.6003710137051588</c:v>
                </c:pt>
                <c:pt idx="106">
                  <c:v>8.5760937928791456</c:v>
                </c:pt>
                <c:pt idx="107">
                  <c:v>8.5521009313105836</c:v>
                </c:pt>
                <c:pt idx="108">
                  <c:v>8.5283874620355586</c:v>
                </c:pt>
                <c:pt idx="109">
                  <c:v>8.5049485330992152</c:v>
                </c:pt>
                <c:pt idx="110">
                  <c:v>8.4817794042461454</c:v>
                </c:pt>
                <c:pt idx="111">
                  <c:v>8.4588754437244624</c:v>
                </c:pt>
                <c:pt idx="112">
                  <c:v>8.4362321251988526</c:v>
                </c:pt>
                <c:pt idx="113">
                  <c:v>8.413845024768591</c:v>
                </c:pt>
                <c:pt idx="114">
                  <c:v>8.3917098180860474</c:v>
                </c:pt>
                <c:pt idx="115">
                  <c:v>8.3698222775720339</c:v>
                </c:pt>
                <c:pt idx="116">
                  <c:v>8.3481782697240607</c:v>
                </c:pt>
                <c:pt idx="117">
                  <c:v>8.3267737525139083</c:v>
                </c:pt>
                <c:pt idx="118">
                  <c:v>8.3056047728711775</c:v>
                </c:pt>
                <c:pt idx="119">
                  <c:v>8.2846674642494218</c:v>
                </c:pt>
                <c:pt idx="120">
                  <c:v>8.2639580442717602</c:v>
                </c:pt>
                <c:pt idx="121">
                  <c:v>8.2434728124529197</c:v>
                </c:pt>
                <c:pt idx="122">
                  <c:v>8.2232081479949404</c:v>
                </c:pt>
                <c:pt idx="123">
                  <c:v>8.2031605076536174</c:v>
                </c:pt>
                <c:pt idx="124">
                  <c:v>8.1833264236731491</c:v>
                </c:pt>
                <c:pt idx="125">
                  <c:v>8.1637025017864815</c:v>
                </c:pt>
                <c:pt idx="126">
                  <c:v>8.1442854192788268</c:v>
                </c:pt>
                <c:pt idx="127">
                  <c:v>8.1250719231121202</c:v>
                </c:pt>
                <c:pt idx="128">
                  <c:v>8.1060588281081571</c:v>
                </c:pt>
                <c:pt idx="129">
                  <c:v>8.0872430151882977</c:v>
                </c:pt>
                <c:pt idx="130">
                  <c:v>8.0686214296676688</c:v>
                </c:pt>
                <c:pt idx="131">
                  <c:v>8.0501910796019178</c:v>
                </c:pt>
                <c:pt idx="132">
                  <c:v>8.0319490341846524</c:v>
                </c:pt>
                <c:pt idx="133">
                  <c:v>8.01389242219377</c:v>
                </c:pt>
                <c:pt idx="134">
                  <c:v>7.9960184304848605</c:v>
                </c:pt>
                <c:pt idx="135">
                  <c:v>7.9783243025301624</c:v>
                </c:pt>
                <c:pt idx="136">
                  <c:v>7.9608073370013894</c:v>
                </c:pt>
                <c:pt idx="137">
                  <c:v>7.9434648863948754</c:v>
                </c:pt>
                <c:pt idx="138">
                  <c:v>7.9262943556976246</c:v>
                </c:pt>
                <c:pt idx="139">
                  <c:v>7.9092932010928969</c:v>
                </c:pt>
                <c:pt idx="140">
                  <c:v>7.8924589287038103</c:v>
                </c:pt>
                <c:pt idx="141">
                  <c:v>7.8757890933738279</c:v>
                </c:pt>
                <c:pt idx="142">
                  <c:v>7.859281297482795</c:v>
                </c:pt>
                <c:pt idx="143">
                  <c:v>7.8429331897973205</c:v>
                </c:pt>
                <c:pt idx="144">
                  <c:v>7.8267424643543819</c:v>
                </c:pt>
                <c:pt idx="145">
                  <c:v>7.8107068593770004</c:v>
                </c:pt>
                <c:pt idx="146">
                  <c:v>7.7948241562209368</c:v>
                </c:pt>
                <c:pt idx="147">
                  <c:v>7.7790921783513847</c:v>
                </c:pt>
                <c:pt idx="148">
                  <c:v>7.763508790348653</c:v>
                </c:pt>
                <c:pt idx="149">
                  <c:v>7.7480718969418803</c:v>
                </c:pt>
                <c:pt idx="150">
                  <c:v>7.7158841701051832</c:v>
                </c:pt>
                <c:pt idx="151">
                  <c:v>7.6799546160578904</c:v>
                </c:pt>
                <c:pt idx="152">
                  <c:v>7.6443581280258481</c:v>
                </c:pt>
                <c:pt idx="153">
                  <c:v>7.6090900961061765</c:v>
                </c:pt>
                <c:pt idx="154">
                  <c:v>7.5741459950783421</c:v>
                </c:pt>
                <c:pt idx="155">
                  <c:v>7.539521382468573</c:v>
                </c:pt>
                <c:pt idx="156">
                  <c:v>7.5052118966671131</c:v>
                </c:pt>
                <c:pt idx="157">
                  <c:v>7.4712132550966457</c:v>
                </c:pt>
                <c:pt idx="158">
                  <c:v>7.4375212524302858</c:v>
                </c:pt>
                <c:pt idx="159">
                  <c:v>7.4041317588575613</c:v>
                </c:pt>
                <c:pt idx="160">
                  <c:v>7.3710407183968973</c:v>
                </c:pt>
                <c:pt idx="161">
                  <c:v>7.3382441472531603</c:v>
                </c:pt>
                <c:pt idx="162">
                  <c:v>7.3057381322188366</c:v>
                </c:pt>
                <c:pt idx="163">
                  <c:v>7.2735188291175312</c:v>
                </c:pt>
                <c:pt idx="164">
                  <c:v>7.2415824612884663</c:v>
                </c:pt>
                <c:pt idx="165">
                  <c:v>7.2099253181107397</c:v>
                </c:pt>
                <c:pt idx="166">
                  <c:v>7.1785437535661067</c:v>
                </c:pt>
                <c:pt idx="167">
                  <c:v>7.1474341848391392</c:v>
                </c:pt>
                <c:pt idx="168">
                  <c:v>7.1165930909536437</c:v>
                </c:pt>
                <c:pt idx="169">
                  <c:v>7.0860170114441985</c:v>
                </c:pt>
                <c:pt idx="170">
                  <c:v>7.0557025450618163</c:v>
                </c:pt>
                <c:pt idx="171">
                  <c:v>7.0256463485126792</c:v>
                </c:pt>
                <c:pt idx="172">
                  <c:v>6.9958451352289748</c:v>
                </c:pt>
                <c:pt idx="173">
                  <c:v>6.9662956741708806</c:v>
                </c:pt>
                <c:pt idx="174">
                  <c:v>6.9369947886587884</c:v>
                </c:pt>
                <c:pt idx="175">
                  <c:v>6.9079393552348671</c:v>
                </c:pt>
                <c:pt idx="176">
                  <c:v>6.8791263025531286</c:v>
                </c:pt>
                <c:pt idx="177">
                  <c:v>6.8505526102971421</c:v>
                </c:pt>
                <c:pt idx="178">
                  <c:v>6.8222153081246111</c:v>
                </c:pt>
                <c:pt idx="179">
                  <c:v>6.7941114746380569</c:v>
                </c:pt>
                <c:pt idx="180">
                  <c:v>6.7662382363808087</c:v>
                </c:pt>
                <c:pt idx="181">
                  <c:v>6.7385927668576286</c:v>
                </c:pt>
                <c:pt idx="182">
                  <c:v>6.7111722855792424</c:v>
                </c:pt>
                <c:pt idx="183">
                  <c:v>6.6839740571300945</c:v>
                </c:pt>
                <c:pt idx="184">
                  <c:v>6.6569953902587002</c:v>
                </c:pt>
                <c:pt idx="185">
                  <c:v>6.6302336369899182</c:v>
                </c:pt>
                <c:pt idx="186">
                  <c:v>6.6036861917585581</c:v>
                </c:pt>
                <c:pt idx="187">
                  <c:v>6.577350490563723</c:v>
                </c:pt>
                <c:pt idx="188">
                  <c:v>6.551224010143307</c:v>
                </c:pt>
                <c:pt idx="189">
                  <c:v>6.5253042671680763</c:v>
                </c:pt>
                <c:pt idx="190">
                  <c:v>6.4995888174548186</c:v>
                </c:pt>
                <c:pt idx="191">
                  <c:v>6.474075255198029</c:v>
                </c:pt>
                <c:pt idx="192">
                  <c:v>6.4487612122196056</c:v>
                </c:pt>
                <c:pt idx="193">
                  <c:v>6.42364435723609</c:v>
                </c:pt>
                <c:pt idx="194">
                  <c:v>6.3987223951429595</c:v>
                </c:pt>
                <c:pt idx="195">
                  <c:v>6.3739930663155242</c:v>
                </c:pt>
                <c:pt idx="196">
                  <c:v>6.3494541459259617</c:v>
                </c:pt>
                <c:pt idx="197">
                  <c:v>6.3251034432760731</c:v>
                </c:pt>
                <c:pt idx="198">
                  <c:v>6.3009388011453336</c:v>
                </c:pt>
                <c:pt idx="199">
                  <c:v>6.2769580951538329</c:v>
                </c:pt>
                <c:pt idx="200">
                  <c:v>6.2531592331396988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D-4DBC-8A6F-96EDB5BFE8F5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D-4DBC-8A6F-96EDB5BFE8F5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2.5891975176776167</c:v>
                </c:pt>
                <c:pt idx="1">
                  <c:v>2.699747405960085</c:v>
                </c:pt>
                <c:pt idx="2">
                  <c:v>2.8060645902534107</c:v>
                </c:pt>
                <c:pt idx="3">
                  <c:v>2.9083875951992586</c:v>
                </c:pt>
                <c:pt idx="4">
                  <c:v>3.0069373538484001</c:v>
                </c:pt>
                <c:pt idx="5">
                  <c:v>3.1019188000616884</c:v>
                </c:pt>
                <c:pt idx="6">
                  <c:v>3.1935222910128203</c:v>
                </c:pt>
                <c:pt idx="7">
                  <c:v>3.2819248805715175</c:v>
                </c:pt>
                <c:pt idx="8">
                  <c:v>3.3672914614914</c:v>
                </c:pt>
                <c:pt idx="9">
                  <c:v>3.4497757919060166</c:v>
                </c:pt>
                <c:pt idx="10">
                  <c:v>3.529521419577565</c:v>
                </c:pt>
                <c:pt idx="11">
                  <c:v>3.6066625155863461</c:v>
                </c:pt>
                <c:pt idx="12">
                  <c:v>3.6813246276466041</c:v>
                </c:pt>
                <c:pt idx="13">
                  <c:v>3.8756388054622679</c:v>
                </c:pt>
                <c:pt idx="14">
                  <c:v>4.3098712269093218</c:v>
                </c:pt>
                <c:pt idx="15">
                  <c:v>4.7492584405068135</c:v>
                </c:pt>
                <c:pt idx="16">
                  <c:v>5.1753783426652422</c:v>
                </c:pt>
                <c:pt idx="17">
                  <c:v>5.5888229064230606</c:v>
                </c:pt>
                <c:pt idx="18">
                  <c:v>5.9901494033401175</c:v>
                </c:pt>
                <c:pt idx="19">
                  <c:v>6.3798829095240288</c:v>
                </c:pt>
                <c:pt idx="20">
                  <c:v>6.7585185975762618</c:v>
                </c:pt>
                <c:pt idx="21">
                  <c:v>7.126523835494476</c:v>
                </c:pt>
                <c:pt idx="22">
                  <c:v>7.4843401112379011</c:v>
                </c:pt>
                <c:pt idx="23">
                  <c:v>7.8323847996191365</c:v>
                </c:pt>
                <c:pt idx="24">
                  <c:v>8.1710527863899891</c:v>
                </c:pt>
                <c:pt idx="25">
                  <c:v>8.5007179628080909</c:v>
                </c:pt>
                <c:pt idx="26">
                  <c:v>8.8217346025768375</c:v>
                </c:pt>
                <c:pt idx="27">
                  <c:v>9.1344386318191209</c:v>
                </c:pt>
                <c:pt idx="28">
                  <c:v>9.4391488016556373</c:v>
                </c:pt>
                <c:pt idx="29">
                  <c:v>9.7361677719918571</c:v>
                </c:pt>
                <c:pt idx="30">
                  <c:v>10.025783114260168</c:v>
                </c:pt>
                <c:pt idx="31">
                  <c:v>10.308268240100617</c:v>
                </c:pt>
                <c:pt idx="32">
                  <c:v>10.583883262284498</c:v>
                </c:pt>
                <c:pt idx="33">
                  <c:v>10.852875793578963</c:v>
                </c:pt>
                <c:pt idx="34">
                  <c:v>11.11548168870981</c:v>
                </c:pt>
                <c:pt idx="35">
                  <c:v>11.371925734095472</c:v>
                </c:pt>
                <c:pt idx="36">
                  <c:v>11.622422289591755</c:v>
                </c:pt>
                <c:pt idx="37">
                  <c:v>11.867175886098057</c:v>
                </c:pt>
                <c:pt idx="38">
                  <c:v>12.106381782526736</c:v>
                </c:pt>
                <c:pt idx="39">
                  <c:v>12.340226485323329</c:v>
                </c:pt>
                <c:pt idx="40">
                  <c:v>12.568888233442662</c:v>
                </c:pt>
                <c:pt idx="41">
                  <c:v>12.792537451431249</c:v>
                </c:pt>
                <c:pt idx="42">
                  <c:v>13.01133717303648</c:v>
                </c:pt>
                <c:pt idx="43">
                  <c:v>13.225443437555388</c:v>
                </c:pt>
                <c:pt idx="44">
                  <c:v>13.435005660947882</c:v>
                </c:pt>
                <c:pt idx="45">
                  <c:v>13.640166983569424</c:v>
                </c:pt>
                <c:pt idx="46">
                  <c:v>13.841064596223626</c:v>
                </c:pt>
                <c:pt idx="47">
                  <c:v>14.037830046095708</c:v>
                </c:pt>
                <c:pt idx="48">
                  <c:v>14.230589524000276</c:v>
                </c:pt>
                <c:pt idx="49">
                  <c:v>14.41946413426159</c:v>
                </c:pt>
                <c:pt idx="50">
                  <c:v>14.604570148439109</c:v>
                </c:pt>
                <c:pt idx="51">
                  <c:v>14.786019244015442</c:v>
                </c:pt>
                <c:pt idx="52">
                  <c:v>14.9639187290762</c:v>
                </c:pt>
                <c:pt idx="53">
                  <c:v>15.13837175393166</c:v>
                </c:pt>
                <c:pt idx="54">
                  <c:v>15.309477510557063</c:v>
                </c:pt>
                <c:pt idx="55">
                  <c:v>15.477331420662033</c:v>
                </c:pt>
                <c:pt idx="56">
                  <c:v>15.642025313138053</c:v>
                </c:pt>
                <c:pt idx="57">
                  <c:v>15.803647591577615</c:v>
                </c:pt>
                <c:pt idx="58">
                  <c:v>15.962283392507025</c:v>
                </c:pt>
                <c:pt idx="59">
                  <c:v>16.118014734927957</c:v>
                </c:pt>
                <c:pt idx="60">
                  <c:v>16.270920661719671</c:v>
                </c:pt>
                <c:pt idx="61">
                  <c:v>16.421077373414096</c:v>
                </c:pt>
                <c:pt idx="62">
                  <c:v>16.568558354819444</c:v>
                </c:pt>
                <c:pt idx="63">
                  <c:v>16.713434494934475</c:v>
                </c:pt>
                <c:pt idx="64">
                  <c:v>16.855774200564518</c:v>
                </c:pt>
                <c:pt idx="65">
                  <c:v>16.999707365147199</c:v>
                </c:pt>
                <c:pt idx="66">
                  <c:v>17.152692350778427</c:v>
                </c:pt>
                <c:pt idx="67">
                  <c:v>17.30333722810267</c:v>
                </c:pt>
                <c:pt idx="68">
                  <c:v>17.451695282178534</c:v>
                </c:pt>
                <c:pt idx="69">
                  <c:v>17.597818192492674</c:v>
                </c:pt>
                <c:pt idx="70">
                  <c:v>17.741756092981028</c:v>
                </c:pt>
                <c:pt idx="71">
                  <c:v>17.883557629377439</c:v>
                </c:pt>
                <c:pt idx="72">
                  <c:v>18.023270014027627</c:v>
                </c:pt>
                <c:pt idx="73">
                  <c:v>18.160939078298124</c:v>
                </c:pt>
                <c:pt idx="74">
                  <c:v>18.296609322702405</c:v>
                </c:pt>
                <c:pt idx="75">
                  <c:v>18.4303239648595</c:v>
                </c:pt>
                <c:pt idx="76">
                  <c:v>18.609159002768628</c:v>
                </c:pt>
                <c:pt idx="77">
                  <c:v>18.81082601982121</c:v>
                </c:pt>
                <c:pt idx="78">
                  <c:v>19.009647653811637</c:v>
                </c:pt>
                <c:pt idx="79">
                  <c:v>19.20568370248759</c:v>
                </c:pt>
                <c:pt idx="80">
                  <c:v>19.39899229966348</c:v>
                </c:pt>
                <c:pt idx="81">
                  <c:v>19.589629972696329</c:v>
                </c:pt>
                <c:pt idx="82">
                  <c:v>19.777651697595715</c:v>
                </c:pt>
                <c:pt idx="83">
                  <c:v>19.963110951880473</c:v>
                </c:pt>
                <c:pt idx="84">
                  <c:v>20.146059765288896</c:v>
                </c:pt>
                <c:pt idx="85">
                  <c:v>20.326548768443491</c:v>
                </c:pt>
                <c:pt idx="86">
                  <c:v>20.504627239565981</c:v>
                </c:pt>
                <c:pt idx="87">
                  <c:v>20.680343149332913</c:v>
                </c:pt>
                <c:pt idx="88">
                  <c:v>20.853743203957787</c:v>
                </c:pt>
                <c:pt idx="89">
                  <c:v>21.024872886580901</c:v>
                </c:pt>
                <c:pt idx="90">
                  <c:v>21.193776497043988</c:v>
                </c:pt>
                <c:pt idx="91">
                  <c:v>21.360497190122771</c:v>
                </c:pt>
                <c:pt idx="92">
                  <c:v>21.525077012286562</c:v>
                </c:pt>
                <c:pt idx="93">
                  <c:v>21.687556937050893</c:v>
                </c:pt>
                <c:pt idx="94">
                  <c:v>21.84797689898549</c:v>
                </c:pt>
                <c:pt idx="95">
                  <c:v>22.006375826436901</c:v>
                </c:pt>
                <c:pt idx="96">
                  <c:v>22.162791673022078</c:v>
                </c:pt>
                <c:pt idx="97">
                  <c:v>22.317261447946539</c:v>
                </c:pt>
                <c:pt idx="98">
                  <c:v>22.469821245197835</c:v>
                </c:pt>
                <c:pt idx="99">
                  <c:v>22.620506271662801</c:v>
                </c:pt>
                <c:pt idx="100">
                  <c:v>22.769350874214528</c:v>
                </c:pt>
                <c:pt idx="101">
                  <c:v>22.916388565812866</c:v>
                </c:pt>
                <c:pt idx="102">
                  <c:v>23.061652050660179</c:v>
                </c:pt>
                <c:pt idx="103">
                  <c:v>23.205173248451807</c:v>
                </c:pt>
                <c:pt idx="104">
                  <c:v>23.346983317759353</c:v>
                </c:pt>
                <c:pt idx="105">
                  <c:v>23.487112678582317</c:v>
                </c:pt>
                <c:pt idx="106">
                  <c:v>23.625591034102879</c:v>
                </c:pt>
                <c:pt idx="107">
                  <c:v>23.762447391676019</c:v>
                </c:pt>
                <c:pt idx="108">
                  <c:v>23.897710083086512</c:v>
                </c:pt>
                <c:pt idx="109">
                  <c:v>24.031406784102259</c:v>
                </c:pt>
                <c:pt idx="110">
                  <c:v>24.163564533352481</c:v>
                </c:pt>
                <c:pt idx="111">
                  <c:v>24.294209750557609</c:v>
                </c:pt>
                <c:pt idx="112">
                  <c:v>24.42336825413701</c:v>
                </c:pt>
                <c:pt idx="113">
                  <c:v>24.551065278218758</c:v>
                </c:pt>
                <c:pt idx="114">
                  <c:v>24.677325489075443</c:v>
                </c:pt>
                <c:pt idx="115">
                  <c:v>24.80217300100821</c:v>
                </c:pt>
                <c:pt idx="116">
                  <c:v>24.925631391700552</c:v>
                </c:pt>
                <c:pt idx="117">
                  <c:v>25.047723717062514</c:v>
                </c:pt>
                <c:pt idx="118">
                  <c:v>25.1684725255848</c:v>
                </c:pt>
                <c:pt idx="119">
                  <c:v>25.287899872221626</c:v>
                </c:pt>
                <c:pt idx="120">
                  <c:v>25.406027331820262</c:v>
                </c:pt>
                <c:pt idx="121">
                  <c:v>25.522876012114459</c:v>
                </c:pt>
                <c:pt idx="122">
                  <c:v>25.638466566298078</c:v>
                </c:pt>
                <c:pt idx="123">
                  <c:v>25.752819205194889</c:v>
                </c:pt>
                <c:pt idx="124">
                  <c:v>25.865953709039296</c:v>
                </c:pt>
                <c:pt idx="125">
                  <c:v>25.977889438882716</c:v>
                </c:pt>
                <c:pt idx="126">
                  <c:v>26.088645347639222</c:v>
                </c:pt>
                <c:pt idx="127">
                  <c:v>26.198239990783691</c:v>
                </c:pt>
                <c:pt idx="128">
                  <c:v>26.306691536715327</c:v>
                </c:pt>
                <c:pt idx="129">
                  <c:v>26.414017776798499</c:v>
                </c:pt>
                <c:pt idx="130">
                  <c:v>26.520236135092606</c:v>
                </c:pt>
                <c:pt idx="131">
                  <c:v>26.62536367778231</c:v>
                </c:pt>
                <c:pt idx="132">
                  <c:v>26.729417122318555</c:v>
                </c:pt>
                <c:pt idx="133">
                  <c:v>26.832412846280985</c:v>
                </c:pt>
                <c:pt idx="134">
                  <c:v>26.934366895971319</c:v>
                </c:pt>
                <c:pt idx="135">
                  <c:v>27.035294994747382</c:v>
                </c:pt>
                <c:pt idx="136">
                  <c:v>27.135212551106889</c:v>
                </c:pt>
                <c:pt idx="137">
                  <c:v>27.234134666529357</c:v>
                </c:pt>
                <c:pt idx="138">
                  <c:v>27.332076143085125</c:v>
                </c:pt>
                <c:pt idx="139">
                  <c:v>27.429051490818956</c:v>
                </c:pt>
                <c:pt idx="140">
                  <c:v>27.525074934916326</c:v>
                </c:pt>
                <c:pt idx="141">
                  <c:v>27.620160422659691</c:v>
                </c:pt>
                <c:pt idx="142">
                  <c:v>27.71432163018186</c:v>
                </c:pt>
                <c:pt idx="143">
                  <c:v>27.807571969023453</c:v>
                </c:pt>
                <c:pt idx="144">
                  <c:v>27.899924592500881</c:v>
                </c:pt>
                <c:pt idx="145">
                  <c:v>27.991392401891414</c:v>
                </c:pt>
                <c:pt idx="146">
                  <c:v>28.081988052441176</c:v>
                </c:pt>
                <c:pt idx="147">
                  <c:v>28.171723959202271</c:v>
                </c:pt>
                <c:pt idx="148">
                  <c:v>28.260612302704295</c:v>
                </c:pt>
                <c:pt idx="149">
                  <c:v>28.348665034466165</c:v>
                </c:pt>
                <c:pt idx="150">
                  <c:v>28.430223425794775</c:v>
                </c:pt>
                <c:pt idx="151">
                  <c:v>28.509665796328225</c:v>
                </c:pt>
                <c:pt idx="152">
                  <c:v>28.588371738189029</c:v>
                </c:pt>
                <c:pt idx="153">
                  <c:v>28.66635144414531</c:v>
                </c:pt>
                <c:pt idx="154">
                  <c:v>28.743614919727495</c:v>
                </c:pt>
                <c:pt idx="155">
                  <c:v>28.820171987507997</c:v>
                </c:pt>
                <c:pt idx="156">
                  <c:v>28.896032291264184</c:v>
                </c:pt>
                <c:pt idx="157">
                  <c:v>28.974442216040501</c:v>
                </c:pt>
                <c:pt idx="158">
                  <c:v>29.067003775184052</c:v>
                </c:pt>
                <c:pt idx="159">
                  <c:v>29.158734255402464</c:v>
                </c:pt>
                <c:pt idx="160">
                  <c:v>29.249644799636133</c:v>
                </c:pt>
                <c:pt idx="161">
                  <c:v>29.339746352508733</c:v>
                </c:pt>
                <c:pt idx="162">
                  <c:v>29.429049664719521</c:v>
                </c:pt>
                <c:pt idx="163">
                  <c:v>29.517565297319571</c:v>
                </c:pt>
                <c:pt idx="164">
                  <c:v>29.605303625875251</c:v>
                </c:pt>
                <c:pt idx="165">
                  <c:v>29.692274844522537</c:v>
                </c:pt>
                <c:pt idx="166">
                  <c:v>29.778488969915433</c:v>
                </c:pt>
                <c:pt idx="167">
                  <c:v>29.863955845071732</c:v>
                </c:pt>
                <c:pt idx="168">
                  <c:v>29.948685143119192</c:v>
                </c:pt>
                <c:pt idx="169">
                  <c:v>30.0326863709452</c:v>
                </c:pt>
                <c:pt idx="170">
                  <c:v>30.115968872752653</c:v>
                </c:pt>
                <c:pt idx="171">
                  <c:v>30.198541833525063</c:v>
                </c:pt>
                <c:pt idx="172">
                  <c:v>30.280414282403363</c:v>
                </c:pt>
                <c:pt idx="173">
                  <c:v>30.36159509597725</c:v>
                </c:pt>
                <c:pt idx="174">
                  <c:v>30.442093001493376</c:v>
                </c:pt>
                <c:pt idx="175">
                  <c:v>30.521916579982967</c:v>
                </c:pt>
                <c:pt idx="176">
                  <c:v>30.60107426931113</c:v>
                </c:pt>
                <c:pt idx="177">
                  <c:v>30.679574367150153</c:v>
                </c:pt>
                <c:pt idx="178">
                  <c:v>30.757425033879148</c:v>
                </c:pt>
                <c:pt idx="179">
                  <c:v>30.83463429541181</c:v>
                </c:pt>
                <c:pt idx="180">
                  <c:v>30.911210045954729</c:v>
                </c:pt>
                <c:pt idx="181">
                  <c:v>30.987160050698019</c:v>
                </c:pt>
                <c:pt idx="182">
                  <c:v>31.062491948440275</c:v>
                </c:pt>
                <c:pt idx="183">
                  <c:v>31.137213254149685</c:v>
                </c:pt>
                <c:pt idx="184">
                  <c:v>31.211331361463145</c:v>
                </c:pt>
                <c:pt idx="185">
                  <c:v>31.284853545125053</c:v>
                </c:pt>
                <c:pt idx="186">
                  <c:v>31.357786963367534</c:v>
                </c:pt>
                <c:pt idx="187">
                  <c:v>31.430138660233759</c:v>
                </c:pt>
                <c:pt idx="188">
                  <c:v>31.501915567845778</c:v>
                </c:pt>
                <c:pt idx="189">
                  <c:v>31.573124508618626</c:v>
                </c:pt>
                <c:pt idx="190">
                  <c:v>31.643772197422038</c:v>
                </c:pt>
                <c:pt idx="191">
                  <c:v>31.71386524369121</c:v>
                </c:pt>
                <c:pt idx="192">
                  <c:v>31.783410153488134</c:v>
                </c:pt>
                <c:pt idx="193">
                  <c:v>31.852413331514651</c:v>
                </c:pt>
                <c:pt idx="194">
                  <c:v>31.920881083078722</c:v>
                </c:pt>
                <c:pt idx="195">
                  <c:v>31.988819616015096</c:v>
                </c:pt>
                <c:pt idx="196">
                  <c:v>32.056235042561568</c:v>
                </c:pt>
                <c:pt idx="197">
                  <c:v>32.12313338119209</c:v>
                </c:pt>
                <c:pt idx="198">
                  <c:v>32.189520558407899</c:v>
                </c:pt>
                <c:pt idx="199">
                  <c:v>32.255402410487662</c:v>
                </c:pt>
                <c:pt idx="200">
                  <c:v>32.320784685197914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D-4DBC-8A6F-96EDB5BFE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8577455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-16.470788015180755</c:v>
                </c:pt>
                <c:pt idx="1">
                  <c:v>-16.149319341729729</c:v>
                </c:pt>
                <c:pt idx="2">
                  <c:v>-15.840158973222646</c:v>
                </c:pt>
                <c:pt idx="3">
                  <c:v>-15.542613302444416</c:v>
                </c:pt>
                <c:pt idx="4">
                  <c:v>-15.256039876871061</c:v>
                </c:pt>
                <c:pt idx="5">
                  <c:v>-14.979842768117502</c:v>
                </c:pt>
                <c:pt idx="6">
                  <c:v>-14.713468435433407</c:v>
                </c:pt>
                <c:pt idx="7">
                  <c:v>-14.456402022824671</c:v>
                </c:pt>
                <c:pt idx="8">
                  <c:v>-14.208164037678586</c:v>
                </c:pt>
                <c:pt idx="9">
                  <c:v>-13.96830736580994</c:v>
                </c:pt>
                <c:pt idx="10">
                  <c:v>-13.736414583832715</c:v>
                </c:pt>
                <c:pt idx="11">
                  <c:v>-13.512095534869603</c:v>
                </c:pt>
                <c:pt idx="12">
                  <c:v>-13.294985137980406</c:v>
                </c:pt>
                <c:pt idx="13">
                  <c:v>-13.084741405437516</c:v>
                </c:pt>
                <c:pt idx="14">
                  <c:v>-12.881043645198742</c:v>
                </c:pt>
                <c:pt idx="15">
                  <c:v>-12.683590828705274</c:v>
                </c:pt>
                <c:pt idx="16">
                  <c:v>-12.492100106532876</c:v>
                </c:pt>
                <c:pt idx="17">
                  <c:v>-12.306305456503122</c:v>
                </c:pt>
                <c:pt idx="18">
                  <c:v>-12.125956450666276</c:v>
                </c:pt>
                <c:pt idx="19">
                  <c:v>-11.950817129137493</c:v>
                </c:pt>
                <c:pt idx="20">
                  <c:v>-11.780664970136929</c:v>
                </c:pt>
                <c:pt idx="21">
                  <c:v>-11.615289946780276</c:v>
                </c:pt>
                <c:pt idx="22">
                  <c:v>-11.454493662213233</c:v>
                </c:pt>
                <c:pt idx="23">
                  <c:v>-11.298088555601685</c:v>
                </c:pt>
                <c:pt idx="24">
                  <c:v>-11.114259953935404</c:v>
                </c:pt>
                <c:pt idx="25">
                  <c:v>-10.8927563506981</c:v>
                </c:pt>
                <c:pt idx="26">
                  <c:v>-10.677063740454894</c:v>
                </c:pt>
                <c:pt idx="27">
                  <c:v>-10.466956412842768</c:v>
                </c:pt>
                <c:pt idx="28">
                  <c:v>-10.262220197464538</c:v>
                </c:pt>
                <c:pt idx="29">
                  <c:v>-10.062651735687227</c:v>
                </c:pt>
                <c:pt idx="30">
                  <c:v>-9.8680578068948357</c:v>
                </c:pt>
                <c:pt idx="31">
                  <c:v>-9.6782547045033205</c:v>
                </c:pt>
                <c:pt idx="32">
                  <c:v>-9.4930676575019373</c:v>
                </c:pt>
                <c:pt idx="33">
                  <c:v>-9.3123302936923018</c:v>
                </c:pt>
                <c:pt idx="34">
                  <c:v>-9.1358841411600533</c:v>
                </c:pt>
                <c:pt idx="35">
                  <c:v>-8.9635781648392996</c:v>
                </c:pt>
                <c:pt idx="36">
                  <c:v>-8.7952683353212784</c:v>
                </c:pt>
                <c:pt idx="37">
                  <c:v>-8.6308172273198771</c:v>
                </c:pt>
                <c:pt idx="38">
                  <c:v>-8.470093645441267</c:v>
                </c:pt>
                <c:pt idx="39">
                  <c:v>-8.3129722751157935</c:v>
                </c:pt>
                <c:pt idx="40">
                  <c:v>-8.1593333567402109</c:v>
                </c:pt>
                <c:pt idx="41">
                  <c:v>-8.0090623812494677</c:v>
                </c:pt>
                <c:pt idx="42">
                  <c:v>-7.8620498054916625</c:v>
                </c:pt>
                <c:pt idx="43">
                  <c:v>-7.7181907859194254</c:v>
                </c:pt>
                <c:pt idx="44">
                  <c:v>-7.5773849292371684</c:v>
                </c:pt>
                <c:pt idx="45">
                  <c:v>-7.4395360587578496</c:v>
                </c:pt>
                <c:pt idx="46">
                  <c:v>-7.3045519953266522</c:v>
                </c:pt>
                <c:pt idx="47">
                  <c:v>-7.1723443517628729</c:v>
                </c:pt>
                <c:pt idx="48">
                  <c:v>-7.0428283398567419</c:v>
                </c:pt>
                <c:pt idx="49">
                  <c:v>-6.9159225890356071</c:v>
                </c:pt>
                <c:pt idx="50">
                  <c:v>-6.7915489758845036</c:v>
                </c:pt>
                <c:pt idx="51">
                  <c:v>-6.6696324637706059</c:v>
                </c:pt>
                <c:pt idx="52">
                  <c:v>-6.5501009518797577</c:v>
                </c:pt>
                <c:pt idx="53">
                  <c:v>-6.4328851330268693</c:v>
                </c:pt>
                <c:pt idx="54">
                  <c:v>-6.3179183596510109</c:v>
                </c:pt>
                <c:pt idx="55">
                  <c:v>-6.2051365174507112</c:v>
                </c:pt>
                <c:pt idx="56">
                  <c:v>-6.094477906156115</c:v>
                </c:pt>
                <c:pt idx="57">
                  <c:v>-5.9858831269720945</c:v>
                </c:pt>
                <c:pt idx="58">
                  <c:v>-5.8792949762608568</c:v>
                </c:pt>
                <c:pt idx="59">
                  <c:v>-5.7746583450642701</c:v>
                </c:pt>
                <c:pt idx="60">
                  <c:v>-5.6719201240950392</c:v>
                </c:pt>
                <c:pt idx="61">
                  <c:v>-5.5710291138525818</c:v>
                </c:pt>
                <c:pt idx="62">
                  <c:v>-5.4719359395440321</c:v>
                </c:pt>
                <c:pt idx="63">
                  <c:v>-5.3745929705132633</c:v>
                </c:pt>
                <c:pt idx="64">
                  <c:v>-5.278954243901735</c:v>
                </c:pt>
                <c:pt idx="65">
                  <c:v>-5.1862151817588229</c:v>
                </c:pt>
                <c:pt idx="66">
                  <c:v>-5.098435337494756</c:v>
                </c:pt>
                <c:pt idx="67">
                  <c:v>-5.011998202398531</c:v>
                </c:pt>
                <c:pt idx="68">
                  <c:v>-4.9268732025276911</c:v>
                </c:pt>
                <c:pt idx="69">
                  <c:v>-4.8430306851861147</c:v>
                </c:pt>
                <c:pt idx="70">
                  <c:v>-4.7604418844849761</c:v>
                </c:pt>
                <c:pt idx="71">
                  <c:v>-4.6790788884372061</c:v>
                </c:pt>
                <c:pt idx="72">
                  <c:v>-4.598914607506285</c:v>
                </c:pt>
                <c:pt idx="73">
                  <c:v>-4.519922744535017</c:v>
                </c:pt>
                <c:pt idx="74">
                  <c:v>-4.4420777659840978</c:v>
                </c:pt>
                <c:pt idx="75">
                  <c:v>-4.3653548744144128</c:v>
                </c:pt>
                <c:pt idx="76">
                  <c:v>-4.2897299821507966</c:v>
                </c:pt>
                <c:pt idx="77">
                  <c:v>-4.2151796860684474</c:v>
                </c:pt>
                <c:pt idx="78">
                  <c:v>-4.1416812434465795</c:v>
                </c:pt>
                <c:pt idx="79">
                  <c:v>-4.0692125488370099</c:v>
                </c:pt>
                <c:pt idx="80">
                  <c:v>-3.9977521118981918</c:v>
                </c:pt>
                <c:pt idx="81">
                  <c:v>-3.9272790361480632</c:v>
                </c:pt>
                <c:pt idx="82">
                  <c:v>-3.8577729985915652</c:v>
                </c:pt>
                <c:pt idx="83">
                  <c:v>-3.7892142301810852</c:v>
                </c:pt>
                <c:pt idx="84">
                  <c:v>-3.7215834970703972</c:v>
                </c:pt>
                <c:pt idx="85">
                  <c:v>-3.6548620826247471</c:v>
                </c:pt>
                <c:pt idx="86">
                  <c:v>-3.5890317701517254</c:v>
                </c:pt>
                <c:pt idx="87">
                  <c:v>-3.5240748263194628</c:v>
                </c:pt>
                <c:pt idx="88">
                  <c:v>-3.4599739852304654</c:v>
                </c:pt>
                <c:pt idx="89">
                  <c:v>-3.3967124331210061</c:v>
                </c:pt>
                <c:pt idx="90">
                  <c:v>-3.3342737936576281</c:v>
                </c:pt>
                <c:pt idx="91">
                  <c:v>-3.2726421138037205</c:v>
                </c:pt>
                <c:pt idx="92">
                  <c:v>-3.2118018502305659</c:v>
                </c:pt>
                <c:pt idx="93">
                  <c:v>-3.1517378562485416</c:v>
                </c:pt>
                <c:pt idx="94">
                  <c:v>-3.092435369235381</c:v>
                </c:pt>
                <c:pt idx="95">
                  <c:v>-3.0338799985395872</c:v>
                </c:pt>
                <c:pt idx="96">
                  <c:v>-2.9760577138381881</c:v>
                </c:pt>
                <c:pt idx="97">
                  <c:v>-2.9189548339290274</c:v>
                </c:pt>
                <c:pt idx="98">
                  <c:v>-2.862558015938796</c:v>
                </c:pt>
                <c:pt idx="99">
                  <c:v>-2.8068542449289291</c:v>
                </c:pt>
                <c:pt idx="100">
                  <c:v>-2.7518308238823579</c:v>
                </c:pt>
                <c:pt idx="101">
                  <c:v>-2.6974753640549172</c:v>
                </c:pt>
                <c:pt idx="102">
                  <c:v>-2.6437757756760356</c:v>
                </c:pt>
                <c:pt idx="103">
                  <c:v>-2.5907202589840321</c:v>
                </c:pt>
                <c:pt idx="104">
                  <c:v>-2.5382972955820438</c:v>
                </c:pt>
                <c:pt idx="105">
                  <c:v>-2.4864956401013218</c:v>
                </c:pt>
                <c:pt idx="106">
                  <c:v>-2.4353043121591695</c:v>
                </c:pt>
                <c:pt idx="107">
                  <c:v>-2.4204362742164816</c:v>
                </c:pt>
                <c:pt idx="108">
                  <c:v>-2.4063435149999139</c:v>
                </c:pt>
                <c:pt idx="109">
                  <c:v>-2.3924139133054858</c:v>
                </c:pt>
                <c:pt idx="110">
                  <c:v>-2.3786446520305145</c:v>
                </c:pt>
                <c:pt idx="111">
                  <c:v>-2.3650329785552269</c:v>
                </c:pt>
                <c:pt idx="112">
                  <c:v>-2.3515762029082543</c:v>
                </c:pt>
                <c:pt idx="113">
                  <c:v>-2.3382716959944085</c:v>
                </c:pt>
                <c:pt idx="114">
                  <c:v>-2.3251168878822699</c:v>
                </c:pt>
                <c:pt idx="115">
                  <c:v>-2.312109266149263</c:v>
                </c:pt>
                <c:pt idx="116">
                  <c:v>-2.2992463742819695</c:v>
                </c:pt>
                <c:pt idx="117">
                  <c:v>-2.2865258101295431</c:v>
                </c:pt>
                <c:pt idx="118">
                  <c:v>-2.2739452244081799</c:v>
                </c:pt>
                <c:pt idx="119">
                  <c:v>-2.2615023192546913</c:v>
                </c:pt>
                <c:pt idx="120">
                  <c:v>-2.2491948468273062</c:v>
                </c:pt>
                <c:pt idx="121">
                  <c:v>-2.2370206079519139</c:v>
                </c:pt>
                <c:pt idx="122">
                  <c:v>-2.2249774508120352</c:v>
                </c:pt>
                <c:pt idx="123">
                  <c:v>-2.2130632696808825</c:v>
                </c:pt>
                <c:pt idx="124">
                  <c:v>-2.2012760036939403</c:v>
                </c:pt>
                <c:pt idx="125">
                  <c:v>-2.1896136356605633</c:v>
                </c:pt>
                <c:pt idx="126">
                  <c:v>-2.1780741909131525</c:v>
                </c:pt>
                <c:pt idx="127">
                  <c:v>-2.166655736192526</c:v>
                </c:pt>
                <c:pt idx="128">
                  <c:v>-2.1553563785681766</c:v>
                </c:pt>
                <c:pt idx="129">
                  <c:v>-2.1441742643921295</c:v>
                </c:pt>
                <c:pt idx="130">
                  <c:v>-2.1331075782852023</c:v>
                </c:pt>
                <c:pt idx="131">
                  <c:v>-2.1221545421544983</c:v>
                </c:pt>
                <c:pt idx="132">
                  <c:v>-2.111313414241009</c:v>
                </c:pt>
                <c:pt idx="133">
                  <c:v>-2.100582488196268</c:v>
                </c:pt>
                <c:pt idx="134">
                  <c:v>-2.0899600921870141</c:v>
                </c:pt>
                <c:pt idx="135">
                  <c:v>-2.079444588026885</c:v>
                </c:pt>
                <c:pt idx="136">
                  <c:v>-2.0690343703341956</c:v>
                </c:pt>
                <c:pt idx="137">
                  <c:v>-2.0587278657148866</c:v>
                </c:pt>
                <c:pt idx="138">
                  <c:v>-2.0485235319697686</c:v>
                </c:pt>
                <c:pt idx="139">
                  <c:v>-2.0384198573252328</c:v>
                </c:pt>
                <c:pt idx="140">
                  <c:v>-2.0284153596866115</c:v>
                </c:pt>
                <c:pt idx="141">
                  <c:v>-2.0185085859134166</c:v>
                </c:pt>
                <c:pt idx="142">
                  <c:v>-2.0086981111157205</c:v>
                </c:pt>
                <c:pt idx="143">
                  <c:v>-1.9989825379709447</c:v>
                </c:pt>
                <c:pt idx="144">
                  <c:v>-1.9893604960603926</c:v>
                </c:pt>
                <c:pt idx="145">
                  <c:v>-1.9798306412248434</c:v>
                </c:pt>
                <c:pt idx="146">
                  <c:v>-1.9703916549385834</c:v>
                </c:pt>
                <c:pt idx="147">
                  <c:v>-1.9610422437012558</c:v>
                </c:pt>
                <c:pt idx="148">
                  <c:v>-1.9517811384469457</c:v>
                </c:pt>
                <c:pt idx="149">
                  <c:v>-1.9426070939699285</c:v>
                </c:pt>
                <c:pt idx="150">
                  <c:v>-1.9335188883665377</c:v>
                </c:pt>
                <c:pt idx="151">
                  <c:v>-1.9245153224926241</c:v>
                </c:pt>
                <c:pt idx="152">
                  <c:v>-1.9155952194361097</c:v>
                </c:pt>
                <c:pt idx="153">
                  <c:v>-1.9067574240041352</c:v>
                </c:pt>
                <c:pt idx="154">
                  <c:v>-1.8980008022243418</c:v>
                </c:pt>
                <c:pt idx="155">
                  <c:v>-1.8893242408598327</c:v>
                </c:pt>
                <c:pt idx="156">
                  <c:v>-1.8807266469373771</c:v>
                </c:pt>
                <c:pt idx="157">
                  <c:v>-1.8722069472884377</c:v>
                </c:pt>
                <c:pt idx="158">
                  <c:v>-1.863764088102617</c:v>
                </c:pt>
                <c:pt idx="159">
                  <c:v>-1.855397034493131</c:v>
                </c:pt>
                <c:pt idx="160">
                  <c:v>-1.8471047700739356</c:v>
                </c:pt>
                <c:pt idx="161">
                  <c:v>-1.8388862965481458</c:v>
                </c:pt>
                <c:pt idx="162">
                  <c:v>-1.8307406333073852</c:v>
                </c:pt>
                <c:pt idx="163">
                  <c:v>-1.8226668170417459</c:v>
                </c:pt>
                <c:pt idx="164">
                  <c:v>-1.8146639013600196</c:v>
                </c:pt>
                <c:pt idx="165">
                  <c:v>-1.806730956419891</c:v>
                </c:pt>
                <c:pt idx="166">
                  <c:v>-1.7988670685677852</c:v>
                </c:pt>
                <c:pt idx="167">
                  <c:v>-1.7910713399880873</c:v>
                </c:pt>
                <c:pt idx="168">
                  <c:v>-1.7833428883614377</c:v>
                </c:pt>
                <c:pt idx="169">
                  <c:v>-1.7756808465318359</c:v>
                </c:pt>
                <c:pt idx="170">
                  <c:v>-1.7680843621822928</c:v>
                </c:pt>
                <c:pt idx="171">
                  <c:v>-1.7605525975187726</c:v>
                </c:pt>
                <c:pt idx="172">
                  <c:v>-1.7530847289621743</c:v>
                </c:pt>
                <c:pt idx="173">
                  <c:v>-1.7456799468481246</c:v>
                </c:pt>
                <c:pt idx="174">
                  <c:v>-1.7383374551343429</c:v>
                </c:pt>
                <c:pt idx="175">
                  <c:v>-1.731056471115364</c:v>
                </c:pt>
                <c:pt idx="176">
                  <c:v>-1.7238362251443984</c:v>
                </c:pt>
                <c:pt idx="177">
                  <c:v>-1.7166759603621222</c:v>
                </c:pt>
                <c:pt idx="178">
                  <c:v>-1.7095749324322032</c:v>
                </c:pt>
                <c:pt idx="179">
                  <c:v>-1.7025324092833596</c:v>
                </c:pt>
                <c:pt idx="180">
                  <c:v>-1.6955476708577704</c:v>
                </c:pt>
                <c:pt idx="181">
                  <c:v>-1.6886200088656513</c:v>
                </c:pt>
                <c:pt idx="182">
                  <c:v>-1.6817487265458262</c:v>
                </c:pt>
                <c:pt idx="183">
                  <c:v>-1.674933138432116</c:v>
                </c:pt>
                <c:pt idx="184">
                  <c:v>-1.6681725701253889</c:v>
                </c:pt>
                <c:pt idx="185">
                  <c:v>-1.6614663580711078</c:v>
                </c:pt>
                <c:pt idx="186">
                  <c:v>-1.6548138493422202</c:v>
                </c:pt>
                <c:pt idx="187">
                  <c:v>-1.6482144014272453</c:v>
                </c:pt>
                <c:pt idx="188">
                  <c:v>-1.6416673820234113</c:v>
                </c:pt>
                <c:pt idx="189">
                  <c:v>-1.6351721688347027</c:v>
                </c:pt>
                <c:pt idx="190">
                  <c:v>-1.6287281493746819</c:v>
                </c:pt>
                <c:pt idx="191">
                  <c:v>-1.6223347207739589</c:v>
                </c:pt>
                <c:pt idx="192">
                  <c:v>-1.6159912895921713</c:v>
                </c:pt>
                <c:pt idx="193">
                  <c:v>-1.6096972716343656</c:v>
                </c:pt>
                <c:pt idx="194">
                  <c:v>-1.6034520917716455</c:v>
                </c:pt>
                <c:pt idx="195">
                  <c:v>-1.597255183765985</c:v>
                </c:pt>
                <c:pt idx="196">
                  <c:v>-1.5911059900990856</c:v>
                </c:pt>
                <c:pt idx="197">
                  <c:v>-1.5850039618051699</c:v>
                </c:pt>
                <c:pt idx="198">
                  <c:v>-1.5789485583076128</c:v>
                </c:pt>
                <c:pt idx="199">
                  <c:v>-1.5729392472592978</c:v>
                </c:pt>
                <c:pt idx="200">
                  <c:v>-1.5669755043866092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D-4DBC-8A6F-96EDB5BFE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4.7713684691425566</c:v>
                </c:pt>
                <c:pt idx="1">
                  <c:v>5.5245666306536059</c:v>
                </c:pt>
                <c:pt idx="2">
                  <c:v>6.248926546261635</c:v>
                </c:pt>
                <c:pt idx="3">
                  <c:v>6.946073331327379</c:v>
                </c:pt>
                <c:pt idx="4">
                  <c:v>7.6175122462381895</c:v>
                </c:pt>
                <c:pt idx="5">
                  <c:v>8.2646395457494997</c:v>
                </c:pt>
                <c:pt idx="6">
                  <c:v>8.8887521707762662</c:v>
                </c:pt>
                <c:pt idx="7">
                  <c:v>9.4910564242034194</c:v>
                </c:pt>
                <c:pt idx="8">
                  <c:v>10.072675752836769</c:v>
                </c:pt>
                <c:pt idx="9">
                  <c:v>10.634657741122618</c:v>
                </c:pt>
                <c:pt idx="10">
                  <c:v>11.177980408236348</c:v>
                </c:pt>
                <c:pt idx="11">
                  <c:v>11.703557888172853</c:v>
                </c:pt>
                <c:pt idx="12">
                  <c:v>12.21224556223572</c:v>
                </c:pt>
                <c:pt idx="13">
                  <c:v>12.704844704542653</c:v>
                </c:pt>
                <c:pt idx="14">
                  <c:v>13.230302911282143</c:v>
                </c:pt>
                <c:pt idx="15">
                  <c:v>13.813143342303158</c:v>
                </c:pt>
                <c:pt idx="16">
                  <c:v>14.378384887242984</c:v>
                </c:pt>
                <c:pt idx="17">
                  <c:v>14.926812789299889</c:v>
                </c:pt>
                <c:pt idx="18">
                  <c:v>15.459166260690543</c:v>
                </c:pt>
                <c:pt idx="19">
                  <c:v>15.976141806855731</c:v>
                </c:pt>
                <c:pt idx="20">
                  <c:v>16.478396266691842</c:v>
                </c:pt>
                <c:pt idx="21">
                  <c:v>16.966549596712792</c:v>
                </c:pt>
                <c:pt idx="22">
                  <c:v>17.441187423956617</c:v>
                </c:pt>
                <c:pt idx="23">
                  <c:v>17.902863389740464</c:v>
                </c:pt>
                <c:pt idx="24">
                  <c:v>18.383738522346604</c:v>
                </c:pt>
                <c:pt idx="25">
                  <c:v>18.894392269240477</c:v>
                </c:pt>
                <c:pt idx="26">
                  <c:v>19.391649370200657</c:v>
                </c:pt>
                <c:pt idx="27">
                  <c:v>19.876030177225481</c:v>
                </c:pt>
                <c:pt idx="28">
                  <c:v>20.348028438110468</c:v>
                </c:pt>
                <c:pt idx="29">
                  <c:v>20.808112975242135</c:v>
                </c:pt>
                <c:pt idx="30">
                  <c:v>21.256729238852866</c:v>
                </c:pt>
                <c:pt idx="31">
                  <c:v>21.694300745554152</c:v>
                </c:pt>
                <c:pt idx="32">
                  <c:v>22.121230411913377</c:v>
                </c:pt>
                <c:pt idx="33">
                  <c:v>22.537901791900982</c:v>
                </c:pt>
                <c:pt idx="34">
                  <c:v>22.94468022619612</c:v>
                </c:pt>
                <c:pt idx="35">
                  <c:v>23.341913910589668</c:v>
                </c:pt>
                <c:pt idx="36">
                  <c:v>23.729934890051425</c:v>
                </c:pt>
                <c:pt idx="37">
                  <c:v>24.109059984426516</c:v>
                </c:pt>
                <c:pt idx="38">
                  <c:v>24.479591651184947</c:v>
                </c:pt>
                <c:pt idx="39">
                  <c:v>24.841818790162218</c:v>
                </c:pt>
                <c:pt idx="40">
                  <c:v>25.196017494790784</c:v>
                </c:pt>
                <c:pt idx="41">
                  <c:v>25.542451753928034</c:v>
                </c:pt>
                <c:pt idx="42">
                  <c:v>25.881374108029952</c:v>
                </c:pt>
                <c:pt idx="43">
                  <c:v>26.213026263098243</c:v>
                </c:pt>
                <c:pt idx="44">
                  <c:v>26.537639665537409</c:v>
                </c:pt>
                <c:pt idx="45">
                  <c:v>26.855436040795201</c:v>
                </c:pt>
                <c:pt idx="46">
                  <c:v>27.166627898420437</c:v>
                </c:pt>
                <c:pt idx="47">
                  <c:v>27.471419005956179</c:v>
                </c:pt>
                <c:pt idx="48">
                  <c:v>27.770004833888564</c:v>
                </c:pt>
                <c:pt idx="49">
                  <c:v>28.062572973693339</c:v>
                </c:pt>
                <c:pt idx="50">
                  <c:v>28.349303530858585</c:v>
                </c:pt>
                <c:pt idx="51">
                  <c:v>28.630369494614015</c:v>
                </c:pt>
                <c:pt idx="52">
                  <c:v>28.905937085961771</c:v>
                </c:pt>
                <c:pt idx="53">
                  <c:v>29.176166085479831</c:v>
                </c:pt>
                <c:pt idx="54">
                  <c:v>29.441210142256573</c:v>
                </c:pt>
                <c:pt idx="55">
                  <c:v>29.701217065211583</c:v>
                </c:pt>
                <c:pt idx="56">
                  <c:v>29.95632909796312</c:v>
                </c:pt>
                <c:pt idx="57">
                  <c:v>30.206683178316503</c:v>
                </c:pt>
                <c:pt idx="58">
                  <c:v>30.452411183367822</c:v>
                </c:pt>
                <c:pt idx="59">
                  <c:v>30.693640161144963</c:v>
                </c:pt>
                <c:pt idx="60">
                  <c:v>30.930492549640618</c:v>
                </c:pt>
                <c:pt idx="61">
                  <c:v>31.163086384030862</c:v>
                </c:pt>
                <c:pt idx="62">
                  <c:v>31.391535492816054</c:v>
                </c:pt>
                <c:pt idx="63">
                  <c:v>31.615949683568889</c:v>
                </c:pt>
                <c:pt idx="64">
                  <c:v>31.8364349189265</c:v>
                </c:pt>
                <c:pt idx="65">
                  <c:v>32.036846567442481</c:v>
                </c:pt>
                <c:pt idx="66">
                  <c:v>32.188592168534804</c:v>
                </c:pt>
                <c:pt idx="67">
                  <c:v>32.338016619350832</c:v>
                </c:pt>
                <c:pt idx="68">
                  <c:v>32.485172773268431</c:v>
                </c:pt>
                <c:pt idx="69">
                  <c:v>32.630111891100725</c:v>
                </c:pt>
                <c:pt idx="70">
                  <c:v>32.772883700631247</c:v>
                </c:pt>
                <c:pt idx="71">
                  <c:v>32.913536453497841</c:v>
                </c:pt>
                <c:pt idx="72">
                  <c:v>33.052116979562577</c:v>
                </c:pt>
                <c:pt idx="73">
                  <c:v>33.188670738896199</c:v>
                </c:pt>
                <c:pt idx="74">
                  <c:v>33.323241871498034</c:v>
                </c:pt>
                <c:pt idx="75">
                  <c:v>33.455873244866154</c:v>
                </c:pt>
                <c:pt idx="76">
                  <c:v>33.614196093364477</c:v>
                </c:pt>
                <c:pt idx="77">
                  <c:v>33.785152829173398</c:v>
                </c:pt>
                <c:pt idx="78">
                  <c:v>33.953697482890064</c:v>
                </c:pt>
                <c:pt idx="79">
                  <c:v>34.119880746134243</c:v>
                </c:pt>
                <c:pt idx="80">
                  <c:v>34.283751899979784</c:v>
                </c:pt>
                <c:pt idx="81">
                  <c:v>34.445358863677797</c:v>
                </c:pt>
                <c:pt idx="82">
                  <c:v>34.604748241374494</c:v>
                </c:pt>
                <c:pt idx="83">
                  <c:v>34.761965366918695</c:v>
                </c:pt>
                <c:pt idx="84">
                  <c:v>34.917054346849731</c:v>
                </c:pt>
                <c:pt idx="85">
                  <c:v>35.07005810165149</c:v>
                </c:pt>
                <c:pt idx="86">
                  <c:v>35.221018405353547</c:v>
                </c:pt>
                <c:pt idx="87">
                  <c:v>35.369975923556019</c:v>
                </c:pt>
                <c:pt idx="88">
                  <c:v>35.516970249951136</c:v>
                </c:pt>
                <c:pt idx="89">
                  <c:v>35.662039941410086</c:v>
                </c:pt>
                <c:pt idx="90">
                  <c:v>35.805222551700702</c:v>
                </c:pt>
                <c:pt idx="91">
                  <c:v>35.946554663897899</c:v>
                </c:pt>
                <c:pt idx="92">
                  <c:v>36.086071921545432</c:v>
                </c:pt>
                <c:pt idx="93">
                  <c:v>36.223809058624944</c:v>
                </c:pt>
                <c:pt idx="94">
                  <c:v>36.359799928385172</c:v>
                </c:pt>
                <c:pt idx="95">
                  <c:v>36.49407753108143</c:v>
                </c:pt>
                <c:pt idx="96">
                  <c:v>36.626674040673372</c:v>
                </c:pt>
                <c:pt idx="97">
                  <c:v>36.757620830526172</c:v>
                </c:pt>
                <c:pt idx="98">
                  <c:v>36.886948498158368</c:v>
                </c:pt>
                <c:pt idx="99">
                  <c:v>37.014686889077367</c:v>
                </c:pt>
                <c:pt idx="100">
                  <c:v>37.140865119741555</c:v>
                </c:pt>
                <c:pt idx="101">
                  <c:v>37.26551159968615</c:v>
                </c:pt>
                <c:pt idx="102">
                  <c:v>37.388654052848189</c:v>
                </c:pt>
                <c:pt idx="103">
                  <c:v>37.510319538124079</c:v>
                </c:pt>
                <c:pt idx="104">
                  <c:v>37.630534469192014</c:v>
                </c:pt>
                <c:pt idx="105">
                  <c:v>37.74932463362947</c:v>
                </c:pt>
                <c:pt idx="106">
                  <c:v>37.866715211354972</c:v>
                </c:pt>
                <c:pt idx="107">
                  <c:v>37.947007106804975</c:v>
                </c:pt>
                <c:pt idx="108">
                  <c:v>38.025761875195407</c:v>
                </c:pt>
                <c:pt idx="109">
                  <c:v>38.103604868065524</c:v>
                </c:pt>
                <c:pt idx="110">
                  <c:v>38.180551828270652</c:v>
                </c:pt>
                <c:pt idx="111">
                  <c:v>38.256618138315325</c:v>
                </c:pt>
                <c:pt idx="112">
                  <c:v>38.331818830605116</c:v>
                </c:pt>
                <c:pt idx="113">
                  <c:v>38.40616859735038</c:v>
                </c:pt>
                <c:pt idx="114">
                  <c:v>38.47968180013568</c:v>
                </c:pt>
                <c:pt idx="115">
                  <c:v>38.552372479168142</c:v>
                </c:pt>
                <c:pt idx="116">
                  <c:v>38.624254362216909</c:v>
                </c:pt>
                <c:pt idx="117">
                  <c:v>38.695340873256015</c:v>
                </c:pt>
                <c:pt idx="118">
                  <c:v>38.765645140821803</c:v>
                </c:pt>
                <c:pt idx="119">
                  <c:v>38.835180006096095</c:v>
                </c:pt>
                <c:pt idx="120">
                  <c:v>38.903958030725292</c:v>
                </c:pt>
                <c:pt idx="121">
                  <c:v>38.971991504385585</c:v>
                </c:pt>
                <c:pt idx="122">
                  <c:v>39.039292452103865</c:v>
                </c:pt>
                <c:pt idx="123">
                  <c:v>39.10587264134336</c:v>
                </c:pt>
                <c:pt idx="124">
                  <c:v>39.171743588862753</c:v>
                </c:pt>
                <c:pt idx="125">
                  <c:v>39.236916567357461</c:v>
                </c:pt>
                <c:pt idx="126">
                  <c:v>39.301402611890758</c:v>
                </c:pt>
                <c:pt idx="127">
                  <c:v>39.365212526122619</c:v>
                </c:pt>
                <c:pt idx="128">
                  <c:v>39.42835688834375</c:v>
                </c:pt>
                <c:pt idx="129">
                  <c:v>39.490846057321733</c:v>
                </c:pt>
                <c:pt idx="130">
                  <c:v>39.552690177966042</c:v>
                </c:pt>
                <c:pt idx="131">
                  <c:v>39.613899186818728</c:v>
                </c:pt>
                <c:pt idx="132">
                  <c:v>39.674482817376607</c:v>
                </c:pt>
                <c:pt idx="133">
                  <c:v>39.734450605251311</c:v>
                </c:pt>
                <c:pt idx="134">
                  <c:v>39.793811893172624</c:v>
                </c:pt>
                <c:pt idx="135">
                  <c:v>39.852575835840831</c:v>
                </c:pt>
                <c:pt idx="136">
                  <c:v>39.910751404633494</c:v>
                </c:pt>
                <c:pt idx="137">
                  <c:v>39.968347392171147</c:v>
                </c:pt>
                <c:pt idx="138">
                  <c:v>40.025372416747643</c:v>
                </c:pt>
                <c:pt idx="139">
                  <c:v>40.081834926629107</c:v>
                </c:pt>
                <c:pt idx="140">
                  <c:v>40.137743204226439</c:v>
                </c:pt>
                <c:pt idx="141">
                  <c:v>40.193105370145453</c:v>
                </c:pt>
                <c:pt idx="142">
                  <c:v>40.247929387118965</c:v>
                </c:pt>
                <c:pt idx="143">
                  <c:v>40.302223063824776</c:v>
                </c:pt>
                <c:pt idx="144">
                  <c:v>40.355994058593318</c:v>
                </c:pt>
                <c:pt idx="145">
                  <c:v>40.409249883008883</c:v>
                </c:pt>
                <c:pt idx="146">
                  <c:v>40.461997905407557</c:v>
                </c:pt>
                <c:pt idx="147">
                  <c:v>40.514245354275985</c:v>
                </c:pt>
                <c:pt idx="148">
                  <c:v>40.56599932155337</c:v>
                </c:pt>
                <c:pt idx="149">
                  <c:v>40.617266765840775</c:v>
                </c:pt>
                <c:pt idx="150">
                  <c:v>40.645488786997078</c:v>
                </c:pt>
                <c:pt idx="151">
                  <c:v>40.668049920419975</c:v>
                </c:pt>
                <c:pt idx="152">
                  <c:v>40.690401912733044</c:v>
                </c:pt>
                <c:pt idx="153">
                  <c:v>40.712547658618327</c:v>
                </c:pt>
                <c:pt idx="154">
                  <c:v>40.734489999583495</c:v>
                </c:pt>
                <c:pt idx="155">
                  <c:v>40.756231725177315</c:v>
                </c:pt>
                <c:pt idx="156">
                  <c:v>40.777775574171905</c:v>
                </c:pt>
                <c:pt idx="157">
                  <c:v>40.802361151725279</c:v>
                </c:pt>
                <c:pt idx="158">
                  <c:v>40.841583813595797</c:v>
                </c:pt>
                <c:pt idx="159">
                  <c:v>40.880454308454759</c:v>
                </c:pt>
                <c:pt idx="160">
                  <c:v>40.918977358087169</c:v>
                </c:pt>
                <c:pt idx="161">
                  <c:v>40.957157600242006</c:v>
                </c:pt>
                <c:pt idx="162">
                  <c:v>40.994999590493357</c:v>
                </c:pt>
                <c:pt idx="163">
                  <c:v>41.032507804052528</c:v>
                </c:pt>
                <c:pt idx="164">
                  <c:v>41.069686637532264</c:v>
                </c:pt>
                <c:pt idx="165">
                  <c:v>41.106540410664785</c:v>
                </c:pt>
                <c:pt idx="166">
                  <c:v>41.143073367974885</c:v>
                </c:pt>
                <c:pt idx="167">
                  <c:v>41.179289680409568</c:v>
                </c:pt>
                <c:pt idx="168">
                  <c:v>41.215193446925504</c:v>
                </c:pt>
                <c:pt idx="169">
                  <c:v>41.250788696035521</c:v>
                </c:pt>
                <c:pt idx="170">
                  <c:v>41.286079387315446</c:v>
                </c:pt>
                <c:pt idx="171">
                  <c:v>41.321069412872397</c:v>
                </c:pt>
                <c:pt idx="172">
                  <c:v>41.355762598775662</c:v>
                </c:pt>
                <c:pt idx="173">
                  <c:v>41.390162706451505</c:v>
                </c:pt>
                <c:pt idx="174">
                  <c:v>41.42427343404249</c:v>
                </c:pt>
                <c:pt idx="175">
                  <c:v>41.458098417732913</c:v>
                </c:pt>
                <c:pt idx="176">
                  <c:v>41.491641233040895</c:v>
                </c:pt>
                <c:pt idx="177">
                  <c:v>41.524905396078232</c:v>
                </c:pt>
                <c:pt idx="178">
                  <c:v>41.557894364779266</c:v>
                </c:pt>
                <c:pt idx="179">
                  <c:v>41.590611540098998</c:v>
                </c:pt>
                <c:pt idx="180">
                  <c:v>41.623060267181991</c:v>
                </c:pt>
                <c:pt idx="181">
                  <c:v>41.655243836502478</c:v>
                </c:pt>
                <c:pt idx="182">
                  <c:v>41.687165484976717</c:v>
                </c:pt>
                <c:pt idx="183">
                  <c:v>41.71882839704822</c:v>
                </c:pt>
                <c:pt idx="184">
                  <c:v>41.750235705746746</c:v>
                </c:pt>
                <c:pt idx="185">
                  <c:v>41.781390493721737</c:v>
                </c:pt>
                <c:pt idx="186">
                  <c:v>41.812295794250964</c:v>
                </c:pt>
                <c:pt idx="187">
                  <c:v>41.84295459222497</c:v>
                </c:pt>
                <c:pt idx="188">
                  <c:v>41.873369825108107</c:v>
                </c:pt>
                <c:pt idx="189">
                  <c:v>41.903544383876707</c:v>
                </c:pt>
                <c:pt idx="190">
                  <c:v>41.933481113935152</c:v>
                </c:pt>
                <c:pt idx="191">
                  <c:v>41.963182816010267</c:v>
                </c:pt>
                <c:pt idx="192">
                  <c:v>41.992652247024807</c:v>
                </c:pt>
                <c:pt idx="193">
                  <c:v>42.021892120950525</c:v>
                </c:pt>
                <c:pt idx="194">
                  <c:v>42.050905109641285</c:v>
                </c:pt>
                <c:pt idx="195">
                  <c:v>42.07969384364705</c:v>
                </c:pt>
                <c:pt idx="196">
                  <c:v>42.10826091300882</c:v>
                </c:pt>
                <c:pt idx="197">
                  <c:v>42.13660886803553</c:v>
                </c:pt>
                <c:pt idx="198">
                  <c:v>42.164740220062946</c:v>
                </c:pt>
                <c:pt idx="199">
                  <c:v>42.192657442195298</c:v>
                </c:pt>
                <c:pt idx="200">
                  <c:v>42.220362970030109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DD-4DBC-8A6F-96EDB5BFE8F5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-6.9244298421016852</c:v>
                </c:pt>
                <c:pt idx="1">
                  <c:v>-6.0689515187657115</c:v>
                </c:pt>
                <c:pt idx="2">
                  <c:v>-5.2463762078657314</c:v>
                </c:pt>
                <c:pt idx="3">
                  <c:v>-4.4548414747355647</c:v>
                </c:pt>
                <c:pt idx="4">
                  <c:v>-3.6926228428324439</c:v>
                </c:pt>
                <c:pt idx="5">
                  <c:v>-2.9581212520894313</c:v>
                </c:pt>
                <c:pt idx="6">
                  <c:v>-2.2498518610158089</c:v>
                </c:pt>
                <c:pt idx="7">
                  <c:v>-1.5664340275237307</c:v>
                </c:pt>
                <c:pt idx="8">
                  <c:v>-0.90658232622101897</c:v>
                </c:pt>
                <c:pt idx="9">
                  <c:v>-0.2690984791997576</c:v>
                </c:pt>
                <c:pt idx="10">
                  <c:v>0.34713590625411855</c:v>
                </c:pt>
                <c:pt idx="11">
                  <c:v>0.94316588562753989</c:v>
                </c:pt>
                <c:pt idx="12">
                  <c:v>1.5199690914727957</c:v>
                </c:pt>
                <c:pt idx="13">
                  <c:v>2.0784610844340725</c:v>
                </c:pt>
                <c:pt idx="14">
                  <c:v>2.6735601617551059</c:v>
                </c:pt>
                <c:pt idx="15">
                  <c:v>3.3327767876045149</c:v>
                </c:pt>
                <c:pt idx="16">
                  <c:v>3.9720171520645624</c:v>
                </c:pt>
                <c:pt idx="17">
                  <c:v>4.5921757146004145</c:v>
                </c:pt>
                <c:pt idx="18">
                  <c:v>5.1940943194146216</c:v>
                </c:pt>
                <c:pt idx="19">
                  <c:v>5.7785660081472701</c:v>
                </c:pt>
                <c:pt idx="20">
                  <c:v>6.346338505773268</c:v>
                </c:pt>
                <c:pt idx="21">
                  <c:v>6.8981174119168349</c:v>
                </c:pt>
                <c:pt idx="22">
                  <c:v>7.4345691262230842</c:v>
                </c:pt>
                <c:pt idx="23">
                  <c:v>7.9563235332880708</c:v>
                </c:pt>
                <c:pt idx="24">
                  <c:v>8.4994451740540544</c:v>
                </c:pt>
                <c:pt idx="25">
                  <c:v>9.0757977829595582</c:v>
                </c:pt>
                <c:pt idx="26">
                  <c:v>9.6369832179465007</c:v>
                </c:pt>
                <c:pt idx="27">
                  <c:v>10.183592407868838</c:v>
                </c:pt>
                <c:pt idx="28">
                  <c:v>10.716185977536769</c:v>
                </c:pt>
                <c:pt idx="29">
                  <c:v>11.235296165694111</c:v>
                </c:pt>
                <c:pt idx="30">
                  <c:v>11.741428599147516</c:v>
                </c:pt>
                <c:pt idx="31">
                  <c:v>12.235063935478617</c:v>
                </c:pt>
                <c:pt idx="32">
                  <c:v>12.716659385557744</c:v>
                </c:pt>
                <c:pt idx="33">
                  <c:v>13.186650125996415</c:v>
                </c:pt>
                <c:pt idx="34">
                  <c:v>13.645450610710347</c:v>
                </c:pt>
                <c:pt idx="35">
                  <c:v>14.093455789901599</c:v>
                </c:pt>
                <c:pt idx="36">
                  <c:v>14.53104224399538</c:v>
                </c:pt>
                <c:pt idx="37">
                  <c:v>14.95856923937437</c:v>
                </c:pt>
                <c:pt idx="38">
                  <c:v>15.376379712131097</c:v>
                </c:pt>
                <c:pt idx="39">
                  <c:v>15.784801185500033</c:v>
                </c:pt>
                <c:pt idx="40">
                  <c:v>16.18414662612745</c:v>
                </c:pt>
                <c:pt idx="41">
                  <c:v>16.574715243883929</c:v>
                </c:pt>
                <c:pt idx="42">
                  <c:v>16.956793239515264</c:v>
                </c:pt>
                <c:pt idx="43">
                  <c:v>17.330654504057758</c:v>
                </c:pt>
                <c:pt idx="44">
                  <c:v>17.69656127360998</c:v>
                </c:pt>
                <c:pt idx="45">
                  <c:v>18.054764742750585</c:v>
                </c:pt>
                <c:pt idx="46">
                  <c:v>18.405505639617424</c:v>
                </c:pt>
                <c:pt idx="47">
                  <c:v>18.749014765414838</c:v>
                </c:pt>
                <c:pt idx="48">
                  <c:v>19.085513500889856</c:v>
                </c:pt>
                <c:pt idx="49">
                  <c:v>19.415214282112856</c:v>
                </c:pt>
                <c:pt idx="50">
                  <c:v>19.738321047711395</c:v>
                </c:pt>
                <c:pt idx="51">
                  <c:v>20.055029659535705</c:v>
                </c:pt>
                <c:pt idx="52">
                  <c:v>20.36552829857915</c:v>
                </c:pt>
                <c:pt idx="53">
                  <c:v>20.669997837835353</c:v>
                </c:pt>
                <c:pt idx="54">
                  <c:v>20.968612193644301</c:v>
                </c:pt>
                <c:pt idx="55">
                  <c:v>21.261538656961658</c:v>
                </c:pt>
                <c:pt idx="56">
                  <c:v>21.548938205876805</c:v>
                </c:pt>
                <c:pt idx="57">
                  <c:v>21.830965800606624</c:v>
                </c:pt>
                <c:pt idx="58">
                  <c:v>22.107770662100695</c:v>
                </c:pt>
                <c:pt idx="59">
                  <c:v>22.379496535310476</c:v>
                </c:pt>
                <c:pt idx="60">
                  <c:v>22.646281938098259</c:v>
                </c:pt>
                <c:pt idx="61">
                  <c:v>22.908260396691677</c:v>
                </c:pt>
                <c:pt idx="62">
                  <c:v>23.165560668524492</c:v>
                </c:pt>
                <c:pt idx="63">
                  <c:v>23.418306953245217</c:v>
                </c:pt>
                <c:pt idx="64">
                  <c:v>23.666619092619968</c:v>
                </c:pt>
                <c:pt idx="65">
                  <c:v>23.910612760005602</c:v>
                </c:pt>
                <c:pt idx="66">
                  <c:v>24.150399640022492</c:v>
                </c:pt>
                <c:pt idx="67">
                  <c:v>24.386087599013482</c:v>
                </c:pt>
                <c:pt idx="68">
                  <c:v>24.617780846835132</c:v>
                </c:pt>
                <c:pt idx="69">
                  <c:v>24.845580090491691</c:v>
                </c:pt>
                <c:pt idx="70">
                  <c:v>25.069582680087322</c:v>
                </c:pt>
                <c:pt idx="71">
                  <c:v>25.289882747540872</c:v>
                </c:pt>
                <c:pt idx="72">
                  <c:v>25.506571338478786</c:v>
                </c:pt>
                <c:pt idx="73">
                  <c:v>25.719736537694143</c:v>
                </c:pt>
                <c:pt idx="74">
                  <c:v>25.92946358853504</c:v>
                </c:pt>
                <c:pt idx="75">
                  <c:v>26.135835006562502</c:v>
                </c:pt>
                <c:pt idx="76">
                  <c:v>26.369531126607871</c:v>
                </c:pt>
                <c:pt idx="77">
                  <c:v>26.616042029878408</c:v>
                </c:pt>
                <c:pt idx="78">
                  <c:v>26.858701200285353</c:v>
                </c:pt>
                <c:pt idx="79">
                  <c:v>27.097598213011558</c:v>
                </c:pt>
                <c:pt idx="80">
                  <c:v>27.332819887080458</c:v>
                </c:pt>
                <c:pt idx="81">
                  <c:v>27.564450390552871</c:v>
                </c:pt>
                <c:pt idx="82">
                  <c:v>27.792571340942366</c:v>
                </c:pt>
                <c:pt idx="83">
                  <c:v>28.017261901100444</c:v>
                </c:pt>
                <c:pt idx="84">
                  <c:v>28.238598870808406</c:v>
                </c:pt>
                <c:pt idx="85">
                  <c:v>28.456656774298473</c:v>
                </c:pt>
                <c:pt idx="86">
                  <c:v>28.671507943913671</c:v>
                </c:pt>
                <c:pt idx="87">
                  <c:v>28.883222600103842</c:v>
                </c:pt>
                <c:pt idx="88">
                  <c:v>29.091868927943427</c:v>
                </c:pt>
                <c:pt idx="89">
                  <c:v>29.297513150346482</c:v>
                </c:pt>
                <c:pt idx="90">
                  <c:v>29.500219598143772</c:v>
                </c:pt>
                <c:pt idx="91">
                  <c:v>29.700050777177978</c:v>
                </c:pt>
                <c:pt idx="92">
                  <c:v>29.897067432563823</c:v>
                </c:pt>
                <c:pt idx="93">
                  <c:v>30.091328610251942</c:v>
                </c:pt>
                <c:pt idx="94">
                  <c:v>30.282891716027745</c:v>
                </c:pt>
                <c:pt idx="95">
                  <c:v>30.4718125720687</c:v>
                </c:pt>
                <c:pt idx="96">
                  <c:v>30.658145471177594</c:v>
                </c:pt>
                <c:pt idx="97">
                  <c:v>30.841943228802016</c:v>
                </c:pt>
                <c:pt idx="98">
                  <c:v>31.023257232945017</c:v>
                </c:pt>
                <c:pt idx="99">
                  <c:v>31.202137492065972</c:v>
                </c:pt>
                <c:pt idx="100">
                  <c:v>31.378632681065323</c:v>
                </c:pt>
                <c:pt idx="101">
                  <c:v>31.552790185442142</c:v>
                </c:pt>
                <c:pt idx="102">
                  <c:v>31.724656143708756</c:v>
                </c:pt>
                <c:pt idx="103">
                  <c:v>31.894275488141815</c:v>
                </c:pt>
                <c:pt idx="104">
                  <c:v>32.06169198394587</c:v>
                </c:pt>
                <c:pt idx="105">
                  <c:v>32.226948266900848</c:v>
                </c:pt>
                <c:pt idx="106">
                  <c:v>32.390085879561525</c:v>
                </c:pt>
                <c:pt idx="107">
                  <c:v>32.512292874950852</c:v>
                </c:pt>
                <c:pt idx="108">
                  <c:v>32.632298400058559</c:v>
                </c:pt>
                <c:pt idx="109">
                  <c:v>32.750794421705777</c:v>
                </c:pt>
                <c:pt idx="110">
                  <c:v>32.867809243082405</c:v>
                </c:pt>
                <c:pt idx="111">
                  <c:v>32.983370464193484</c:v>
                </c:pt>
                <c:pt idx="112">
                  <c:v>33.097505003562468</c:v>
                </c:pt>
                <c:pt idx="113">
                  <c:v>33.210239119135501</c:v>
                </c:pt>
                <c:pt idx="114">
                  <c:v>33.321598428421055</c:v>
                </c:pt>
                <c:pt idx="115">
                  <c:v>33.43160792789709</c:v>
                </c:pt>
                <c:pt idx="116">
                  <c:v>33.540292011716787</c:v>
                </c:pt>
                <c:pt idx="117">
                  <c:v>33.647674489742244</c:v>
                </c:pt>
                <c:pt idx="118">
                  <c:v>33.753778604934055</c:v>
                </c:pt>
                <c:pt idx="119">
                  <c:v>33.858627050123594</c:v>
                </c:pt>
                <c:pt idx="120">
                  <c:v>33.962241984193263</c:v>
                </c:pt>
                <c:pt idx="121">
                  <c:v>34.064645047689012</c:v>
                </c:pt>
                <c:pt idx="122">
                  <c:v>34.165857377888301</c:v>
                </c:pt>
                <c:pt idx="123">
                  <c:v>34.265899623345405</c:v>
                </c:pt>
                <c:pt idx="124">
                  <c:v>34.364791957935189</c:v>
                </c:pt>
                <c:pt idx="125">
                  <c:v>34.462554094415367</c:v>
                </c:pt>
                <c:pt idx="126">
                  <c:v>34.559205297526461</c:v>
                </c:pt>
                <c:pt idx="127">
                  <c:v>34.654764396647586</c:v>
                </c:pt>
                <c:pt idx="128">
                  <c:v>34.749249798025787</c:v>
                </c:pt>
                <c:pt idx="129">
                  <c:v>34.842679496595288</c:v>
                </c:pt>
                <c:pt idx="130">
                  <c:v>34.93507108740291</c:v>
                </c:pt>
                <c:pt idx="131">
                  <c:v>35.02644177665465</c:v>
                </c:pt>
                <c:pt idx="132">
                  <c:v>35.116808392398113</c:v>
                </c:pt>
                <c:pt idx="133">
                  <c:v>35.20618739485478</c:v>
                </c:pt>
                <c:pt idx="134">
                  <c:v>35.294594886415183</c:v>
                </c:pt>
                <c:pt idx="135">
                  <c:v>35.382046621310032</c:v>
                </c:pt>
                <c:pt idx="136">
                  <c:v>35.468558014969496</c:v>
                </c:pt>
                <c:pt idx="137">
                  <c:v>35.554144153081779</c:v>
                </c:pt>
                <c:pt idx="138">
                  <c:v>35.638819800363081</c:v>
                </c:pt>
                <c:pt idx="139">
                  <c:v>35.722599409048819</c:v>
                </c:pt>
                <c:pt idx="140">
                  <c:v>35.805497127116801</c:v>
                </c:pt>
                <c:pt idx="141">
                  <c:v>35.88752680625214</c:v>
                </c:pt>
                <c:pt idx="142">
                  <c:v>35.96870200956316</c:v>
                </c:pt>
                <c:pt idx="143">
                  <c:v>36.049036019057482</c:v>
                </c:pt>
                <c:pt idx="144">
                  <c:v>36.128541842886911</c:v>
                </c:pt>
                <c:pt idx="145">
                  <c:v>36.20723222236937</c:v>
                </c:pt>
                <c:pt idx="146">
                  <c:v>36.285119638795891</c:v>
                </c:pt>
                <c:pt idx="147">
                  <c:v>36.362216320030264</c:v>
                </c:pt>
                <c:pt idx="148">
                  <c:v>36.438534246908723</c:v>
                </c:pt>
                <c:pt idx="149">
                  <c:v>36.514085159446715</c:v>
                </c:pt>
                <c:pt idx="150">
                  <c:v>36.564763401440381</c:v>
                </c:pt>
                <c:pt idx="151">
                  <c:v>36.609170051184456</c:v>
                </c:pt>
                <c:pt idx="152">
                  <c:v>36.653137031129084</c:v>
                </c:pt>
                <c:pt idx="153">
                  <c:v>36.696670838857514</c:v>
                </c:pt>
                <c:pt idx="154">
                  <c:v>36.739777844549394</c:v>
                </c:pt>
                <c:pt idx="155">
                  <c:v>36.782464294088165</c:v>
                </c:pt>
                <c:pt idx="156">
                  <c:v>36.824736312078031</c:v>
                </c:pt>
                <c:pt idx="157">
                  <c:v>36.870051838736408</c:v>
                </c:pt>
                <c:pt idx="158">
                  <c:v>36.930772743357863</c:v>
                </c:pt>
                <c:pt idx="159">
                  <c:v>36.990912586691081</c:v>
                </c:pt>
                <c:pt idx="160">
                  <c:v>37.050479669611605</c:v>
                </c:pt>
                <c:pt idx="161">
                  <c:v>37.109482135632398</c:v>
                </c:pt>
                <c:pt idx="162">
                  <c:v>37.167927974615267</c:v>
                </c:pt>
                <c:pt idx="163">
                  <c:v>37.225825026377628</c:v>
                </c:pt>
                <c:pt idx="164">
                  <c:v>37.283180984198303</c:v>
                </c:pt>
                <c:pt idx="165">
                  <c:v>37.340003398225278</c:v>
                </c:pt>
                <c:pt idx="166">
                  <c:v>37.396299678789049</c:v>
                </c:pt>
                <c:pt idx="167">
                  <c:v>37.452077099624127</c:v>
                </c:pt>
                <c:pt idx="168">
                  <c:v>37.50734280100199</c:v>
                </c:pt>
                <c:pt idx="169">
                  <c:v>37.562103792778238</c:v>
                </c:pt>
                <c:pt idx="170">
                  <c:v>37.616366957356519</c:v>
                </c:pt>
                <c:pt idx="171">
                  <c:v>37.670139052572097</c:v>
                </c:pt>
                <c:pt idx="172">
                  <c:v>37.72342671449745</c:v>
                </c:pt>
                <c:pt idx="173">
                  <c:v>37.776236460172349</c:v>
                </c:pt>
                <c:pt idx="174">
                  <c:v>37.828574690260858</c:v>
                </c:pt>
                <c:pt idx="175">
                  <c:v>37.880447691637478</c:v>
                </c:pt>
                <c:pt idx="176">
                  <c:v>37.931861639904582</c:v>
                </c:pt>
                <c:pt idx="177">
                  <c:v>37.982822601843317</c:v>
                </c:pt>
                <c:pt idx="178">
                  <c:v>38.033336537800146</c:v>
                </c:pt>
                <c:pt idx="179">
                  <c:v>38.083409304010623</c:v>
                </c:pt>
                <c:pt idx="180">
                  <c:v>38.133046654862753</c:v>
                </c:pt>
                <c:pt idx="181">
                  <c:v>38.182254245101447</c:v>
                </c:pt>
                <c:pt idx="182">
                  <c:v>38.231037631976001</c:v>
                </c:pt>
                <c:pt idx="183">
                  <c:v>38.279402277332331</c:v>
                </c:pt>
                <c:pt idx="184">
                  <c:v>38.32735354965142</c:v>
                </c:pt>
                <c:pt idx="185">
                  <c:v>38.374896726035878</c:v>
                </c:pt>
                <c:pt idx="186">
                  <c:v>38.422036994145891</c:v>
                </c:pt>
                <c:pt idx="187">
                  <c:v>38.468779454086203</c:v>
                </c:pt>
                <c:pt idx="188">
                  <c:v>38.515129120245504</c:v>
                </c:pt>
                <c:pt idx="189">
                  <c:v>38.561090923089672</c:v>
                </c:pt>
                <c:pt idx="190">
                  <c:v>38.606669710910133</c:v>
                </c:pt>
                <c:pt idx="191">
                  <c:v>38.651870251528756</c:v>
                </c:pt>
                <c:pt idx="192">
                  <c:v>38.696697233960457</c:v>
                </c:pt>
                <c:pt idx="193">
                  <c:v>38.741155270034696</c:v>
                </c:pt>
                <c:pt idx="194">
                  <c:v>38.785248895977169</c:v>
                </c:pt>
                <c:pt idx="195">
                  <c:v>38.828982573952771</c:v>
                </c:pt>
                <c:pt idx="196">
                  <c:v>38.872360693570855</c:v>
                </c:pt>
                <c:pt idx="197">
                  <c:v>38.915387573353968</c:v>
                </c:pt>
                <c:pt idx="198">
                  <c:v>38.958067462171087</c:v>
                </c:pt>
                <c:pt idx="199">
                  <c:v>39.000404540636261</c:v>
                </c:pt>
                <c:pt idx="200">
                  <c:v>39.042402922473713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DD-4DBC-8A6F-96EDB5BFE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4857745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48577455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A944BF65-5454-EF03-A93E-B1ABC62E8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675542AF-3CDF-4512-3F1F-64ABE0C36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4E563A15-1138-5377-1C69-97A25B8C4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E077FAB8-A14B-1236-A2C6-4ABE7650E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241299</xdr:colOff>
      <xdr:row>2</xdr:row>
      <xdr:rowOff>57150</xdr:rowOff>
    </xdr:from>
    <xdr:to>
      <xdr:col>8</xdr:col>
      <xdr:colOff>600626</xdr:colOff>
      <xdr:row>4</xdr:row>
      <xdr:rowOff>142916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B0C6DA12-BAE3-418A-BC9B-ABF00C1804D4}"/>
            </a:ext>
          </a:extLst>
        </xdr:cNvPr>
        <xdr:cNvGrpSpPr/>
      </xdr:nvGrpSpPr>
      <xdr:grpSpPr>
        <a:xfrm>
          <a:off x="241299" y="476250"/>
          <a:ext cx="5693327" cy="460416"/>
          <a:chOff x="24581630" y="1828600"/>
          <a:chExt cx="5377755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435B4961-5779-DE36-8364-C2EA57560D82}"/>
              </a:ext>
            </a:extLst>
          </xdr:cNvPr>
          <xdr:cNvSpPr/>
        </xdr:nvSpPr>
        <xdr:spPr>
          <a:xfrm>
            <a:off x="24581630" y="1828600"/>
            <a:ext cx="5377755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CD91BDAE-3CE8-20BB-9E5E-C7CDE80AD751}"/>
              </a:ext>
            </a:extLst>
          </xdr:cNvPr>
          <xdr:cNvSpPr/>
        </xdr:nvSpPr>
        <xdr:spPr>
          <a:xfrm>
            <a:off x="24611455" y="1864600"/>
            <a:ext cx="144001" cy="7200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17D09113-6D60-45A3-4136-C2EE03F62729}"/>
              </a:ext>
            </a:extLst>
          </xdr:cNvPr>
          <xdr:cNvSpPr txBox="1"/>
        </xdr:nvSpPr>
        <xdr:spPr>
          <a:xfrm>
            <a:off x="24827455" y="1849079"/>
            <a:ext cx="180369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employeurs en % des coûts de main-d’oeuvre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6068FA1C-CFDE-0561-A520-47198583D971}"/>
              </a:ext>
            </a:extLst>
          </xdr:cNvPr>
          <xdr:cNvSpPr/>
        </xdr:nvSpPr>
        <xdr:spPr>
          <a:xfrm>
            <a:off x="27547129" y="1864600"/>
            <a:ext cx="144001" cy="7200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21B1533D-ACB9-8801-2676-FA2A9EFA1044}"/>
              </a:ext>
            </a:extLst>
          </xdr:cNvPr>
          <xdr:cNvSpPr txBox="1"/>
        </xdr:nvSpPr>
        <xdr:spPr>
          <a:xfrm>
            <a:off x="27763133" y="1849079"/>
            <a:ext cx="167693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salariés en % des coûts de main-d’oeuvre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0D49F0C9-A137-C4FE-AA16-48BFAA363482}"/>
              </a:ext>
            </a:extLst>
          </xdr:cNvPr>
          <xdr:cNvSpPr/>
        </xdr:nvSpPr>
        <xdr:spPr>
          <a:xfrm>
            <a:off x="24611455" y="1972600"/>
            <a:ext cx="144001" cy="7200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D9764A5F-E7CC-B41A-CF55-F9867AC28671}"/>
              </a:ext>
            </a:extLst>
          </xdr:cNvPr>
          <xdr:cNvSpPr txBox="1"/>
        </xdr:nvSpPr>
        <xdr:spPr>
          <a:xfrm>
            <a:off x="24827455" y="1957079"/>
            <a:ext cx="251530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local, en % des coûts de main-d’oeuvre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CCD7E2CC-56D3-944E-5EFB-14FF49C49D76}"/>
              </a:ext>
            </a:extLst>
          </xdr:cNvPr>
          <xdr:cNvSpPr/>
        </xdr:nvSpPr>
        <xdr:spPr>
          <a:xfrm>
            <a:off x="27547129" y="1972600"/>
            <a:ext cx="144001" cy="7200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A2DC11BD-9010-C96F-0D2E-33D88BD675B8}"/>
              </a:ext>
            </a:extLst>
          </xdr:cNvPr>
          <xdr:cNvSpPr txBox="1"/>
        </xdr:nvSpPr>
        <xdr:spPr>
          <a:xfrm>
            <a:off x="27763133" y="1957079"/>
            <a:ext cx="2007551" cy="232518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central en %  des coûts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de main-d’oeuvre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4623DD91-0771-37B2-2C73-5064C4E7D446}"/>
              </a:ext>
            </a:extLst>
          </xdr:cNvPr>
          <xdr:cNvSpPr/>
        </xdr:nvSpPr>
        <xdr:spPr>
          <a:xfrm>
            <a:off x="24611455" y="2080600"/>
            <a:ext cx="144001" cy="7200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6D6403A9-14EC-0267-51F7-24209FEB959E}"/>
              </a:ext>
            </a:extLst>
          </xdr:cNvPr>
          <xdr:cNvSpPr txBox="1"/>
        </xdr:nvSpPr>
        <xdr:spPr>
          <a:xfrm>
            <a:off x="24827455" y="2065079"/>
            <a:ext cx="1863217" cy="10267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Prestations en espèces en % des coûts de main-d’oeuvre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5D3AF028-BCDA-7002-F286-124CF317C8EE}"/>
              </a:ext>
            </a:extLst>
          </xdr:cNvPr>
          <xdr:cNvCxnSpPr/>
        </xdr:nvCxnSpPr>
        <xdr:spPr>
          <a:xfrm>
            <a:off x="27547129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64729945-D4D0-DD1C-7B47-F233EEACAE23}"/>
              </a:ext>
            </a:extLst>
          </xdr:cNvPr>
          <xdr:cNvSpPr txBox="1"/>
        </xdr:nvSpPr>
        <xdr:spPr>
          <a:xfrm>
            <a:off x="27907130" y="2173079"/>
            <a:ext cx="148854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Coin fiscal moyen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600E9A0C-A2CE-364F-769D-D55E44EFE233}"/>
              </a:ext>
            </a:extLst>
          </xdr:cNvPr>
          <xdr:cNvCxnSpPr/>
        </xdr:nvCxnSpPr>
        <xdr:spPr>
          <a:xfrm>
            <a:off x="24611455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D98B5D7E-7E58-81DE-7481-2DC7F04C8EDC}"/>
              </a:ext>
            </a:extLst>
          </xdr:cNvPr>
          <xdr:cNvSpPr txBox="1"/>
        </xdr:nvSpPr>
        <xdr:spPr>
          <a:xfrm>
            <a:off x="24971455" y="2173079"/>
            <a:ext cx="1609158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Taux moyen d'imposition net en % du salaire brut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kghieo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6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3">
      <x:c r="A3" s="18"/>
      <x:c r="B3" s="18"/>
      <x:c r="C3" s="18"/>
      <x:c r="D3" s="18"/>
      <x:c r="E3" s="18"/>
      <x:c r="F3" s="19"/>
      <x:c r="G3" s="20"/>
      <x:c r="H3" s="20"/>
      <x:c r="I3" s="21"/>
    </x:row>
    <x:row r="4" spans="1:9" ht="12.75" customHeight="1" x14ac:dyDescent="0.3">
      <x:c r="A4" s="22"/>
      <x:c r="B4" s="18"/>
      <x:c r="C4" s="18"/>
      <x:c r="D4" s="18"/>
      <x:c r="E4" s="18"/>
      <x:c r="F4" s="23"/>
      <x:c r="G4" s="23"/>
      <x:c r="H4" s="22"/>
      <x:c r="I4" s="21"/>
    </x:row>
    <x:row r="5" spans="1:9" ht="12.75" customHeight="1" x14ac:dyDescent="0.25">
      <x:c r="A5" s="18"/>
      <x:c r="B5" s="18"/>
      <x:c r="C5" s="18"/>
      <x:c r="D5" s="18"/>
      <x:c r="E5" s="18"/>
      <x:c r="F5" s="18"/>
      <x:c r="G5" s="18"/>
      <x:c r="H5" s="18"/>
      <x:c r="I5" s="21"/>
    </x:row>
    <x:row r="6" spans="1:9" ht="20.149999999999999" customHeight="1" x14ac:dyDescent="0.25">
      <x:c r="A6" s="24"/>
      <x:c r="B6" s="24"/>
      <x:c r="C6" s="24"/>
      <x:c r="D6" s="24"/>
      <x:c r="E6" s="24"/>
      <x:c r="F6" s="24"/>
      <x:c r="G6" s="24"/>
      <x:c r="H6" s="24"/>
      <x:c r="I6" s="21"/>
    </x:row>
    <x:row r="7" spans="1:9" ht="12.75" customHeight="1" x14ac:dyDescent="0.25">
      <x:c r="A7" s="25"/>
      <x:c r="B7" s="25"/>
      <x:c r="C7" s="25"/>
      <x:c r="D7" s="25"/>
      <x:c r="E7" s="25"/>
      <x:c r="F7" s="25"/>
      <x:c r="G7" s="25"/>
      <x:c r="H7" s="25"/>
      <x:c r="I7" s="21"/>
    </x:row>
    <x:row r="8" spans="1:9" ht="12.75" customHeight="1" x14ac:dyDescent="0.25">
      <x:c r="A8" s="25"/>
      <x:c r="B8" s="25"/>
      <x:c r="C8" s="25"/>
      <x:c r="D8" s="25"/>
      <x:c r="E8" s="25"/>
      <x:c r="F8" s="25"/>
      <x:c r="G8" s="25"/>
      <x:c r="H8" s="25"/>
      <x:c r="I8" s="21"/>
    </x:row>
    <x:row r="9" spans="1:9" ht="12.75" customHeight="1" x14ac:dyDescent="0.25">
      <x:c r="A9" s="25"/>
      <x:c r="B9" s="25"/>
      <x:c r="C9" s="25"/>
      <x:c r="D9" s="25"/>
      <x:c r="E9" s="25"/>
      <x:c r="F9" s="25"/>
      <x:c r="G9" s="25"/>
      <x:c r="H9" s="25"/>
      <x:c r="I9" s="21"/>
    </x:row>
    <x:row r="10" spans="1:9" ht="12.75" customHeight="1" x14ac:dyDescent="0.25">
      <x:c r="A10" s="25"/>
      <x:c r="B10" s="25"/>
      <x:c r="C10" s="25"/>
      <x:c r="D10" s="25"/>
      <x:c r="E10" s="25"/>
      <x:c r="F10" s="25"/>
      <x:c r="G10" s="25"/>
      <x:c r="H10" s="25"/>
      <x:c r="I10" s="21"/>
    </x:row>
    <x:row r="11" spans="1:9" ht="12.75" customHeight="1" x14ac:dyDescent="0.25">
      <x:c r="A11" s="25"/>
      <x:c r="B11" s="25"/>
      <x:c r="C11" s="25"/>
      <x:c r="D11" s="25"/>
      <x:c r="E11" s="25"/>
      <x:c r="F11" s="25"/>
      <x:c r="G11" s="25"/>
      <x:c r="H11" s="25"/>
      <x:c r="I11" s="21"/>
    </x:row>
    <x:row r="12" spans="1:9" ht="12.75" customHeight="1" x14ac:dyDescent="0.25">
      <x:c r="A12" s="25"/>
      <x:c r="B12" s="25"/>
      <x:c r="C12" s="25"/>
      <x:c r="D12" s="25"/>
      <x:c r="E12" s="25"/>
      <x:c r="F12" s="25"/>
      <x:c r="G12" s="25"/>
      <x:c r="H12" s="25"/>
      <x:c r="I12" s="21"/>
    </x:row>
    <x:row r="13" spans="1:9" ht="12.75" customHeight="1" x14ac:dyDescent="0.25">
      <x:c r="A13" s="25"/>
      <x:c r="B13" s="25"/>
      <x:c r="C13" s="25"/>
      <x:c r="D13" s="25"/>
      <x:c r="E13" s="25"/>
      <x:c r="F13" s="25"/>
      <x:c r="G13" s="25"/>
      <x:c r="H13" s="25"/>
      <x:c r="I13" s="21"/>
    </x:row>
    <x:row r="14" spans="1:9" ht="12.75" customHeight="1" x14ac:dyDescent="0.25">
      <x:c r="A14" s="25"/>
      <x:c r="B14" s="25"/>
      <x:c r="C14" s="25"/>
      <x:c r="D14" s="25"/>
      <x:c r="E14" s="25"/>
      <x:c r="F14" s="25"/>
      <x:c r="G14" s="25"/>
      <x:c r="H14" s="25"/>
      <x:c r="I14" s="21"/>
    </x:row>
    <x:row r="15" spans="1:9" ht="12.75" customHeight="1" x14ac:dyDescent="0.25">
      <x:c r="A15" s="25"/>
      <x:c r="B15" s="25"/>
      <x:c r="C15" s="25"/>
      <x:c r="D15" s="25"/>
      <x:c r="E15" s="25"/>
      <x:c r="F15" s="25"/>
      <x:c r="G15" s="25"/>
      <x:c r="H15" s="25"/>
      <x:c r="I15" s="21"/>
    </x:row>
    <x:row r="16" spans="1:9" ht="12.75" customHeight="1" x14ac:dyDescent="0.25">
      <x:c r="A16" s="25"/>
      <x:c r="B16" s="25"/>
      <x:c r="C16" s="25"/>
      <x:c r="D16" s="25"/>
      <x:c r="E16" s="25"/>
      <x:c r="F16" s="25"/>
      <x:c r="G16" s="25"/>
      <x:c r="H16" s="25"/>
      <x:c r="I16" s="21"/>
    </x:row>
    <x:row r="17" spans="1:9" ht="12.75" customHeight="1" x14ac:dyDescent="0.25">
      <x:c r="A17" s="25"/>
      <x:c r="B17" s="25"/>
      <x:c r="C17" s="25"/>
      <x:c r="D17" s="25"/>
      <x:c r="E17" s="25"/>
      <x:c r="F17" s="25"/>
      <x:c r="G17" s="25"/>
      <x:c r="H17" s="25"/>
      <x:c r="I17" s="21"/>
    </x:row>
    <x:row r="18" spans="1:9" ht="12.75" customHeight="1" x14ac:dyDescent="0.25">
      <x:c r="A18" s="25"/>
      <x:c r="B18" s="25"/>
      <x:c r="C18" s="25"/>
      <x:c r="D18" s="25"/>
      <x:c r="E18" s="25"/>
      <x:c r="F18" s="25"/>
      <x:c r="G18" s="25"/>
      <x:c r="H18" s="25"/>
      <x:c r="I18" s="21"/>
    </x:row>
    <x:row r="19" spans="1:9" ht="12.75" customHeight="1" x14ac:dyDescent="0.25">
      <x:c r="A19" s="25"/>
      <x:c r="B19" s="25"/>
      <x:c r="C19" s="25"/>
      <x:c r="D19" s="25"/>
      <x:c r="E19" s="25"/>
      <x:c r="F19" s="25"/>
      <x:c r="G19" s="25"/>
      <x:c r="H19" s="25"/>
      <x:c r="I19" s="21"/>
    </x:row>
    <x:row r="20" spans="1:9" ht="12.75" customHeight="1" x14ac:dyDescent="0.25">
      <x:c r="A20" s="25"/>
      <x:c r="B20" s="25"/>
      <x:c r="C20" s="25"/>
      <x:c r="D20" s="25"/>
      <x:c r="E20" s="25"/>
      <x:c r="F20" s="25"/>
      <x:c r="G20" s="25"/>
      <x:c r="H20" s="25"/>
      <x:c r="I20" s="21"/>
    </x:row>
    <x:row r="21" spans="1:9" ht="12.75" customHeight="1" x14ac:dyDescent="0.25">
      <x:c r="A21" s="25"/>
      <x:c r="B21" s="25"/>
      <x:c r="C21" s="25"/>
      <x:c r="D21" s="25"/>
      <x:c r="E21" s="25"/>
      <x:c r="F21" s="25"/>
      <x:c r="G21" s="25"/>
      <x:c r="H21" s="25"/>
      <x:c r="I21" s="21"/>
    </x:row>
    <x:row r="22" spans="1:9" ht="12.75" customHeight="1" x14ac:dyDescent="0.25">
      <x:c r="A22" s="25"/>
      <x:c r="B22" s="25"/>
      <x:c r="C22" s="25"/>
      <x:c r="D22" s="25"/>
      <x:c r="E22" s="25"/>
      <x:c r="F22" s="25"/>
      <x:c r="G22" s="25"/>
      <x:c r="H22" s="25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73.5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10.938378000720467</x:v>
      </x:c>
      <x:c r="C28" s="6">
        <x:v>7.7145809659252285</x:v>
      </x:c>
      <x:c r="D28" s="6">
        <x:v>0</x:v>
      </x:c>
      <x:c r="E28" s="6">
        <x:v>2.5891975176776167</x:v>
      </x:c>
      <x:c r="F28" s="6">
        <x:v>0</x:v>
      </x:c>
      <x:c r="G28" s="6">
        <x:v>21.242156484323317</x:v>
      </x:c>
      <x:c r="H28" s="7">
        <x:v>11.569268841394106</x:v>
      </x:c>
    </x:row>
    <x:row r="29" spans="1:9" ht="11.25" customHeight="1" x14ac:dyDescent="0.25">
      <x:c r="A29" s="8">
        <x:v>51</x:v>
      </x:c>
      <x:c r="B29" s="9">
        <x:v>10.930171349311578</x:v>
      </x:c>
      <x:c r="C29" s="9">
        <x:v>8.0439672171116712</x:v>
      </x:c>
      <x:c r="D29" s="9">
        <x:v>0</x:v>
      </x:c>
      <x:c r="E29" s="9">
        <x:v>2.699747405960085</x:v>
      </x:c>
      <x:c r="F29" s="9">
        <x:v>0</x:v>
      </x:c>
      <x:c r="G29" s="9">
        <x:v>21.673885972383331</x:v>
      </x:c>
      <x:c r="H29" s="10">
        <x:v>12.062125621916438</x:v>
      </x:c>
    </x:row>
    <x:row r="30" spans="1:9" ht="11.25" customHeight="1" x14ac:dyDescent="0.25">
      <x:c r="A30" s="11">
        <x:v>52</x:v>
      </x:c>
      <x:c r="B30" s="12">
        <x:v>10.92227891193488</x:v>
      </x:c>
      <x:c r="C30" s="12">
        <x:v>8.3607420172959905</x:v>
      </x:c>
      <x:c r="D30" s="12">
        <x:v>0</x:v>
      </x:c>
      <x:c r="E30" s="12">
        <x:v>2.8060645902534107</x:v>
      </x:c>
      <x:c r="F30" s="12">
        <x:v>0</x:v>
      </x:c>
      <x:c r="G30" s="12">
        <x:v>22.089085519484282</x:v>
      </x:c>
      <x:c r="H30" s="13">
        <x:v>12.536026372418682</x:v>
      </x:c>
    </x:row>
    <x:row r="31" spans="1:9" ht="11.25" customHeight="1" x14ac:dyDescent="0.25">
      <x:c r="A31" s="8">
        <x:v>53</x:v>
      </x:c>
      <x:c r="B31" s="9">
        <x:v>10.914682981755783</x:v>
      </x:c>
      <x:c r="C31" s="9">
        <x:v>8.6656160568167557</x:v>
      </x:c>
      <x:c r="D31" s="9">
        <x:v>0</x:v>
      </x:c>
      <x:c r="E31" s="9">
        <x:v>2.9083875951992586</x:v>
      </x:c>
      <x:c r="F31" s="9">
        <x:v>0</x:v>
      </x:c>
      <x:c r="G31" s="9">
        <x:v>22.488686633771795</x:v>
      </x:c>
      <x:c r="H31" s="10">
        <x:v>12.992044075732162</x:v>
      </x:c>
    </x:row>
    <x:row r="32" spans="1:9" ht="11.25" customHeight="1" x14ac:dyDescent="0.25">
      <x:c r="A32" s="11">
        <x:v>54</x:v>
      </x:c>
      <x:c r="B32" s="12">
        <x:v>10.907367157848324</x:v>
      </x:c>
      <x:c r="C32" s="12">
        <x:v>8.9592476114125272</x:v>
      </x:c>
      <x:c r="D32" s="12">
        <x:v>0</x:v>
      </x:c>
      <x:c r="E32" s="12">
        <x:v>3.0069373538484001</x:v>
      </x:c>
      <x:c r="F32" s="12">
        <x:v>0</x:v>
      </x:c>
      <x:c r="G32" s="12">
        <x:v>22.873552123109249</x:v>
      </x:c>
      <x:c r="H32" s="13">
        <x:v>13.431172234478476</x:v>
      </x:c>
    </x:row>
    <x:row r="33" spans="1:8" ht="11.25" customHeight="1" x14ac:dyDescent="0.25">
      <x:c r="A33" s="8">
        <x:v>55</x:v>
      </x:c>
      <x:c r="B33" s="9">
        <x:v>10.900316226983579</x:v>
      </x:c>
      <x:c r="C33" s="9">
        <x:v>9.2422472868217351</x:v>
      </x:c>
      <x:c r="D33" s="9">
        <x:v>0</x:v>
      </x:c>
      <x:c r="E33" s="9">
        <x:v>3.1019188000616884</x:v>
      </x:c>
      <x:c r="F33" s="9">
        <x:v>0</x:v>
      </x:c>
      <x:c r="G33" s="9">
        <x:v>23.244482313867003</x:v>
      </x:c>
      <x:c r="H33" s="10">
        <x:v>13.854332096543107</x:v>
      </x:c>
    </x:row>
    <x:row r="34" spans="1:8" ht="11.25" customHeight="1" x14ac:dyDescent="0.25">
      <x:c r="A34" s="11">
        <x:v>56</x:v>
      </x:c>
      <x:c r="B34" s="12">
        <x:v>10.893516058030423</x:v>
      </x:c>
      <x:c r="C34" s="12">
        <x:v>9.5151822571664315</x:v>
      </x:c>
      <x:c r="D34" s="12">
        <x:v>0</x:v>
      </x:c>
      <x:c r="E34" s="12">
        <x:v>3.1935222910128203</x:v>
      </x:c>
      <x:c r="F34" s="12">
        <x:v>0</x:v>
      </x:c>
      <x:c r="G34" s="12">
        <x:v>23.602220606209674</x:v>
      </x:c>
      <x:c r="H34" s="13">
        <x:v>14.262379106391146</x:v>
      </x:c>
    </x:row>
    <x:row r="35" spans="1:8" ht="11.25" customHeight="1" x14ac:dyDescent="0.25">
      <x:c r="A35" s="8">
        <x:v>57</x:v>
      </x:c>
      <x:c r="B35" s="9">
        <x:v>10.886953507426139</x:v>
      </x:c>
      <x:c r="C35" s="9">
        <x:v>9.7785800590304355</x:v>
      </x:c>
      <x:c r="D35" s="9">
        <x:v>0</x:v>
      </x:c>
      <x:c r="E35" s="9">
        <x:v>3.2819248805715175</x:v>
      </x:c>
      <x:c r="F35" s="9">
        <x:v>0</x:v>
      </x:c>
      <x:c r="G35" s="9">
        <x:v>23.94745844702809</x:v>
      </x:c>
      <x:c r="H35" s="10">
        <x:v>14.656108677297139</x:v>
      </x:c>
    </x:row>
    <x:row r="36" spans="1:8" ht="11.25" customHeight="1" x14ac:dyDescent="0.25">
      <x:c r="A36" s="11">
        <x:v>58</x:v>
      </x:c>
      <x:c r="B36" s="12">
        <x:v>10.880616334386323</x:v>
      </x:c>
      <x:c r="C36" s="12">
        <x:v>10.032931994637631</x:v>
      </x:c>
      <x:c r="D36" s="12">
        <x:v>0</x:v>
      </x:c>
      <x:c r="E36" s="12">
        <x:v>3.3672914614914</x:v>
      </x:c>
      <x:c r="F36" s="12">
        <x:v>0</x:v>
      </x:c>
      <x:c r="G36" s="12">
        <x:v>24.280839790515355</x:v>
      </x:c>
      <x:c r="H36" s="13">
        <x:v>15.036261366447768</x:v>
      </x:c>
    </x:row>
    <x:row r="37" spans="1:8" ht="11.25" customHeight="1" x14ac:dyDescent="0.25">
      <x:c r="A37" s="8">
        <x:v>59</x:v>
      </x:c>
      <x:c r="B37" s="9">
        <x:v>10.874493124703118</x:v>
      </x:c>
      <x:c r="C37" s="9">
        <x:v>10.278696190323423</x:v>
      </x:c>
      <x:c r="D37" s="9">
        <x:v>0</x:v>
      </x:c>
      <x:c r="E37" s="9">
        <x:v>3.4497757919060166</x:v>
      </x:c>
      <x:c r="F37" s="9">
        <x:v>0</x:v>
      </x:c>
      <x:c r="G37" s="9">
        <x:v>24.602965106932555</x:v>
      </x:c>
      <x:c r="H37" s="10">
        <x:v>15.403527523762776</x:v>
      </x:c>
    </x:row>
    <x:row r="38" spans="1:8" ht="11.25" customHeight="1" x14ac:dyDescent="0.25">
      <x:c r="A38" s="11">
        <x:v>60</x:v>
      </x:c>
      <x:c r="B38" s="12">
        <x:v>10.868573222133776</x:v>
      </x:c>
      <x:c r="C38" s="12">
        <x:v>10.516300350357721</x:v>
      </x:c>
      <x:c r="D38" s="12">
        <x:v>0</x:v>
      </x:c>
      <x:c r="E38" s="12">
        <x:v>3.529521419577565</x:v>
      </x:c>
      <x:c r="F38" s="12">
        <x:v>0</x:v>
      </x:c>
      <x:c r="G38" s="12">
        <x:v>24.914394992069059</x:v>
      </x:c>
      <x:c r="H38" s="13">
        <x:v>15.758551475833944</x:v>
      </x:c>
    </x:row>
    <x:row r="39" spans="1:8" ht="11.25" customHeight="1" x14ac:dyDescent="0.25">
      <x:c r="A39" s="8">
        <x:v>61</x:v>
      </x:c>
      <x:c r="B39" s="9">
        <x:v>10.86284666651188</x:v>
      </x:c>
      <x:c r="C39" s="9">
        <x:v>10.746144240944231</x:v>
      </x:c>
      <x:c r="D39" s="9">
        <x:v>0</x:v>
      </x:c>
      <x:c r="E39" s="9">
        <x:v>3.6066625155863461</x:v>
      </x:c>
      <x:c r="F39" s="9">
        <x:v>0</x:v>
      </x:c>
      <x:c r="G39" s="9">
        <x:v>25.215653423042454</x:v>
      </x:c>
      <x:c r="H39" s="10">
        <x:v>16.101935298329007</x:v>
      </x:c>
    </x:row>
    <x:row r="40" spans="1:8" ht="11.25" customHeight="1" x14ac:dyDescent="0.25">
      <x:c r="A40" s="11">
        <x:v>62</x:v>
      </x:c>
      <x:c r="B40" s="12">
        <x:v>10.857304137825063</x:v>
      </x:c>
      <x:c r="C40" s="12">
        <x:v>10.968601934744459</x:v>
      </x:c>
      <x:c r="D40" s="12">
        <x:v>0</x:v>
      </x:c>
      <x:c r="E40" s="12">
        <x:v>3.6813246276466041</x:v>
      </x:c>
      <x:c r="F40" s="12">
        <x:v>0</x:v>
      </x:c>
      <x:c r="G40" s="12">
        <x:v>25.507230700216127</x:v>
      </x:c>
      <x:c r="H40" s="13">
        <x:v>16.43424222332424</x:v>
      </x:c>
    </x:row>
    <x:row r="41" spans="1:8" ht="11.25" customHeight="1" x14ac:dyDescent="0.25">
      <x:c r="A41" s="8">
        <x:v>63</x:v>
      </x:c>
      <x:c r="B41" s="9">
        <x:v>10.851936905598789</x:v>
      </x:c>
      <x:c r="C41" s="9">
        <x:v>11.062010398919114</x:v>
      </x:c>
      <x:c r="D41" s="9">
        <x:v>0</x:v>
      </x:c>
      <x:c r="E41" s="9">
        <x:v>3.8756388054622679</x:v>
      </x:c>
      <x:c r="F41" s="9">
        <x:v>0</x:v>
      </x:c>
      <x:c r="G41" s="9">
        <x:v>25.789586109980174</x:v>
      </x:c>
      <x:c r="H41" s="10">
        <x:v>16.755999722129143</x:v>
      </x:c>
    </x:row>
    <x:row r="42" spans="1:8" ht="11.25" customHeight="1" x14ac:dyDescent="0.25">
      <x:c r="A42" s="11">
        <x:v>64</x:v>
      </x:c>
      <x:c r="B42" s="12">
        <x:v>10.846736783007975</x:v>
      </x:c>
      <x:c r="C42" s="12">
        <x:v>10.954738546563588</x:v>
      </x:c>
      <x:c r="D42" s="12">
        <x:v>0</x:v>
      </x:c>
      <x:c r="E42" s="12">
        <x:v>4.3098712269093218</x:v>
      </x:c>
      <x:c r="F42" s="12">
        <x:v>0</x:v>
      </x:c>
      <x:c r="G42" s="12">
        <x:v>26.111346556480886</x:v>
      </x:c>
      <x:c r="H42" s="13">
        <x:v>17.121762258236192</x:v>
      </x:c>
    </x:row>
    <x:row r="43" spans="1:8" ht="11.25" customHeight="1" x14ac:dyDescent="0.25">
      <x:c r="A43" s="8">
        <x:v>65</x:v>
      </x:c>
      <x:c r="B43" s="9">
        <x:v>10.84169608520912</x:v>
      </x:c>
      <x:c r="C43" s="9">
        <x:v>10.905779645292499</x:v>
      </x:c>
      <x:c r="D43" s="9">
        <x:v>0</x:v>
      </x:c>
      <x:c r="E43" s="9">
        <x:v>4.7492584405068135</x:v>
      </x:c>
      <x:c r="F43" s="9">
        <x:v>0</x:v>
      </x:c>
      <x:c r="G43" s="9">
        <x:v>26.496734171008431</x:v>
      </x:c>
      <x:c r="H43" s="10">
        <x:v>17.558698851832048</x:v>
      </x:c>
    </x:row>
    <x:row r="44" spans="1:8" ht="11.25" customHeight="1" x14ac:dyDescent="0.25">
      <x:c r="A44" s="11">
        <x:v>66</x:v>
      </x:c>
      <x:c r="B44" s="12">
        <x:v>10.836807591446931</x:v>
      </x:c>
      <x:c r="C44" s="12">
        <x:v>10.85829905966369</x:v>
      </x:c>
      <x:c r="D44" s="12">
        <x:v>0</x:v>
      </x:c>
      <x:c r="E44" s="12">
        <x:v>5.1753783426652422</x:v>
      </x:c>
      <x:c r="F44" s="12">
        <x:v>0</x:v>
      </x:c>
      <x:c r="G44" s="12">
        <x:v>26.870484993775861</x:v>
      </x:c>
      <x:c r="H44" s="13">
        <x:v>17.982394942591675</x:v>
      </x:c>
    </x:row>
    <x:row r="45" spans="1:8" ht="11.25" customHeight="1" x14ac:dyDescent="0.25">
      <x:c r="A45" s="8">
        <x:v>67</x:v>
      </x:c>
      <x:c r="B45" s="9">
        <x:v>10.832064510542455</x:v>
      </x:c>
      <x:c r="C45" s="9">
        <x:v>10.812230828837496</x:v>
      </x:c>
      <x:c r="D45" s="9">
        <x:v>0</x:v>
      </x:c>
      <x:c r="E45" s="9">
        <x:v>5.5888229064230606</x:v>
      </x:c>
      <x:c r="F45" s="9">
        <x:v>0</x:v>
      </x:c>
      <x:c r="G45" s="9">
        <x:v>27.233118245803013</x:v>
      </x:c>
      <x:c r="H45" s="10">
        <x:v>18.393443388851001</x:v>
      </x:c>
    </x:row>
    <x:row r="46" spans="1:8" ht="11.25" customHeight="1" x14ac:dyDescent="0.25">
      <x:c r="A46" s="11">
        <x:v>68</x:v>
      </x:c>
      <x:c r="B46" s="12">
        <x:v>10.827460449415895</x:v>
      </x:c>
      <x:c r="C46" s="12">
        <x:v>10.767512858600806</x:v>
      </x:c>
      <x:c r="D46" s="12">
        <x:v>0</x:v>
      </x:c>
      <x:c r="E46" s="12">
        <x:v>5.9901494033401175</x:v>
      </x:c>
      <x:c r="F46" s="12">
        <x:v>0</x:v>
      </x:c>
      <x:c r="G46" s="12">
        <x:v>27.585122711356817</x:v>
      </x:c>
      <x:c r="H46" s="13">
        <x:v>18.792402174926231</x:v>
      </x:c>
    </x:row>
    <x:row r="47" spans="1:8" ht="11.25" customHeight="1" x14ac:dyDescent="0.25">
      <x:c r="A47" s="8">
        <x:v>69</x:v>
      </x:c>
      <x:c r="B47" s="9">
        <x:v>10.822989384337154</x:v>
      </x:c>
      <x:c r="C47" s="9">
        <x:v>10.724086642132042</x:v>
      </x:c>
      <x:c r="D47" s="9">
        <x:v>0</x:v>
      </x:c>
      <x:c r="E47" s="9">
        <x:v>6.3798829095240288</x:v>
      </x:c>
      <x:c r="F47" s="9">
        <x:v>0</x:v>
      </x:c>
      <x:c r="G47" s="9">
        <x:v>27.926958935993223</x:v>
      </x:c>
      <x:c r="H47" s="10">
        <x:v>19.179796938216683</x:v>
      </x:c>
    </x:row>
    <x:row r="48" spans="1:8" ht="11.25" customHeight="1" x14ac:dyDescent="0.25">
      <x:c r="A48" s="11">
        <x:v>70</x:v>
      </x:c>
      <x:c r="B48" s="12">
        <x:v>10.818645634632409</x:v>
      </x:c>
      <x:c r="C48" s="12">
        <x:v>10.681897004620099</x:v>
      </x:c>
      <x:c r="D48" s="12">
        <x:v>0</x:v>
      </x:c>
      <x:c r="E48" s="12">
        <x:v>6.7585185975762618</x:v>
      </x:c>
      <x:c r="F48" s="12">
        <x:v>0</x:v>
      </x:c>
      <x:c r="G48" s="12">
        <x:v>28.259061236828771</x:v>
      </x:c>
      <x:c r="H48" s="13">
        <x:v>19.556123279698831</x:v>
      </x:c>
    </x:row>
    <x:row r="49" spans="1:8" ht="11.25" customHeight="1" x14ac:dyDescent="0.25">
      <x:c r="A49" s="8">
        <x:v>71</x:v>
      </x:c>
      <x:c r="B49" s="9">
        <x:v>10.814423838605268</x:v>
      </x:c>
      <x:c r="C49" s="9">
        <x:v>10.640891869393322</x:v>
      </x:c>
      <x:c r="D49" s="9">
        <x:v>0</x:v>
      </x:c>
      <x:c r="E49" s="9">
        <x:v>7.126523835494476</x:v>
      </x:c>
      <x:c r="F49" s="9">
        <x:v>0</x:v>
      </x:c>
      <x:c r="G49" s="9">
        <x:v>28.581839543493064</x:v>
      </x:c>
      <x:c r="H49" s="10">
        <x:v>19.921848879167392</x:v>
      </x:c>
    </x:row>
    <x:row r="50" spans="1:8" ht="11.25" customHeight="1" x14ac:dyDescent="0.25">
      <x:c r="A50" s="11">
        <x:v>72</x:v>
      </x:c>
      <x:c r="B50" s="12">
        <x:v>10.810318931457957</x:v>
      </x:c>
      <x:c r="C50" s="12">
        <x:v>10.601022043473995</x:v>
      </x:c>
      <x:c r="D50" s="12">
        <x:v>0</x:v>
      </x:c>
      <x:c r="E50" s="12">
        <x:v>7.4843401112379011</x:v>
      </x:c>
      <x:c r="F50" s="12">
        <x:v>0</x:v>
      </x:c>
      <x:c r="G50" s="12">
        <x:v>28.895681086169851</x:v>
      </x:c>
      <x:c r="H50" s="13">
        <x:v>20.277415434206272</x:v>
      </x:c>
    </x:row>
    <x:row r="51" spans="1:8" ht="11.25" customHeight="1" x14ac:dyDescent="0.25">
      <x:c r="A51" s="8">
        <x:v>73</x:v>
      </x:c>
      <x:c r="B51" s="9">
        <x:v>10.806326125021322</x:v>
      </x:c>
      <x:c r="C51" s="9">
        <x:v>10.562241020701689</x:v>
      </x:c>
      <x:c r="D51" s="9">
        <x:v>0</x:v>
      </x:c>
      <x:c r="E51" s="9">
        <x:v>7.8323847996191365</x:v>
      </x:c>
      <x:c r="F51" s="9">
        <x:v>0</x:v>
      </x:c>
      <x:c r="G51" s="9">
        <x:v>29.200951945342148</x:v>
      </x:c>
      <x:c r="H51" s="10">
        <x:v>20.623240439792035</x:v>
      </x:c>
    </x:row>
    <x:row r="52" spans="1:8" ht="11.25" customHeight="1" x14ac:dyDescent="0.25">
      <x:c r="A52" s="11">
        <x:v>74</x:v>
      </x:c>
      <x:c r="B52" s="12">
        <x:v>10.802440889123169</x:v>
      </x:c>
      <x:c r="C52" s="12">
        <x:v>10.524504800768849</x:v>
      </x:c>
      <x:c r="D52" s="12">
        <x:v>0</x:v>
      </x:c>
      <x:c r="E52" s="12">
        <x:v>8.1710527863899891</x:v>
      </x:c>
      <x:c r="F52" s="12">
        <x:v>0</x:v>
      </x:c>
      <x:c r="G52" s="12">
        <x:v>29.497998476282007</x:v>
      </x:c>
      <x:c r="H52" s="13">
        <x:v>20.959718823605211</x:v>
      </x:c>
    </x:row>
    <x:row r="53" spans="1:8" ht="11.25" customHeight="1" x14ac:dyDescent="0.25">
      <x:c r="A53" s="8">
        <x:v>75</x:v>
      </x:c>
      <x:c r="B53" s="9">
        <x:v>10.798658934442409</x:v>
      </x:c>
      <x:c r="C53" s="9">
        <x:v>10.487771722688077</x:v>
      </x:c>
      <x:c r="D53" s="9">
        <x:v>0</x:v>
      </x:c>
      <x:c r="E53" s="9">
        <x:v>8.5007179628080909</x:v>
      </x:c>
      <x:c r="F53" s="9">
        <x:v>0</x:v>
      </x:c>
      <x:c r="G53" s="9">
        <x:v>29.787148619938574</x:v>
      </x:c>
      <x:c r="H53" s="10">
        <x:v>21.2872244505167</x:v>
      </x:c>
    </x:row>
    <x:row r="54" spans="1:8" ht="11.25" customHeight="1" x14ac:dyDescent="0.25">
      <x:c r="A54" s="11">
        <x:v>76</x:v>
      </x:c>
      <x:c r="B54" s="12">
        <x:v>10.794976196712676</x:v>
      </x:c>
      <x:c r="C54" s="12">
        <x:v>10.452002311366037</x:v>
      </x:c>
      <x:c r="D54" s="12">
        <x:v>0</x:v>
      </x:c>
      <x:c r="E54" s="12">
        <x:v>8.8217346025768375</x:v>
      </x:c>
      <x:c r="F54" s="12">
        <x:v>0</x:v>
      </x:c>
      <x:c r="G54" s="12">
        <x:v>30.068713110655548</x:v>
      </x:c>
      <x:c r="H54" s="13">
        <x:v>21.606111508298945</x:v>
      </x:c>
    </x:row>
    <x:row r="55" spans="1:8" ht="11.25" customHeight="1" x14ac:dyDescent="0.25">
      <x:c r="A55" s="8">
        <x:v>77</x:v>
      </x:c>
      <x:c r="B55" s="9">
        <x:v>10.791388822153024</x:v>
      </x:c>
      <x:c r="C55" s="9">
        <x:v>10.417159136096103</x:v>
      </x:c>
      <x:c r="D55" s="9">
        <x:v>0</x:v>
      </x:c>
      <x:c r="E55" s="9">
        <x:v>9.1344386318191209</x:v>
      </x:c>
      <x:c r="F55" s="9">
        <x:v>0</x:v>
      </x:c>
      <x:c r="G55" s="9">
        <x:v>30.34298659006825</x:v>
      </x:c>
      <x:c r="H55" s="10">
        <x:v>21.916715785359564</x:v>
      </x:c>
    </x:row>
    <x:row r="56" spans="1:8" ht="11.25" customHeight="1" x14ac:dyDescent="0.25">
      <x:c r="A56" s="11">
        <x:v>78</x:v>
      </x:c>
      <x:c r="B56" s="12">
        <x:v>10.787893154016013</x:v>
      </x:c>
      <x:c r="C56" s="12">
        <x:v>10.383206679903354</x:v>
      </x:c>
      <x:c r="D56" s="12">
        <x:v>0</x:v>
      </x:c>
      <x:c r="E56" s="12">
        <x:v>9.4391488016556373</x:v>
      </x:c>
      <x:c r="F56" s="12">
        <x:v>0</x:v>
      </x:c>
      <x:c r="G56" s="12">
        <x:v>30.610248635575005</x:v>
      </x:c>
      <x:c r="H56" s="13">
        <x:v>22.219355850187867</x:v>
      </x:c>
    </x:row>
    <x:row r="57" spans="1:8" ht="11.25" customHeight="1" x14ac:dyDescent="0.25">
      <x:c r="A57" s="8">
        <x:v>79</x:v>
      </x:c>
      <x:c r="B57" s="9">
        <x:v>10.784485720154354</x:v>
      </x:c>
      <x:c r="C57" s="9">
        <x:v>10.350111218783152</x:v>
      </x:c>
      <x:c r="D57" s="9">
        <x:v>0</x:v>
      </x:c>
      <x:c r="E57" s="9">
        <x:v>9.7361677719918571</x:v>
      </x:c>
      <x:c r="F57" s="9">
        <x:v>0</x:v>
      </x:c>
      <x:c r="G57" s="9">
        <x:v>30.870764710929365</x:v>
      </x:c>
      <x:c r="H57" s="10">
        <x:v>22.514334141223042</x:v>
      </x:c>
    </x:row>
    <x:row r="58" spans="1:8" ht="11.25" customHeight="1" x14ac:dyDescent="0.25">
      <x:c r="A58" s="11">
        <x:v>80</x:v>
      </x:c>
      <x:c r="B58" s="12">
        <x:v>10.781163221517367</x:v>
      </x:c>
      <x:c r="C58" s="12">
        <x:v>10.31784070997017</x:v>
      </x:c>
      <x:c r="D58" s="12">
        <x:v>0</x:v>
      </x:c>
      <x:c r="E58" s="12">
        <x:v>10.025783114260168</x:v>
      </x:c>
      <x:c r="F58" s="12">
        <x:v>0</x:v>
      </x:c>
      <x:c r="G58" s="12">
        <x:v>31.124787045747702</x:v>
      </x:c>
      <x:c r="H58" s="13">
        <x:v>22.801937974982337</x:v>
      </x:c>
    </x:row>
    <x:row r="59" spans="1:8" ht="11.25" customHeight="1" x14ac:dyDescent="0.25">
      <x:c r="A59" s="14">
        <x:v>81</x:v>
      </x:c>
      <x:c r="B59" s="9">
        <x:v>10.777922521497048</x:v>
      </x:c>
      <x:c r="C59" s="9">
        <x:v>10.286364688459809</x:v>
      </x:c>
      <x:c r="D59" s="9">
        <x:v>0</x:v>
      </x:c>
      <x:c r="E59" s="9">
        <x:v>10.308268240100617</x:v>
      </x:c>
      <x:c r="F59" s="9">
        <x:v>0</x:v>
      </x:c>
      <x:c r="G59" s="9">
        <x:v>31.372555450057472</x:v>
      </x:c>
      <x:c r="H59" s="10">
        <x:v>23.082440479513011</x:v>
      </x:c>
    </x:row>
    <x:row r="60" spans="1:8" ht="11.25" customHeight="1" x14ac:dyDescent="0.25">
      <x:c r="A60" s="11">
        <x:v>82</x:v>
      </x:c>
      <x:c r="B60" s="12">
        <x:v>10.774760636051454</x:v>
      </x:c>
      <x:c r="C60" s="12">
        <x:v>10.255654171079364</x:v>
      </x:c>
      <x:c r="D60" s="12">
        <x:v>0</x:v>
      </x:c>
      <x:c r="E60" s="12">
        <x:v>10.583883262284498</x:v>
      </x:c>
      <x:c r="F60" s="12">
        <x:v>0</x:v>
      </x:c>
      <x:c r="G60" s="12">
        <x:v>31.614298069415312</x:v>
      </x:c>
      <x:c r="H60" s="13">
        <x:v>23.356101459542934</x:v>
      </x:c>
    </x:row>
    <x:row r="61" spans="1:8" ht="11.25" customHeight="1" x14ac:dyDescent="0.25">
      <x:c r="A61" s="8">
        <x:v>83</x:v>
      </x:c>
      <x:c r="B61" s="9">
        <x:v>10.77167472454005</x:v>
      </x:c>
      <x:c r="C61" s="9">
        <x:v>10.22568156747427</x:v>
      </x:c>
      <x:c r="D61" s="9">
        <x:v>0</x:v>
      </x:c>
      <x:c r="E61" s="9">
        <x:v>10.852875793578963</x:v>
      </x:c>
      <x:c r="F61" s="9">
        <x:v>0</x:v>
      </x:c>
      <x:c r="G61" s="9">
        <x:v>31.850232085593284</x:v>
      </x:c>
      <x:c r="H61" s="10">
        <x:v>23.623168199090216</x:v>
      </x:c>
    </x:row>
    <x:row r="62" spans="1:8" ht="11.25" customHeight="1" x14ac:dyDescent="0.25">
      <x:c r="A62" s="11">
        <x:v>84</x:v>
      </x:c>
      <x:c r="B62" s="12">
        <x:v>10.768662081211824</x:v>
      </x:c>
      <x:c r="C62" s="12">
        <x:v>10.196420597434539</x:v>
      </x:c>
      <x:c r="D62" s="12">
        <x:v>0</x:v>
      </x:c>
      <x:c r="E62" s="12">
        <x:v>11.11548168870981</x:v>
      </x:c>
      <x:c r="F62" s="12">
        <x:v>0</x:v>
      </x:c>
      <x:c r="G62" s="12">
        <x:v>32.080564367356175</x:v>
      </x:c>
      <x:c r="H62" s="13">
        <x:v>23.883876206743508</x:v>
      </x:c>
    </x:row>
    <x:row r="63" spans="1:8" ht="11.25" customHeight="1" x14ac:dyDescent="0.25">
      <x:c r="A63" s="8">
        <x:v>85</x:v>
      </x:c>
      <x:c r="B63" s="9">
        <x:v>10.765720127292587</x:v>
      </x:c>
      <x:c r="C63" s="9">
        <x:v>10.167846214040907</x:v>
      </x:c>
      <x:c r="D63" s="9">
        <x:v>0</x:v>
      </x:c>
      <x:c r="E63" s="9">
        <x:v>11.371925734095472</x:v>
      </x:c>
      <x:c r="F63" s="9">
        <x:v>0</x:v>
      </x:c>
      <x:c r="G63" s="9">
        <x:v>32.305492075428965</x:v>
      </x:c>
      <x:c r="H63" s="10">
        <x:v>24.138449908334373</x:v>
      </x:c>
    </x:row>
    <x:row r="64" spans="1:8" ht="11.25" customHeight="1" x14ac:dyDescent="0.25">
      <x:c r="A64" s="11">
        <x:v>86</x:v>
      </x:c>
      <x:c r="B64" s="12">
        <x:v>10.762846403622813</x:v>
      </x:c>
      <x:c r="C64" s="12">
        <x:v>10.139934532158133</x:v>
      </x:c>
      <x:c r="D64" s="12">
        <x:v>0</x:v>
      </x:c>
      <x:c r="E64" s="12">
        <x:v>11.622422289591755</x:v>
      </x:c>
      <x:c r="F64" s="12">
        <x:v>0</x:v>
      </x:c>
      <x:c r="G64" s="12">
        <x:v>32.525203225372699</x:v>
      </x:c>
      <x:c r="H64" s="13">
        <x:v>24.387103291283584</x:v>
      </x:c>
    </x:row>
    <x:row r="65" spans="1:8" ht="11.25" customHeight="1" x14ac:dyDescent="0.25">
      <x:c r="A65" s="8">
        <x:v>87</x:v>
      </x:c>
      <x:c r="B65" s="9">
        <x:v>10.760038563801828</x:v>
      </x:c>
      <x:c r="C65" s="9">
        <x:v>10.11266276184651</x:v>
      </x:c>
      <x:c r="D65" s="9">
        <x:v>0</x:v>
      </x:c>
      <x:c r="E65" s="9">
        <x:v>11.867175886098057</x:v>
      </x:c>
      <x:c r="F65" s="9">
        <x:v>0</x:v>
      </x:c>
      <x:c r="G65" s="9">
        <x:v>32.739877211746396</x:v>
      </x:c>
      <x:c r="H65" s="10">
        <x:v>24.630040504509836</x:v>
      </x:c>
    </x:row>
    <x:row r="66" spans="1:8" ht="11.25" customHeight="1" x14ac:dyDescent="0.25">
      <x:c r="A66" s="11">
        <x:v>88</x:v>
      </x:c>
      <x:c r="B66" s="12">
        <x:v>10.757294367798195</x:v>
      </x:c>
      <x:c r="C66" s="12">
        <x:v>10.086009146301286</x:v>
      </x:c>
      <x:c r="D66" s="12">
        <x:v>0</x:v>
      </x:c>
      <x:c r="E66" s="12">
        <x:v>12.106381782526736</x:v>
      </x:c>
      <x:c r="F66" s="12">
        <x:v>0</x:v>
      </x:c>
      <x:c r="G66" s="12">
        <x:v>32.949685296626221</x:v>
      </x:c>
      <x:c r="H66" s="13">
        <x:v>24.867456417435481</x:v>
      </x:c>
    </x:row>
    <x:row r="67" spans="1:8" ht="11.25" customHeight="1" x14ac:dyDescent="0.25">
      <x:c r="A67" s="8">
        <x:v>89</x:v>
      </x:c>
      <x:c r="B67" s="9">
        <x:v>10.754611675989734</x:v>
      </x:c>
      <x:c r="C67" s="9">
        <x:v>10.059952903964946</x:v>
      </x:c>
      <x:c r="D67" s="9">
        <x:v>0</x:v>
      </x:c>
      <x:c r="E67" s="9">
        <x:v>12.340226485323329</x:v>
      </x:c>
      <x:c r="F67" s="9">
        <x:v>0</x:v>
      </x:c>
      <x:c r="G67" s="9">
        <x:v>33.154791065278012</x:v>
      </x:c>
      <x:c r="H67" s="10">
        <x:v>25.099537141306616</x:v>
      </x:c>
    </x:row>
    <x:row r="68" spans="1:8" ht="11.25" customHeight="1" x14ac:dyDescent="0.25">
      <x:c r="A68" s="11">
        <x:v>90</x:v>
      </x:c>
      <x:c r="B68" s="12">
        <x:v>10.751988443599808</x:v>
      </x:c>
      <x:c r="C68" s="12">
        <x:v>10.034474174488524</x:v>
      </x:c>
      <x:c r="D68" s="12">
        <x:v>0</x:v>
      </x:c>
      <x:c r="E68" s="12">
        <x:v>12.568888233442662</x:v>
      </x:c>
      <x:c r="F68" s="12">
        <x:v>0</x:v>
      </x:c>
      <x:c r="G68" s="12">
        <x:v>33.355350851530993</x:v>
      </x:c>
      <x:c r="H68" s="13">
        <x:v>25.326460515758399</x:v>
      </x:c>
    </x:row>
    <x:row r="69" spans="1:8" ht="11.25" customHeight="1" x14ac:dyDescent="0.25">
      <x:c r="A69" s="8">
        <x:v>91</x:v>
      </x:c>
      <x:c r="B69" s="9">
        <x:v>10.749422715499529</x:v>
      </x:c>
      <x:c r="C69" s="9">
        <x:v>10.009553968246728</x:v>
      </x:c>
      <x:c r="D69" s="9">
        <x:v>0</x:v>
      </x:c>
      <x:c r="E69" s="9">
        <x:v>12.792537451431249</x:v>
      </x:c>
      <x:c r="F69" s="9">
        <x:v>0</x:v>
      </x:c>
      <x:c r="G69" s="9">
        <x:v>33.551514135177506</x:v>
      </x:c>
      <x:c r="H69" s="10">
        <x:v>25.548396563299157</x:v>
      </x:c>
    </x:row>
    <x:row r="70" spans="1:8" ht="11.25" customHeight="1" x14ac:dyDescent="0.25">
      <x:c r="A70" s="11">
        <x:v>92</x:v>
      </x:c>
      <x:c r="B70" s="12">
        <x:v>10.74691262134805</x:v>
      </x:c>
      <x:c r="C70" s="12">
        <x:v>9.9851741191370866</x:v>
      </x:c>
      <x:c r="D70" s="12">
        <x:v>0</x:v>
      </x:c>
      <x:c r="E70" s="12">
        <x:v>13.01133717303648</x:v>
      </x:c>
      <x:c r="F70" s="12">
        <x:v>0</x:v>
      </x:c>
      <x:c r="G70" s="12">
        <x:v>33.743423913521617</x:v>
      </x:c>
      <x:c r="H70" s="13">
        <x:v>25.765507914154242</x:v>
      </x:c>
    </x:row>
    <x:row r="71" spans="1:8" ht="11.25" customHeight="1" x14ac:dyDescent="0.25">
      <x:c r="A71" s="8">
        <x:v>93</x:v>
      </x:c>
      <x:c r="B71" s="9">
        <x:v>10.744456371045622</x:v>
      </x:c>
      <x:c r="C71" s="9">
        <x:v>9.9613172404166566</x:v>
      </x:c>
      <x:c r="D71" s="9">
        <x:v>0</x:v>
      </x:c>
      <x:c r="E71" s="9">
        <x:v>13.225443437555388</x:v>
      </x:c>
      <x:c r="F71" s="9">
        <x:v>0</x:v>
      </x:c>
      <x:c r="G71" s="9">
        <x:v>33.931217049017661</x:v>
      </x:c>
      <x:c r="H71" s="10">
        <x:v>25.977950203700612</x:v>
      </x:c>
    </x:row>
    <x:row r="72" spans="1:8" ht="11.25" customHeight="1" x14ac:dyDescent="0.25">
      <x:c r="A72" s="11">
        <x:v>94</x:v>
      </x:c>
      <x:c r="B72" s="12">
        <x:v>10.742052250476137</x:v>
      </x:c>
      <x:c r="C72" s="12">
        <x:v>9.9379666833505578</x:v>
      </x:c>
      <x:c r="D72" s="12">
        <x:v>0</x:v>
      </x:c>
      <x:c r="E72" s="12">
        <x:v>13.435005660947882</x:v>
      </x:c>
      <x:c r="F72" s="12">
        <x:v>0</x:v>
      </x:c>
      <x:c r="G72" s="12">
        <x:v>34.115024594774582</x:v>
      </x:c>
      <x:c r="H72" s="13">
        <x:v>26.185872444533231</x:v>
      </x:c>
    </x:row>
    <x:row r="73" spans="1:8" ht="11.25" customHeight="1" x14ac:dyDescent="0.25">
      <x:c r="A73" s="8">
        <x:v>95</x:v>
      </x:c>
      <x:c r="B73" s="9">
        <x:v>10.739698617517906</x:v>
      </x:c>
      <x:c r="C73" s="9">
        <x:v>9.9151064984657165</x:v>
      </x:c>
      <x:c r="D73" s="9">
        <x:v>0</x:v>
      </x:c>
      <x:c r="E73" s="9">
        <x:v>13.640166983569424</x:v>
      </x:c>
      <x:c r="F73" s="9">
        <x:v>0</x:v>
      </x:c>
      <x:c r="G73" s="9">
        <x:v>34.294972099553043</x:v>
      </x:c>
      <x:c r="H73" s="10">
        <x:v>26.389417375032536</x:v>
      </x:c>
    </x:row>
    <x:row r="74" spans="1:8" ht="11.25" customHeight="1" x14ac:dyDescent="0.25">
      <x:c r="A74" s="11">
        <x:v>96</x:v>
      </x:c>
      <x:c r="B74" s="12">
        <x:v>10.737393898303138</x:v>
      </x:c>
      <x:c r="C74" s="12">
        <x:v>9.8927213992203278</x:v>
      </x:c>
      <x:c r="D74" s="12">
        <x:v>0</x:v>
      </x:c>
      <x:c r="E74" s="12">
        <x:v>13.841064596223626</x:v>
      </x:c>
      <x:c r="F74" s="12">
        <x:v>0</x:v>
      </x:c>
      <x:c r="G74" s="12">
        <x:v>34.471179893747092</x:v>
      </x:c>
      <x:c r="H74" s="13">
        <x:v>26.58872178614644</x:v>
      </x:c>
    </x:row>
    <x:row r="75" spans="1:8" ht="11.25" customHeight="1" x14ac:dyDescent="0.25">
      <x:c r="A75" s="8">
        <x:v>97</x:v>
      </x:c>
      <x:c r="B75" s="9">
        <x:v>10.735136583708252</x:v>
      </x:c>
      <x:c r="C75" s="9">
        <x:v>9.8707967279150921</x:v>
      </x:c>
      <x:c r="D75" s="9">
        <x:v>0</x:v>
      </x:c>
      <x:c r="E75" s="9">
        <x:v>14.037830046095708</x:v>
      </x:c>
      <x:c r="F75" s="9">
        <x:v>0</x:v>
      </x:c>
      <x:c r="G75" s="9">
        <x:v>34.643763357719045</x:v>
      </x:c>
      <x:c r="H75" s="10">
        <x:v>26.783916827959018</x:v>
      </x:c>
    </x:row>
    <x:row r="76" spans="1:8" ht="11.25" customHeight="1" x14ac:dyDescent="0.25">
      <x:c r="A76" s="11">
        <x:v>98</x:v>
      </x:c>
      <x:c r="B76" s="12">
        <x:v>10.732925226058519</x:v>
      </x:c>
      <x:c r="C76" s="12">
        <x:v>9.8493184236865083</x:v>
      </x:c>
      <x:c r="D76" s="12">
        <x:v>0</x:v>
      </x:c>
      <x:c r="E76" s="12">
        <x:v>14.230589524000276</x:v>
      </x:c>
      <x:c r="F76" s="12">
        <x:v>0</x:v>
      </x:c>
      <x:c r="G76" s="12">
        <x:v>34.812833173745304</x:v>
      </x:c>
      <x:c r="H76" s="13">
        <x:v>26.975128297489707</x:v>
      </x:c>
    </x:row>
    <x:row r="77" spans="1:8" ht="11.25" customHeight="1" x14ac:dyDescent="0.25">
      <x:c r="A77" s="8">
        <x:v>99</x:v>
      </x:c>
      <x:c r="B77" s="9">
        <x:v>10.730758436032</x:v>
      </x:c>
      <x:c r="C77" s="9">
        <x:v>9.8282729924353589</x:v>
      </x:c>
      <x:c r="D77" s="9">
        <x:v>0</x:v>
      </x:c>
      <x:c r="E77" s="9">
        <x:v>14.41946413426159</x:v>
      </x:c>
      <x:c r="F77" s="9">
        <x:v>0</x:v>
      </x:c>
      <x:c r="G77" s="9">
        <x:v>34.978495562728952</x:v>
      </x:c>
      <x:c r="H77" s="10">
        <x:v>27.162476909050088</x:v>
      </x:c>
    </x:row>
    <x:row r="78" spans="1:8" ht="11.25" customHeight="1" x14ac:dyDescent="0.25">
      <x:c r="A78" s="11">
        <x:v>100</x:v>
      </x:c>
      <x:c r="B78" s="12">
        <x:v>10.728634879748741</x:v>
      </x:c>
      <x:c r="C78" s="12">
        <x:v>9.8076474785552392</x:v>
      </x:c>
      <x:c r="D78" s="12">
        <x:v>0</x:v>
      </x:c>
      <x:c r="E78" s="12">
        <x:v>14.604570148439109</x:v>
      </x:c>
      <x:c r="F78" s="12">
        <x:v>0</x:v>
      </x:c>
      <x:c r="G78" s="12">
        <x:v>35.140852506743094</x:v>
      </x:c>
      <x:c r="H78" s="13">
        <x:v>27.34607854837925</x:v>
      </x:c>
    </x:row>
    <x:row r="79" spans="1:8" ht="11.25" customHeight="1" x14ac:dyDescent="0.25">
      <x:c r="A79" s="8">
        <x:v>101</x:v>
      </x:c>
      <x:c r="B79" s="9">
        <x:v>10.726553276032536</x:v>
      </x:c>
      <x:c r="C79" s="9">
        <x:v>9.7874294383366447</x:v>
      </x:c>
      <x:c r="D79" s="9">
        <x:v>0</x:v>
      </x:c>
      <x:c r="E79" s="9">
        <x:v>14.786019244015442</x:v>
      </x:c>
      <x:c r="F79" s="9">
        <x:v>0</x:v>
      </x:c>
      <x:c r="G79" s="9">
        <x:v>35.30000195838462</x:v>
      </x:c>
      <x:c r="H79" s="10">
        <x:v>27.526044511682095</x:v>
      </x:c>
    </x:row>
    <x:row r="80" spans="1:8" ht="11.25" customHeight="1" x14ac:dyDescent="0.25">
      <x:c r="A80" s="11">
        <x:v>102</x:v>
      </x:c>
      <x:c r="B80" s="12">
        <x:v>10.72451239383339</x:v>
      </x:c>
      <x:c r="C80" s="12">
        <x:v>9.7676069149319371</x:v>
      </x:c>
      <x:c r="D80" s="12">
        <x:v>0</x:v>
      </x:c>
      <x:c r="E80" s="12">
        <x:v>14.9639187290762</x:v>
      </x:c>
      <x:c r="F80" s="12">
        <x:v>0</x:v>
      </x:c>
      <x:c r="G80" s="12">
        <x:v>35.456038037841523</x:v>
      </x:c>
      <x:c r="H80" s="13">
        <x:v>27.702481730606461</x:v>
      </x:c>
    </x:row>
    <x:row r="81" spans="1:8" ht="11.25" customHeight="1" x14ac:dyDescent="0.25">
      <x:c r="A81" s="8">
        <x:v>103</x:v>
      </x:c>
      <x:c r="B81" s="9">
        <x:v>10.722511049799747</x:v>
      </x:c>
      <x:c r="C81" s="9">
        <x:v>9.7481684147752965</x:v>
      </x:c>
      <x:c r="D81" s="9">
        <x:v>0</x:v>
      </x:c>
      <x:c r="E81" s="9">
        <x:v>15.13837175393166</x:v>
      </x:c>
      <x:c r="F81" s="9">
        <x:v>0</x:v>
      </x:c>
      <x:c r="G81" s="9">
        <x:v>35.609051218506707</x:v>
      </x:c>
      <x:c r="H81" s="10">
        <x:v>27.875492984114818</x:v>
      </x:c>
    </x:row>
    <x:row r="82" spans="1:8" ht="11.25" customHeight="1" x14ac:dyDescent="0.25">
      <x:c r="A82" s="11">
        <x:v>104</x:v>
      </x:c>
      <x:c r="B82" s="12">
        <x:v>10.720548105990503</x:v>
      </x:c>
      <x:c r="C82" s="12">
        <x:v>9.729102885360021</x:v>
      </x:c>
      <x:c r="D82" s="12">
        <x:v>0</x:v>
      </x:c>
      <x:c r="E82" s="12">
        <x:v>15.309477510557063</x:v>
      </x:c>
      <x:c r="F82" s="12">
        <x:v>0</x:v>
      </x:c>
      <x:c r="G82" s="12">
        <x:v>35.759128501907583</x:v>
      </x:c>
      <x:c r="H82" s="13">
        <x:v>28.045177098132623</x:v>
      </x:c>
    </x:row>
    <x:row r="83" spans="1:8" ht="11.25" customHeight="1" x14ac:dyDescent="0.25">
      <x:c r="A83" s="8">
        <x:v>105</x:v>
      </x:c>
      <x:c r="B83" s="9">
        <x:v>10.718622467717442</x:v>
      </x:c>
      <x:c r="C83" s="9">
        <x:v>9.710399694282815</x:v>
      </x:c>
      <x:c r="D83" s="9">
        <x:v>0</x:v>
      </x:c>
      <x:c r="E83" s="9">
        <x:v>15.477331420662033</x:v>
      </x:c>
      <x:c r="F83" s="9">
        <x:v>0</x:v>
      </x:c>
      <x:c r="G83" s="9">
        <x:v>35.906353582662284</x:v>
      </x:c>
      <x:c r="H83" s="10">
        <x:v>28.21162913378819</x:v>
      </x:c>
    </x:row>
    <x:row r="84" spans="1:8" ht="11.25" customHeight="1" x14ac:dyDescent="0.25">
      <x:c r="A84" s="11">
        <x:v>106</x:v>
      </x:c>
      <x:c r="B84" s="12">
        <x:v>10.716733081509565</x:v>
      </x:c>
      <x:c r="C84" s="12">
        <x:v>9.6920486094716143</x:v>
      </x:c>
      <x:c r="D84" s="12">
        <x:v>0</x:v>
      </x:c>
      <x:c r="E84" s="12">
        <x:v>15.642025313138053</x:v>
      </x:c>
      <x:c r="F84" s="12">
        <x:v>0</x:v>
      </x:c>
      <x:c r="G84" s="12">
        <x:v>36.050807004119235</x:v>
      </x:c>
      <x:c r="H84" s="13">
        <x:v>28.374940564997424</x:v>
      </x:c>
    </x:row>
    <x:row r="85" spans="1:8" ht="11.25" customHeight="1" x14ac:dyDescent="0.25">
      <x:c r="A85" s="8">
        <x:v>107</x:v>
      </x:c>
      <x:c r="B85" s="9">
        <x:v>10.714878933191265</x:v>
      </x:c>
      <x:c r="C85" s="9">
        <x:v>9.6740397805197134</x:v>
      </x:c>
      <x:c r="D85" s="9">
        <x:v>0</x:v>
      </x:c>
      <x:c r="E85" s="9">
        <x:v>15.803647591577615</x:v>
      </x:c>
      <x:c r="F85" s="9">
        <x:v>0</x:v>
      </x:c>
      <x:c r="G85" s="9">
        <x:v>36.192566305288594</x:v>
      </x:c>
      <x:c r="H85" s="10">
        <x:v>28.535199446090598</x:v>
      </x:c>
    </x:row>
    <x:row r="86" spans="1:8" ht="11.25" customHeight="1" x14ac:dyDescent="0.25">
      <x:c r="A86" s="11">
        <x:v>108</x:v>
      </x:c>
      <x:c r="B86" s="12">
        <x:v>10.713059046067061</x:v>
      </x:c>
      <x:c r="C86" s="12">
        <x:v>9.6563637210545874</x:v>
      </x:c>
      <x:c r="D86" s="12">
        <x:v>0</x:v>
      </x:c>
      <x:c r="E86" s="12">
        <x:v>15.962283392507025</x:v>
      </x:c>
      <x:c r="F86" s="12">
        <x:v>0</x:v>
      </x:c>
      <x:c r="G86" s="12">
        <x:v>36.331706159628673</x:v>
      </x:c>
      <x:c r="H86" s="13">
        <x:v>28.692490570126488</x:v>
      </x:c>
    </x:row>
    <x:row r="87" spans="1:8" ht="11.25" customHeight="1" x14ac:dyDescent="0.25">
      <x:c r="A87" s="8">
        <x:v>109</x:v>
      </x:c>
      <x:c r="B87" s="9">
        <x:v>10.711272479206075</x:v>
      </x:c>
      <x:c r="C87" s="9">
        <x:v>9.6390112920752031</x:v>
      </x:c>
      <x:c r="D87" s="9">
        <x:v>0</x:v>
      </x:c>
      <x:c r="E87" s="9">
        <x:v>16.118014734927957</x:v>
      </x:c>
      <x:c r="F87" s="9">
        <x:v>0</x:v>
      </x:c>
      <x:c r="G87" s="9">
        <x:v>36.468298506209237</x:v>
      </x:c>
      <x:c r="H87" s="10">
        <x:v>28.846895618491995</x:v>
      </x:c>
    </x:row>
    <x:row r="88" spans="1:8" ht="11.25" customHeight="1" x14ac:dyDescent="0.25">
      <x:c r="A88" s="11">
        <x:v>110</x:v>
      </x:c>
      <x:c r="B88" s="12">
        <x:v>10.709518325819817</x:v>
      </x:c>
      <x:c r="C88" s="12">
        <x:v>9.6219736861961707</x:v>
      </x:c>
      <x:c r="D88" s="12">
        <x:v>0</x:v>
      </x:c>
      <x:c r="E88" s="12">
        <x:v>16.270920661719671</x:v>
      </x:c>
      <x:c r="F88" s="12">
        <x:v>0</x:v>
      </x:c>
      <x:c r="G88" s="12">
        <x:v>36.602412673735657</x:v>
      </x:c>
      <x:c r="H88" s="13">
        <x:v>28.99849330234176</x:v>
      </x:c>
    </x:row>
    <x:row r="89" spans="1:8" ht="11.25" customHeight="1" x14ac:dyDescent="0.25">
      <x:c r="A89" s="8">
        <x:v>111</x:v>
      </x:c>
      <x:c r="B89" s="9">
        <x:v>10.707795711727513</x:v>
      </x:c>
      <x:c r="C89" s="9">
        <x:v>9.6052424127418359</x:v>
      </x:c>
      <x:c r="D89" s="9">
        <x:v>0</x:v>
      </x:c>
      <x:c r="E89" s="9">
        <x:v>16.421077373414096</x:v>
      </x:c>
      <x:c r="F89" s="9">
        <x:v>0</x:v>
      </x:c>
      <x:c r="G89" s="9">
        <x:v>36.734115497883444</x:v>
      </x:c>
      <x:c r="H89" s="10">
        <x:v>29.147359496392443</x:v>
      </x:c>
    </x:row>
    <x:row r="90" spans="1:8" ht="11.25" customHeight="1" x14ac:dyDescent="0.25">
      <x:c r="A90" s="11">
        <x:v>112</x:v>
      </x:c>
      <x:c r="B90" s="12">
        <x:v>10.706103793903468</x:v>
      </x:c>
      <x:c r="C90" s="12">
        <x:v>9.5888092836371701</x:v>
      </x:c>
      <x:c r="D90" s="12">
        <x:v>0</x:v>
      </x:c>
      <x:c r="E90" s="12">
        <x:v>16.568558354819444</x:v>
      </x:c>
      <x:c r="F90" s="12">
        <x:v>0</x:v>
      </x:c>
      <x:c r="G90" s="12">
        <x:v>36.863471432360086</x:v>
      </x:c>
      <x:c r="H90" s="13">
        <x:v>29.293567365549361</x:v>
      </x:c>
    </x:row>
    <x:row r="91" spans="1:8" ht="11.25" customHeight="1" x14ac:dyDescent="0.25">
      <x:c r="A91" s="8">
        <x:v>113</x:v>
      </x:c>
      <x:c r="B91" s="9">
        <x:v>10.704441759101394</x:v>
      </x:c>
      <x:c r="C91" s="9">
        <x:v>9.5726664000462822</x:v>
      </x:c>
      <x:c r="D91" s="9">
        <x:v>0</x:v>
      </x:c>
      <x:c r="E91" s="9">
        <x:v>16.713434494934475</x:v>
      </x:c>
      <x:c r="F91" s="9">
        <x:v>0</x:v>
      </x:c>
      <x:c r="G91" s="9">
        <x:v>36.990542654082155</x:v>
      </x:c>
      <x:c r="H91" s="10">
        <x:v>29.437187484809694</x:v>
      </x:c>
    </x:row>
    <x:row r="92" spans="1:8" ht="11.25" customHeight="1" x14ac:dyDescent="0.25">
      <x:c r="A92" s="11">
        <x:v>114</x:v>
      </x:c>
      <x:c r="B92" s="12">
        <x:v>10.702808822551001</x:v>
      </x:c>
      <x:c r="C92" s="12">
        <x:v>9.5568061397127142</x:v>
      </x:c>
      <x:c r="D92" s="12">
        <x:v>0</x:v>
      </x:c>
      <x:c r="E92" s="12">
        <x:v>16.855774200564518</x:v>
      </x:c>
      <x:c r="F92" s="12">
        <x:v>0</x:v>
      </x:c>
      <x:c r="G92" s="12">
        <x:v>37.115389162828237</x:v>
      </x:c>
      <x:c r="H92" s="13">
        <x:v>29.578287952854932</x:v>
      </x:c>
    </x:row>
    <x:row r="93" spans="1:8" ht="11.25" customHeight="1" x14ac:dyDescent="0.25">
      <x:c r="A93" s="8">
        <x:v>115</x:v>
      </x:c>
      <x:c r="B93" s="9">
        <x:v>10.679851819289643</x:v>
      </x:c>
      <x:c r="C93" s="9">
        <x:v>9.5435025647644665</x:v>
      </x:c>
      <x:c r="D93" s="9">
        <x:v>0</x:v>
      </x:c>
      <x:c r="E93" s="9">
        <x:v>16.999707365147199</x:v>
      </x:c>
      <x:c r="F93" s="9">
        <x:v>0</x:v>
      </x:c>
      <x:c r="G93" s="9">
        <x:v>37.223061749201307</x:v>
      </x:c>
      <x:c r="H93" s="10">
        <x:v>29.716934499716778</x:v>
      </x:c>
    </x:row>
    <x:row r="94" spans="1:8" ht="11.25" customHeight="1" x14ac:dyDescent="0.25">
      <x:c r="A94" s="11">
        <x:v>116</x:v>
      </x:c>
      <x:c r="B94" s="12">
        <x:v>10.597541042225062</x:v>
      </x:c>
      <x:c r="C94" s="12">
        <x:v>9.5367941130260689</x:v>
      </x:c>
      <x:c r="D94" s="12">
        <x:v>0</x:v>
      </x:c>
      <x:c r="E94" s="12">
        <x:v>17.152692350778427</x:v>
      </x:c>
      <x:c r="F94" s="12">
        <x:v>0</x:v>
      </x:c>
      <x:c r="G94" s="12">
        <x:v>37.28702750602956</x:v>
      </x:c>
      <x:c r="H94" s="13">
        <x:v>29.853190588874096</x:v>
      </x:c>
    </x:row>
    <x:row r="95" spans="1:8" ht="11.25" customHeight="1" x14ac:dyDescent="0.25">
      <x:c r="A95" s="8">
        <x:v>117</x:v>
      </x:c>
      <x:c r="B95" s="9">
        <x:v>10.516489317690175</x:v>
      </x:c>
      <x:c r="C95" s="9">
        <x:v>9.5301882759565242</x:v>
      </x:c>
      <x:c r="D95" s="9">
        <x:v>0</x:v>
      </x:c>
      <x:c r="E95" s="9">
        <x:v>17.30333722810267</x:v>
      </x:c>
      <x:c r="F95" s="9">
        <x:v>0</x:v>
      </x:c>
      <x:c r="G95" s="9">
        <x:v>37.350014821749369</x:v>
      </x:c>
      <x:c r="H95" s="10">
        <x:v>29.987117514114214</x:v>
      </x:c>
    </x:row>
    <x:row r="96" spans="1:8" ht="11.25" customHeight="1" x14ac:dyDescent="0.25">
      <x:c r="A96" s="11">
        <x:v>118</x:v>
      </x:c>
      <x:c r="B96" s="12">
        <x:v>10.436667976632506</x:v>
      </x:c>
      <x:c r="C96" s="12">
        <x:v>9.5236827169850748</x:v>
      </x:c>
      <x:c r="D96" s="12">
        <x:v>0</x:v>
      </x:c>
      <x:c r="E96" s="12">
        <x:v>17.451695282178534</x:v>
      </x:c>
      <x:c r="F96" s="12">
        <x:v>0</x:v>
      </x:c>
      <x:c r="G96" s="12">
        <x:v>37.412045975796119</x:v>
      </x:c>
      <x:c r="H96" s="13">
        <x:v>30.118774491468901</x:v>
      </x:c>
    </x:row>
    <x:row r="97" spans="1:8" ht="11.25" customHeight="1" x14ac:dyDescent="0.25">
      <x:c r="A97" s="8">
        <x:v>119</x:v>
      </x:c>
      <x:c r="B97" s="9">
        <x:v>10.358049213848247</x:v>
      </x:c>
      <x:c r="C97" s="9">
        <x:v>9.5172751699459219</x:v>
      </x:c>
      <x:c r="D97" s="9">
        <x:v>0</x:v>
      </x:c>
      <x:c r="E97" s="9">
        <x:v>17.597818192492674</x:v>
      </x:c>
      <x:c r="F97" s="9">
        <x:v>0</x:v>
      </x:c>
      <x:c r="G97" s="9">
        <x:v>37.47314257628684</x:v>
      </x:c>
      <x:c r="H97" s="10">
        <x:v>30.2482187465151</x:v>
      </x:c>
    </x:row>
    <x:row r="98" spans="1:8" ht="11.25" customHeight="1" x14ac:dyDescent="0.25">
      <x:c r="A98" s="11">
        <x:v>120</x:v>
      </x:c>
      <x:c r="B98" s="12">
        <x:v>10.28060605568893</x:v>
      </x:c>
      <x:c r="C98" s="12">
        <x:v>9.5109634364462678</x:v>
      </x:c>
      <x:c r="D98" s="12">
        <x:v>0</x:v>
      </x:c>
      <x:c r="E98" s="12">
        <x:v>17.741756092981028</x:v>
      </x:c>
      <x:c r="F98" s="12">
        <x:v>0</x:v>
      </x:c>
      <x:c r="G98" s="12">
        <x:v>37.533325585116224</x:v>
      </x:c>
      <x:c r="H98" s="13">
        <x:v>30.375505597310532</x:v>
      </x:c>
    </x:row>
    <x:row r="99" spans="1:8" ht="11.25" customHeight="1" x14ac:dyDescent="0.25">
      <x:c r="A99" s="8">
        <x:v>121</x:v>
      </x:c>
      <x:c r="B99" s="9">
        <x:v>10.204312329206028</x:v>
      </x:c>
      <x:c r="C99" s="9">
        <x:v>9.504745383351576</x:v>
      </x:c>
      <x:c r="D99" s="9">
        <x:v>0</x:v>
      </x:c>
      <x:c r="E99" s="9">
        <x:v>17.883557629377439</x:v>
      </x:c>
      <x:c r="F99" s="9">
        <x:v>0</x:v>
      </x:c>
      <x:c r="G99" s="9">
        <x:v>37.592615341935044</x:v>
      </x:c>
      <x:c r="H99" s="10">
        <x:v>30.500688533216785</x:v>
      </x:c>
    </x:row>
    <x:row r="100" spans="1:8" ht="11.25" customHeight="1" x14ac:dyDescent="0.25">
      <x:c r="A100" s="11">
        <x:v>122</x:v>
      </x:c>
      <x:c r="B100" s="12">
        <x:v>10.129142632659317</x:v>
      </x:c>
      <x:c r="C100" s="12">
        <x:v>9.4986189403819239</x:v>
      </x:c>
      <x:c r="D100" s="12">
        <x:v>0</x:v>
      </x:c>
      <x:c r="E100" s="12">
        <x:v>18.023270014027627</x:v>
      </x:c>
      <x:c r="F100" s="12">
        <x:v>0</x:v>
      </x:c>
      <x:c r="G100" s="12">
        <x:v>37.651031587068864</x:v>
      </x:c>
      <x:c r="H100" s="13">
        <x:v>30.623819289845876</x:v>
      </x:c>
    </x:row>
    <x:row r="101" spans="1:8" ht="11.25" customHeight="1" x14ac:dyDescent="0.25">
      <x:c r="A101" s="8">
        <x:v>123</x:v>
      </x:c>
      <x:c r="B101" s="9">
        <x:v>10.055072307319204</x:v>
      </x:c>
      <x:c r="C101" s="9">
        <x:v>9.4925820978138891</x:v>
      </x:c>
      <x:c r="D101" s="9">
        <x:v>0</x:v>
      </x:c>
      <x:c r="E101" s="9">
        <x:v>18.160939078298124</x:v>
      </x:c>
      <x:c r="F101" s="9">
        <x:v>0</x:v>
      </x:c>
      <x:c r="G101" s="9">
        <x:v>37.708593483431216</x:v>
      </x:c>
      <x:c r="H101" s="10">
        <x:v>30.744947920350935</x:v>
      </x:c>
    </x:row>
    <x:row r="102" spans="1:8" ht="11.25" customHeight="1" x14ac:dyDescent="0.25">
      <x:c r="A102" s="11">
        <x:v>124</x:v>
      </x:c>
      <x:c r="B102" s="12">
        <x:v>9.9820774104972578</x:v>
      </x:c>
      <x:c r="C102" s="12">
        <x:v>9.4866329042824642</x:v>
      </x:c>
      <x:c r="D102" s="12">
        <x:v>0</x:v>
      </x:c>
      <x:c r="E102" s="12">
        <x:v>18.296609322702405</x:v>
      </x:c>
      <x:c r="F102" s="12">
        <x:v>0</x:v>
      </x:c>
      <x:c r="G102" s="12">
        <x:v>37.765319637482129</x:v>
      </x:c>
      <x:c r="H102" s="13">
        <x:v>30.864122863267184</x:v>
      </x:c>
    </x:row>
    <x:row r="103" spans="1:8" ht="11.25" customHeight="1" x14ac:dyDescent="0.25">
      <x:c r="A103" s="8">
        <x:v>125</x:v>
      </x:c>
      <x:c r="B103" s="9">
        <x:v>9.910134689742998</x:v>
      </x:c>
      <x:c r="C103" s="9">
        <x:v>9.4807694646780707</x:v>
      </x:c>
      <x:c r="D103" s="9">
        <x:v>0</x:v>
      </x:c>
      <x:c r="E103" s="9">
        <x:v>18.4303239648595</x:v>
      </x:c>
      <x:c r="F103" s="9">
        <x:v>0</x:v>
      </x:c>
      <x:c r="G103" s="9">
        <x:v>37.821228119280569</x:v>
      </x:c>
      <x:c r="H103" s="10">
        <x:v>30.981391007096786</x:v>
      </x:c>
    </x:row>
    <x:row r="104" spans="1:8" ht="11.25" customHeight="1" x14ac:dyDescent="0.25">
      <x:c r="A104" s="11">
        <x:v>126</x:v>
      </x:c>
      <x:c r="B104" s="12">
        <x:v>9.8392215581484876</x:v>
      </x:c>
      <x:c r="C104" s="12">
        <x:v>9.4555455145981604</x:v>
      </x:c>
      <x:c r="D104" s="12">
        <x:v>0</x:v>
      </x:c>
      <x:c r="E104" s="12">
        <x:v>18.609159002768628</x:v>
      </x:c>
      <x:c r="F104" s="12">
        <x:v>0</x:v>
      </x:c>
      <x:c r="G104" s="12">
        <x:v>37.90392607551528</x:v>
      </x:c>
      <x:c r="H104" s="13">
        <x:v>31.127398190629975</x:v>
      </x:c>
    </x:row>
    <x:row r="105" spans="1:8" ht="11.25" customHeight="1" x14ac:dyDescent="0.25">
      <x:c r="A105" s="8">
        <x:v>127</x:v>
      </x:c>
      <x:c r="B105" s="9">
        <x:v>9.7693160707056865</x:v>
      </x:c>
      <x:c r="C105" s="9">
        <x:v>9.4201904247149528</x:v>
      </x:c>
      <x:c r="D105" s="9">
        <x:v>0</x:v>
      </x:c>
      <x:c r="E105" s="9">
        <x:v>18.81082601982121</x:v>
      </x:c>
      <x:c r="F105" s="9">
        <x:v>0</x:v>
      </x:c>
      <x:c r="G105" s="9">
        <x:v>38.000332515241844</x:v>
      </x:c>
      <x:c r="H105" s="10">
        <x:v>31.287601085522386</x:v>
      </x:c>
    </x:row>
    <x:row r="106" spans="1:8" ht="11.25" customHeight="1" x14ac:dyDescent="0.25">
      <x:c r="A106" s="11">
        <x:v>128</x:v>
      </x:c>
      <x:c r="B106" s="12">
        <x:v>9.7003969016645186</x:v>
      </x:c>
      <x:c r="C106" s="12">
        <x:v>9.3853341708604869</x:v>
      </x:c>
      <x:c r="D106" s="12">
        <x:v>0</x:v>
      </x:c>
      <x:c r="E106" s="12">
        <x:v>19.009647653811637</x:v>
      </x:c>
      <x:c r="F106" s="12">
        <x:v>0</x:v>
      </x:c>
      <x:c r="G106" s="12">
        <x:v>38.095378726336641</x:v>
      </x:c>
      <x:c r="H106" s="13">
        <x:v>31.445300810182115</x:v>
      </x:c>
    </x:row>
    <x:row r="107" spans="1:8" ht="11.25" customHeight="1" x14ac:dyDescent="0.25">
      <x:c r="A107" s="8">
        <x:v>129</x:v>
      </x:c>
      <x:c r="B107" s="9">
        <x:v>9.6324433228426507</x:v>
      </x:c>
      <x:c r="C107" s="9">
        <x:v>9.350966269641015</x:v>
      </x:c>
      <x:c r="D107" s="9">
        <x:v>0</x:v>
      </x:c>
      <x:c r="E107" s="9">
        <x:v>19.20568370248759</x:v>
      </x:c>
      <x:c r="F107" s="9">
        <x:v>0</x:v>
      </x:c>
      <x:c r="G107" s="9">
        <x:v>38.189093294971258</x:v>
      </x:c>
      <x:c r="H107" s="10">
        <x:v>31.60055557787036</x:v>
      </x:c>
    </x:row>
    <x:row r="108" spans="1:8" ht="11.25" customHeight="1" x14ac:dyDescent="0.25">
      <x:c r="A108" s="11">
        <x:v>130</x:v>
      </x:c>
      <x:c r="B108" s="12">
        <x:v>9.5654351828405577</x:v>
      </x:c>
      <x:c r="C108" s="12">
        <x:v>9.3170765293739333</x:v>
      </x:c>
      <x:c r="D108" s="12">
        <x:v>0</x:v>
      </x:c>
      <x:c r="E108" s="12">
        <x:v>19.39899229966348</x:v>
      </x:c>
      <x:c r="F108" s="12">
        <x:v>0</x:v>
      </x:c>
      <x:c r="G108" s="12">
        <x:v>38.281504011877971</x:v>
      </x:c>
      <x:c r="H108" s="13">
        <x:v>31.753421810671114</x:v>
      </x:c>
    </x:row>
    <x:row r="109" spans="1:8" ht="11.25" customHeight="1" x14ac:dyDescent="0.25">
      <x:c r="A109" s="8">
        <x:v>131</x:v>
      </x:c>
      <x:c r="B109" s="9">
        <x:v>9.4993528871181603</x:v>
      </x:c>
      <x:c r="C109" s="9">
        <x:v>9.283655040011368</x:v>
      </x:c>
      <x:c r="D109" s="9">
        <x:v>0</x:v>
      </x:c>
      <x:c r="E109" s="9">
        <x:v>19.589629972696329</x:v>
      </x:c>
      <x:c r="F109" s="9">
        <x:v>0</x:v>
      </x:c>
      <x:c r="G109" s="9">
        <x:v>38.372637899825854</x:v>
      </x:c>
      <x:c r="H109" s="10">
        <x:v>31.903954207856579</x:v>
      </x:c>
    </x:row>
    <x:row r="110" spans="1:8" ht="11.25" customHeight="1" x14ac:dyDescent="0.25">
      <x:c r="A110" s="11">
        <x:v>132</x:v>
      </x:c>
      <x:c r="B110" s="12">
        <x:v>9.4341773788916417</x:v>
      </x:c>
      <x:c r="C110" s="12">
        <x:v>9.2506921634787069</x:v>
      </x:c>
      <x:c r="D110" s="12">
        <x:v>0</x:v>
      </x:c>
      <x:c r="E110" s="12">
        <x:v>19.777651697595715</x:v>
      </x:c>
      <x:c r="F110" s="12">
        <x:v>0</x:v>
      </x:c>
      <x:c r="G110" s="12">
        <x:v>38.462521239966065</x:v>
      </x:c>
      <x:c r="H110" s="13">
        <x:v>32.052205811145285</x:v>
      </x:c>
    </x:row>
    <x:row r="111" spans="1:8" ht="11.25" customHeight="1" x14ac:dyDescent="0.25">
      <x:c r="A111" s="8">
        <x:v>133</x:v>
      </x:c>
      <x:c r="B111" s="9">
        <x:v>9.3698901208112879</x:v>
      </x:c>
      <x:c r="C111" s="9">
        <x:v>9.2181785244080192</x:v>
      </x:c>
      <x:c r="D111" s="9">
        <x:v>0</x:v>
      </x:c>
      <x:c r="E111" s="9">
        <x:v>19.963110951880473</x:v>
      </x:c>
      <x:c r="F111" s="9">
        <x:v>0</x:v>
      </x:c>
      <x:c r="G111" s="9">
        <x:v>38.551179597099782</x:v>
      </x:c>
      <x:c r="H111" s="10">
        <x:v>32.198228067016124</x:v>
      </x:c>
    </x:row>
    <x:row r="112" spans="1:8" ht="11.25" customHeight="1" x14ac:dyDescent="0.25">
      <x:c r="A112" s="11">
        <x:v>134</x:v>
      </x:c>
      <x:c r="B112" s="12">
        <x:v>9.3064730773833961</x:v>
      </x:c>
      <x:c r="C112" s="12">
        <x:v>9.1861050012478369</x:v>
      </x:c>
      <x:c r="D112" s="12">
        <x:v>0</x:v>
      </x:c>
      <x:c r="E112" s="12">
        <x:v>20.146059765288896</x:v>
      </x:c>
      <x:c r="F112" s="12">
        <x:v>0</x:v>
      </x:c>
      <x:c r="G112" s="12">
        <x:v>38.638637843920129</x:v>
      </x:c>
      <x:c r="H112" s="13">
        <x:v>32.342070886232186</x:v>
      </x:c>
    </x:row>
    <x:row r="113" spans="1:8" ht="11.25" customHeight="1" x14ac:dyDescent="0.25">
      <x:c r="A113" s="8">
        <x:v>135</x:v>
      </x:c>
      <x:c r="B113" s="9">
        <x:v>9.2439086981011975</x:v>
      </x:c>
      <x:c r="C113" s="9">
        <x:v>9.1544627177315494</x:v>
      </x:c>
      <x:c r="D113" s="9">
        <x:v>0</x:v>
      </x:c>
      <x:c r="E113" s="9">
        <x:v>20.326548768443491</x:v>
      </x:c>
      <x:c r="F113" s="9">
        <x:v>0</x:v>
      </x:c>
      <x:c r="G113" s="9">
        <x:v>38.724920184276236</x:v>
      </x:c>
      <x:c r="H113" s="10">
        <x:v>32.483782700719104</x:v>
      </x:c>
    </x:row>
    <x:row r="114" spans="1:8" ht="11.25" customHeight="1" x14ac:dyDescent="0.25">
      <x:c r="A114" s="11">
        <x:v>136</x:v>
      </x:c>
      <x:c r="B114" s="12">
        <x:v>9.1821799012516827</x:v>
      </x:c>
      <x:c r="C114" s="12">
        <x:v>9.123243034687599</x:v>
      </x:c>
      <x:c r="D114" s="12">
        <x:v>0</x:v>
      </x:c>
      <x:c r="E114" s="12">
        <x:v>20.504627239565981</x:v>
      </x:c>
      <x:c r="F114" s="12">
        <x:v>0</x:v>
      </x:c>
      <x:c r="G114" s="12">
        <x:v>38.81005017550526</x:v>
      </x:c>
      <x:c r="H114" s="13">
        <x:v>32.623410517934154</x:v>
      </x:c>
    </x:row>
    <x:row r="115" spans="1:8" ht="11.25" customHeight="1" x14ac:dyDescent="0.25">
      <x:c r="A115" s="8">
        <x:v>137</x:v>
      </x:c>
      <x:c r="B115" s="9">
        <x:v>9.1212700583669122</x:v>
      </x:c>
      <x:c r="C115" s="9">
        <x:v>9.0924375421756558</x:v>
      </x:c>
      <x:c r="D115" s="9">
        <x:v>0</x:v>
      </x:c>
      <x:c r="E115" s="9">
        <x:v>20.680343149332913</x:v>
      </x:c>
      <x:c r="F115" s="9">
        <x:v>0</x:v>
      </x:c>
      <x:c r="G115" s="9">
        <x:v>38.89405074987549</x:v>
      </x:c>
      <x:c r="H115" s="10">
        <x:v>32.760999972854101</x:v>
      </x:c>
    </x:row>
    <x:row r="116" spans="1:8" ht="11.25" customHeight="1" x14ac:dyDescent="0.25">
      <x:c r="A116" s="11">
        <x:v>138</x:v>
      </x:c>
      <x:c r="B116" s="12">
        <x:v>9.0611629792901223</x:v>
      </x:c>
      <x:c r="C116" s="12">
        <x:v>9.0620380519336905</x:v>
      </x:c>
      <x:c r="D116" s="12">
        <x:v>0</x:v>
      </x:c>
      <x:c r="E116" s="12">
        <x:v>20.853743203957787</x:v>
      </x:c>
      <x:c r="F116" s="12">
        <x:v>0</x:v>
      </x:c>
      <x:c r="G116" s="12">
        <x:v>38.976944235181598</x:v>
      </x:c>
      <x:c r="H116" s="13">
        <x:v>32.896595377702745</x:v>
      </x:c>
    </x:row>
    <x:row r="117" spans="1:8" ht="11.25" customHeight="1" x14ac:dyDescent="0.25">
      <x:c r="A117" s="8">
        <x:v>139</x:v>
      </x:c>
      <x:c r="B117" s="9">
        <x:v>9.0018428978284071</x:v>
      </x:c>
      <x:c r="C117" s="9">
        <x:v>9.0320365901217787</x:v>
      </x:c>
      <x:c r="D117" s="9">
        <x:v>0</x:v>
      </x:c>
      <x:c r="E117" s="9">
        <x:v>21.024872886580901</x:v>
      </x:c>
      <x:c r="F117" s="9">
        <x:v>0</x:v>
      </x:c>
      <x:c r="G117" s="9">
        <x:v>39.058752374531089</x:v>
      </x:c>
      <x:c r="H117" s="10">
        <x:v>33.030239769531988</x:v>
      </x:c>
    </x:row>
    <x:row r="118" spans="1:8" ht="11.25" customHeight="1" x14ac:dyDescent="0.25">
      <x:c r="A118" s="11">
        <x:v>140</x:v>
      </x:c>
      <x:c r="B118" s="12">
        <x:v>8.9432944579653206</x:v>
      </x:c>
      <x:c r="C118" s="12">
        <x:v>9.0024253903490177</x:v>
      </x:c>
      <x:c r="D118" s="12">
        <x:v>0</x:v>
      </x:c>
      <x:c r="E118" s="12">
        <x:v>21.193776497043988</x:v>
      </x:c>
      <x:c r="F118" s="12">
        <x:v>0</x:v>
      </x:c>
      <x:c r="G118" s="12">
        <x:v>39.139496345358324</x:v>
      </x:c>
      <x:c r="H118" s="13">
        <x:v>33.161974955763668</x:v>
      </x:c>
    </x:row>
    <x:row r="119" spans="1:8" ht="11.25" customHeight="1" x14ac:dyDescent="0.25">
      <x:c r="A119" s="8">
        <x:v>141</x:v>
      </x:c>
      <x:c r="B119" s="9">
        <x:v>8.8855027006080203</x:v>
      </x:c>
      <x:c r="C119" s="9">
        <x:v>8.9731968869708272</x:v>
      </x:c>
      <x:c r="D119" s="9">
        <x:v>0</x:v>
      </x:c>
      <x:c r="E119" s="9">
        <x:v>21.360497190122771</x:v>
      </x:c>
      <x:c r="F119" s="9">
        <x:v>0</x:v>
      </x:c>
      <x:c r="G119" s="9">
        <x:v>39.219196777701619</x:v>
      </x:c>
      <x:c r="H119" s="10">
        <x:v>33.291841557793475</x:v>
      </x:c>
    </x:row>
    <x:row r="120" spans="1:8" ht="11.25" customHeight="1" x14ac:dyDescent="0.25">
      <x:c r="A120" s="11">
        <x:v>142</x:v>
      </x:c>
      <x:c r="B120" s="12">
        <x:v>8.8284530508449688</x:v>
      </x:c>
      <x:c r="C120" s="12">
        <x:v>8.9443437086444675</x:v>
      </x:c>
      <x:c r="D120" s="12">
        <x:v>0</x:v>
      </x:c>
      <x:c r="E120" s="12">
        <x:v>21.525077012286562</x:v>
      </x:c>
      <x:c r="F120" s="12">
        <x:v>0</x:v>
      </x:c>
      <x:c r="G120" s="12">
        <x:v>39.297873771775997</x:v>
      </x:c>
      <x:c r="H120" s="13">
        <x:v>33.419879052752449</x:v>
      </x:c>
    </x:row>
    <x:row r="121" spans="1:8" ht="11.25" customHeight="1" x14ac:dyDescent="0.25">
      <x:c r="A121" s="8">
        <x:v>143</x:v>
      </x:c>
      <x:c r="B121" s="9">
        <x:v>8.7721313056913779</x:v>
      </x:c>
      <x:c r="C121" s="9">
        <x:v>8.9158586721312183</x:v>
      </x:c>
      <x:c r="D121" s="9">
        <x:v>0</x:v>
      </x:c>
      <x:c r="E121" s="9">
        <x:v>21.687556937050893</x:v>
      </x:c>
      <x:c r="F121" s="9">
        <x:v>0</x:v>
      </x:c>
      <x:c r="G121" s="9">
        <x:v>39.375546914873489</x:v>
      </x:c>
      <x:c r="H121" s="10">
        <x:v>33.546125813516177</x:v>
      </x:c>
    </x:row>
    <x:row r="122" spans="1:8" ht="11.25" customHeight="1" x14ac:dyDescent="0.25">
      <x:c r="A122" s="11">
        <x:v>144</x:v>
      </x:c>
      <x:c r="B122" s="12">
        <x:v>8.716523622300743</x:v>
      </x:c>
      <x:c r="C122" s="12">
        <x:v>8.8877347763343213</x:v>
      </x:c>
      <x:c r="D122" s="12">
        <x:v>0</x:v>
      </x:c>
      <x:c r="E122" s="12">
        <x:v>21.84797689898549</x:v>
      </x:c>
      <x:c r="F122" s="12">
        <x:v>0</x:v>
      </x:c>
      <x:c r="G122" s="12">
        <x:v>39.452235297620554</x:v>
      </x:c>
      <x:c r="H122" s="13">
        <x:v>33.670619147047084</x:v>
      </x:c>
    </x:row>
    <x:row r="123" spans="1:8" ht="11.25" customHeight="1" x14ac:dyDescent="0.25">
      <x:c r="A123" s="8">
        <x:v>145</x:v>
      </x:c>
      <x:c r="B123" s="9">
        <x:v>8.6616165066219288</x:v>
      </x:c>
      <x:c r="C123" s="9">
        <x:v>8.8599651965621913</x:v>
      </x:c>
      <x:c r="D123" s="9">
        <x:v>0</x:v>
      </x:c>
      <x:c r="E123" s="9">
        <x:v>22.006375826436901</x:v>
      </x:c>
      <x:c r="F123" s="9">
        <x:v>0</x:v>
      </x:c>
      <x:c r="G123" s="9">
        <x:v>39.52795752962102</x:v>
      </x:c>
      <x:c r="H123" s="10">
        <x:v>33.793395331149981</x:v>
      </x:c>
    </x:row>
    <x:row r="124" spans="1:8" ht="11.25" customHeight="1" x14ac:dyDescent="0.25">
      <x:c r="A124" s="11">
        <x:v>146</x:v>
      </x:c>
      <x:c r="B124" s="12">
        <x:v>8.6073968024822864</x:v>
      </x:c>
      <x:c r="C124" s="12">
        <x:v>8.8325432790071989</x:v>
      </x:c>
      <x:c r="D124" s="12">
        <x:v>0</x:v>
      </x:c>
      <x:c r="E124" s="12">
        <x:v>22.162791673022078</x:v>
      </x:c>
      <x:c r="F124" s="12">
        <x:v>0</x:v>
      </x:c>
      <x:c r="G124" s="12">
        <x:v>39.602731754511559</x:v>
      </x:c>
      <x:c r="H124" s="13">
        <x:v>33.914489649717225</x:v>
      </x:c>
    </x:row>
    <x:row r="125" spans="1:8" ht="11.25" customHeight="1" x14ac:dyDescent="0.25">
      <x:c r="A125" s="8">
        <x:v>147</x:v>
      </x:c>
      <x:c r="B125" s="9">
        <x:v>8.5538516810782319</x:v>
      </x:c>
      <x:c r="C125" s="9">
        <x:v>8.8054625354304292</x:v>
      </x:c>
      <x:c r="D125" s="9">
        <x:v>0</x:v>
      </x:c>
      <x:c r="E125" s="9">
        <x:v>22.317261447946539</x:v>
      </x:c>
      <x:c r="F125" s="9">
        <x:v>0</x:v>
      </x:c>
      <x:c r="G125" s="9">
        <x:v>39.6765756644552</x:v>
      </x:c>
      <x:c r="H125" s="10">
        <x:v>34.033936426535249</x:v>
      </x:c>
    </x:row>
    <x:row r="126" spans="1:8" ht="11.25" customHeight="1" x14ac:dyDescent="0.25">
      <x:c r="A126" s="11">
        <x:v>148</x:v>
      </x:c>
      <x:c r="B126" s="12">
        <x:v>8.5009686308556649</x:v>
      </x:c>
      <x:c r="C126" s="12">
        <x:v>8.7787166380436616</x:v>
      </x:c>
      <x:c r="D126" s="12">
        <x:v>0</x:v>
      </x:c>
      <x:c r="E126" s="12">
        <x:v>22.469821245197835</x:v>
      </x:c>
      <x:c r="F126" s="12">
        <x:v>0</x:v>
      </x:c>
      <x:c r="G126" s="12">
        <x:v>39.749506514097163</x:v>
      </x:c>
      <x:c r="H126" s="13">
        <x:v>34.151769057720593</x:v>
      </x:c>
    </x:row>
    <x:row r="127" spans="1:8" ht="11.25" customHeight="1" x14ac:dyDescent="0.25">
      <x:c r="A127" s="8">
        <x:v>149</x:v>
      </x:c>
      <x:c r="B127" s="9">
        <x:v>8.4487354477634682</x:v>
      </x:c>
      <x:c r="C127" s="9">
        <x:v>8.7522994145800279</x:v>
      </x:c>
      <x:c r="D127" s="9">
        <x:v>0</x:v>
      </x:c>
      <x:c r="E127" s="9">
        <x:v>22.620506271662801</x:v>
      </x:c>
      <x:c r="F127" s="9">
        <x:v>0</x:v>
      </x:c>
      <x:c r="G127" s="9">
        <x:v>39.821541134006303</x:v>
      </x:c>
      <x:c r="H127" s="10">
        <x:v>34.26802004284977</x:v>
      </x:c>
    </x:row>
    <x:row r="128" spans="1:8" ht="11.25" customHeight="1" x14ac:dyDescent="0.25">
      <x:c r="A128" s="11">
        <x:v>150</x:v>
      </x:c>
      <x:c r="B128" s="12">
        <x:v>8.3971402258641188</x:v>
      </x:c>
      <x:c r="C128" s="12">
        <x:v>8.7262048435452702</x:v>
      </x:c>
      <x:c r="D128" s="12">
        <x:v>0</x:v>
      </x:c>
      <x:c r="E128" s="12">
        <x:v>22.769350874214528</x:v>
      </x:c>
      <x:c r="F128" s="12">
        <x:v>0</x:v>
      </x:c>
      <x:c r="G128" s="12">
        <x:v>39.89269594362392</x:v>
      </x:c>
      <x:c r="H128" s="13">
        <x:v>34.382721014843895</x:v>
      </x:c>
    </x:row>
    <x:row r="129" spans="1:8" ht="11.25" customHeight="1" x14ac:dyDescent="0.25">
      <x:c r="A129" s="8">
        <x:v>151</x:v>
      </x:c>
      <x:c r="B129" s="9">
        <x:v>8.3461713482862532</x:v>
      </x:c>
      <x:c r="C129" s="9">
        <x:v>8.7004270496419451</x:v>
      </x:c>
      <x:c r="D129" s="9">
        <x:v>0</x:v>
      </x:c>
      <x:c r="E129" s="9">
        <x:v>22.916388565812866</x:v>
      </x:c>
      <x:c r="F129" s="9">
        <x:v>0</x:v>
      </x:c>
      <x:c r="G129" s="9">
        <x:v>39.962986963741059</x:v>
      </x:c>
      <x:c r="H129" s="10">
        <x:v>34.495902768665886</x:v>
      </x:c>
    </x:row>
    <x:row r="130" spans="1:8" ht="11.25" customHeight="1" x14ac:dyDescent="0.25">
      <x:c r="A130" s="11">
        <x:v>152</x:v>
      </x:c>
      <x:c r="B130" s="12">
        <x:v>8.2958174785047447</x:v>
      </x:c>
      <x:c r="C130" s="12">
        <x:v>8.6749602993592969</x:v>
      </x:c>
      <x:c r="D130" s="12">
        <x:v>0</x:v>
      </x:c>
      <x:c r="E130" s="12">
        <x:v>23.061652050660179</x:v>
      </x:c>
      <x:c r="F130" s="12">
        <x:v>0</x:v>
      </x:c>
      <x:c r="G130" s="12">
        <x:v>40.032429828524222</x:v>
      </x:c>
      <x:c r="H130" s="13">
        <x:v>34.60759528888498</x:v>
      </x:c>
    </x:row>
    <x:row r="131" spans="1:8" ht="11.25" customHeight="1" x14ac:dyDescent="0.25">
      <x:c r="A131" s="8">
        <x:v>153</x:v>
      </x:c>
      <x:c r="B131" s="9">
        <x:v>8.2460675519345372</x:v>
      </x:c>
      <x:c r="C131" s="9">
        <x:v>8.6497989967217652</x:v>
      </x:c>
      <x:c r="D131" s="9">
        <x:v>0</x:v>
      </x:c>
      <x:c r="E131" s="9">
        <x:v>23.205173248451807</x:v>
      </x:c>
      <x:c r="F131" s="9">
        <x:v>0</x:v>
      </x:c>
      <x:c r="G131" s="9">
        <x:v>40.101039797108115</x:v>
      </x:c>
      <x:c r="H131" s="10">
        <x:v>34.717827776160021</x:v>
      </x:c>
    </x:row>
    <x:row r="132" spans="1:8" ht="11.25" customHeight="1" x14ac:dyDescent="0.25">
      <x:c r="A132" s="11">
        <x:v>154</x:v>
      </x:c>
      <x:c r="B132" s="12">
        <x:v>8.1969107678251341</x:v>
      </x:c>
      <x:c r="C132" s="12">
        <x:v>8.6249376791895767</x:v>
      </x:c>
      <x:c r="D132" s="12">
        <x:v>0</x:v>
      </x:c>
      <x:c r="E132" s="12">
        <x:v>23.346983317759353</x:v>
      </x:c>
      <x:c r="F132" s="12">
        <x:v>0</x:v>
      </x:c>
      <x:c r="G132" s="12">
        <x:v>40.168831764774062</x:v>
      </x:c>
      <x:c r="H132" s="13">
        <x:v>34.826628672691236</x:v>
      </x:c>
    </x:row>
    <x:row r="133" spans="1:8" ht="11.25" customHeight="1" x14ac:dyDescent="0.25">
      <x:c r="A133" s="8">
        <x:v>155</x:v>
      </x:c>
      <x:c r="B133" s="9">
        <x:v>8.1483365814433153</x:v>
      </x:c>
      <x:c r="C133" s="9">
        <x:v>8.6003710137051588</x:v>
      </x:c>
      <x:c r="D133" s="9">
        <x:v>0</x:v>
      </x:c>
      <x:c r="E133" s="9">
        <x:v>23.487112678582317</x:v>
      </x:c>
      <x:c r="F133" s="9">
        <x:v>0</x:v>
      </x:c>
      <x:c r="G133" s="9">
        <x:v>40.235820273730795</x:v>
      </x:c>
      <x:c r="H133" s="10">
        <x:v>34.934025686686567</x:v>
      </x:c>
    </x:row>
    <x:row r="134" spans="1:8" ht="11.25" customHeight="1" x14ac:dyDescent="0.25">
      <x:c r="A134" s="11">
        <x:v>156</x:v>
      </x:c>
      <x:c r="B134" s="12">
        <x:v>8.1003346965321192</x:v>
      </x:c>
      <x:c r="C134" s="12">
        <x:v>8.5760937928791456</x:v>
      </x:c>
      <x:c r="D134" s="12">
        <x:v>0</x:v>
      </x:c>
      <x:c r="E134" s="12">
        <x:v>23.625591034102879</x:v>
      </x:c>
      <x:c r="F134" s="12">
        <x:v>0</x:v>
      </x:c>
      <x:c r="G134" s="12">
        <x:v>40.30201952351414</x:v>
      </x:c>
      <x:c r="H134" s="13">
        <x:v>35.040045815887076</x:v>
      </x:c>
    </x:row>
    <x:row r="135" spans="1:8" ht="11.25" customHeight="1" x14ac:dyDescent="0.25">
      <x:c r="A135" s="8">
        <x:v>157</x:v>
      </x:c>
      <x:c r="B135" s="9">
        <x:v>8.0528950580348528</x:v>
      </x:c>
      <x:c r="C135" s="9">
        <x:v>8.5521009313105836</x:v>
      </x:c>
      <x:c r="D135" s="9">
        <x:v>0</x:v>
      </x:c>
      <x:c r="E135" s="9">
        <x:v>23.762447391676019</x:v>
      </x:c>
      <x:c r="F135" s="9">
        <x:v>0</x:v>
      </x:c>
      <x:c r="G135" s="9">
        <x:v>40.367443381021459</x:v>
      </x:c>
      <x:c r="H135" s="10">
        <x:v>35.14471537019331</x:v>
      </x:c>
    </x:row>
    <x:row r="136" spans="1:8" ht="11.25" customHeight="1" x14ac:dyDescent="0.25">
      <x:c r="A136" s="11">
        <x:v>158</x:v>
      </x:c>
      <x:c r="B136" s="12">
        <x:v>8.0060078450732508</x:v>
      </x:c>
      <x:c r="C136" s="12">
        <x:v>8.5283874620355586</x:v>
      </x:c>
      <x:c r="D136" s="12">
        <x:v>0</x:v>
      </x:c>
      <x:c r="E136" s="12">
        <x:v>23.897710083086512</x:v>
      </x:c>
      <x:c r="F136" s="12">
        <x:v>0</x:v>
      </x:c>
      <x:c r="G136" s="12">
        <x:v>40.432105390195318</x:v>
      </x:c>
      <x:c r="H136" s="13">
        <x:v>35.248059993432392</x:v>
      </x:c>
    </x:row>
    <x:row r="137" spans="1:8" ht="11.25" customHeight="1" x14ac:dyDescent="0.25">
      <x:c r="A137" s="8">
        <x:v>159</x:v>
      </x:c>
      <x:c r="B137" s="9">
        <x:v>7.9596634641695374</x:v>
      </x:c>
      <x:c r="C137" s="9">
        <x:v>8.5049485330992152</x:v>
      </x:c>
      <x:c r="D137" s="9">
        <x:v>0</x:v>
      </x:c>
      <x:c r="E137" s="9">
        <x:v>24.031406784102259</x:v>
      </x:c>
      <x:c r="F137" s="9">
        <x:v>0</x:v>
      </x:c>
      <x:c r="G137" s="9">
        <x:v>40.496018781371006</x:v>
      </x:c>
      <x:c r="H137" s="10">
        <x:v>35.350104684303673</x:v>
      </x:c>
    </x:row>
    <x:row r="138" spans="1:8" ht="11.25" customHeight="1" x14ac:dyDescent="0.25">
      <x:c r="A138" s="11">
        <x:v>160</x:v>
      </x:c>
      <x:c r="B138" s="12">
        <x:v>7.9138525427025392</x:v>
      </x:c>
      <x:c r="C138" s="12">
        <x:v>8.4817794042461454</x:v>
      </x:c>
      <x:c r="D138" s="12">
        <x:v>0</x:v>
      </x:c>
      <x:c r="E138" s="12">
        <x:v>24.163564533352481</x:v>
      </x:c>
      <x:c r="F138" s="12">
        <x:v>0</x:v>
      </x:c>
      <x:c r="G138" s="12">
        <x:v>40.559196480301161</x:v>
      </x:c>
      <x:c r="H138" s="13">
        <x:v>35.450873816539072</x:v>
      </x:c>
    </x:row>
    <x:row r="139" spans="1:8" ht="11.25" customHeight="1" x14ac:dyDescent="0.25">
      <x:c r="A139" s="8">
        <x:v>161</x:v>
      </x:c>
      <x:c r="B139" s="9">
        <x:v>7.8685659225884805</x:v>
      </x:c>
      <x:c r="C139" s="9">
        <x:v>8.4588754437244624</x:v>
      </x:c>
      <x:c r="D139" s="9">
        <x:v>0</x:v>
      </x:c>
      <x:c r="E139" s="9">
        <x:v>24.294209750557609</x:v>
      </x:c>
      <x:c r="F139" s="9">
        <x:v>0</x:v>
      </x:c>
      <x:c r="G139" s="9">
        <x:v>40.621651116870552</x:v>
      </x:c>
      <x:c r="H139" s="10">
        <x:v>35.550391158311911</x:v>
      </x:c>
    </x:row>
    <x:row r="140" spans="1:8" ht="11.25" customHeight="1" x14ac:dyDescent="0.25">
      <x:c r="A140" s="11">
        <x:v>162</x:v>
      </x:c>
      <x:c r="B140" s="12">
        <x:v>7.8237946541775125</x:v>
      </x:c>
      <x:c r="C140" s="12">
        <x:v>8.4362321251988526</x:v>
      </x:c>
      <x:c r="D140" s="12">
        <x:v>0</x:v>
      </x:c>
      <x:c r="E140" s="12">
        <x:v>24.42336825413701</x:v>
      </x:c>
      <x:c r="F140" s="12">
        <x:v>0</x:v>
      </x:c>
      <x:c r="G140" s="12">
        <x:v>40.683395033513378</x:v>
      </x:c>
      <x:c r="H140" s="13">
        <x:v>35.64867989092707</x:v>
      </x:c>
    </x:row>
    <x:row r="141" spans="1:8" ht="11.25" customHeight="1" x14ac:dyDescent="0.25">
      <x:c r="A141" s="8">
        <x:v>163</x:v>
      </x:c>
      <x:c r="B141" s="9">
        <x:v>7.7795299903574406</x:v>
      </x:c>
      <x:c r="C141" s="9">
        <x:v>8.413845024768591</x:v>
      </x:c>
      <x:c r="D141" s="9">
        <x:v>0</x:v>
      </x:c>
      <x:c r="E141" s="9">
        <x:v>24.551065278218758</x:v>
      </x:c>
      <x:c r="F141" s="9">
        <x:v>0</x:v>
      </x:c>
      <x:c r="G141" s="9">
        <x:v>40.744440293344795</x:v>
      </x:c>
      <x:c r="H141" s="10">
        <x:v>35.745762626823023</x:v>
      </x:c>
    </x:row>
    <x:row r="142" spans="1:8" ht="11.25" customHeight="1" x14ac:dyDescent="0.25">
      <x:c r="A142" s="11">
        <x:v>164</x:v>
      </x:c>
      <x:c r="B142" s="12">
        <x:v>7.7357633808564614</x:v>
      </x:c>
      <x:c r="C142" s="12">
        <x:v>8.3917098180860474</x:v>
      </x:c>
      <x:c r="D142" s="12">
        <x:v>0</x:v>
      </x:c>
      <x:c r="E142" s="12">
        <x:v>24.677325489075443</x:v>
      </x:c>
      <x:c r="F142" s="12">
        <x:v>0</x:v>
      </x:c>
      <x:c r="G142" s="12">
        <x:v>40.804798688017954</x:v>
      </x:c>
      <x:c r="H142" s="13">
        <x:v>35.841661426915358</x:v>
      </x:c>
    </x:row>
    <x:row r="143" spans="1:8" ht="11.25" customHeight="1" x14ac:dyDescent="0.25">
      <x:c r="A143" s="8">
        <x:v>165</x:v>
      </x:c>
      <x:c r="B143" s="9">
        <x:v>7.6924864667371571</x:v>
      </x:c>
      <x:c r="C143" s="9">
        <x:v>8.3698222775720339</x:v>
      </x:c>
      <x:c r="D143" s="9">
        <x:v>0</x:v>
      </x:c>
      <x:c r="E143" s="9">
        <x:v>24.80217300100821</x:v>
      </x:c>
      <x:c r="F143" s="9">
        <x:v>0</x:v>
      </x:c>
      <x:c r="G143" s="9">
        <x:v>40.864481745317406</x:v>
      </x:c>
      <x:c r="H143" s="10">
        <x:v>35.936397817309611</x:v>
      </x:c>
    </x:row>
    <x:row r="144" spans="1:8" ht="11.25" customHeight="1" x14ac:dyDescent="0.25">
      <x:c r="A144" s="11">
        <x:v>166</x:v>
      </x:c>
      <x:c r="B144" s="12">
        <x:v>7.6496910750742648</x:v>
      </x:c>
      <x:c r="C144" s="12">
        <x:v>8.3481782697240607</x:v>
      </x:c>
      <x:c r="D144" s="12">
        <x:v>0</x:v>
      </x:c>
      <x:c r="E144" s="12">
        <x:v>24.925631391700552</x:v>
      </x:c>
      <x:c r="F144" s="12">
        <x:v>0</x:v>
      </x:c>
      <x:c r="G144" s="12">
        <x:v>40.92350073649888</x:v>
      </x:c>
      <x:c r="H144" s="13">
        <x:v>36.029992805409954</x:v>
      </x:c>
    </x:row>
    <x:row r="145" spans="1:8" ht="11.25" customHeight="1" x14ac:dyDescent="0.25">
      <x:c r="A145" s="8">
        <x:v>167</x:v>
      </x:c>
      <x:c r="B145" s="9">
        <x:v>7.6073692138091316</x:v>
      </x:c>
      <x:c r="C145" s="9">
        <x:v>8.3267737525139083</x:v>
      </x:c>
      <x:c r="D145" s="9">
        <x:v>0</x:v>
      </x:c>
      <x:c r="E145" s="9">
        <x:v>25.047723717062514</x:v>
      </x:c>
      <x:c r="F145" s="9">
        <x:v>0</x:v>
      </x:c>
      <x:c r="G145" s="9">
        <x:v>40.981866683385562</x:v>
      </x:c>
      <x:c r="H145" s="10">
        <x:v>36.122466895449222</x:v>
      </x:c>
    </x:row>
    <x:row r="146" spans="1:8" ht="11.25" customHeight="1" x14ac:dyDescent="0.25">
      <x:c r="A146" s="11">
        <x:v>168</x:v>
      </x:c>
      <x:c r="B146" s="12">
        <x:v>7.5655130667740069</x:v>
      </x:c>
      <x:c r="C146" s="12">
        <x:v>8.3056047728711775</x:v>
      </x:c>
      <x:c r="D146" s="12">
        <x:v>0</x:v>
      </x:c>
      <x:c r="E146" s="12">
        <x:v>25.1684725255848</x:v>
      </x:c>
      <x:c r="F146" s="12">
        <x:v>0</x:v>
      </x:c>
      <x:c r="G146" s="12">
        <x:v>41.039590365229984</x:v>
      </x:c>
      <x:c r="H146" s="13">
        <x:v>36.213840103464207</x:v>
      </x:c>
    </x:row>
    <x:row r="147" spans="1:8" ht="11.25" customHeight="1" x14ac:dyDescent="0.25">
      <x:c r="A147" s="8">
        <x:v>169</x:v>
      </x:c>
      <x:c r="B147" s="9">
        <x:v>7.5241149888797407</x:v>
      </x:c>
      <x:c r="C147" s="9">
        <x:v>8.2846674642494218</x:v>
      </x:c>
      <x:c r="D147" s="9">
        <x:v>0</x:v>
      </x:c>
      <x:c r="E147" s="9">
        <x:v>25.287899872221626</x:v>
      </x:c>
      <x:c r="F147" s="9">
        <x:v>0</x:v>
      </x:c>
      <x:c r="G147" s="9">
        <x:v>41.096682325350784</x:v>
      </x:c>
      <x:c r="H147" s="10">
        <x:v>36.304131971739366</x:v>
      </x:c>
    </x:row>
    <x:row r="148" spans="1:8" ht="11.25" customHeight="1" x14ac:dyDescent="0.25">
      <x:c r="A148" s="11">
        <x:v>170</x:v>
      </x:c>
      <x:c r="B148" s="12">
        <x:v>7.4831675014605681</x:v>
      </x:c>
      <x:c r="C148" s="12">
        <x:v>8.2639580442717602</x:v>
      </x:c>
      <x:c r="D148" s="12">
        <x:v>0</x:v>
      </x:c>
      <x:c r="E148" s="12">
        <x:v>25.406027331820262</x:v>
      </x:c>
      <x:c r="F148" s="12">
        <x:v>0</x:v>
      </x:c>
      <x:c r="G148" s="12">
        <x:v>41.153152877552593</x:v>
      </x:c>
      <x:c r="H148" s="13">
        <x:v>36.39336158274071</x:v>
      </x:c>
    </x:row>
    <x:row r="149" spans="1:8" ht="11.25" customHeight="1" x14ac:dyDescent="0.25">
      <x:c r="A149" s="8">
        <x:v>171</x:v>
      </x:c>
      <x:c r="B149" s="9">
        <x:v>7.4426632877701167</x:v>
      </x:c>
      <x:c r="C149" s="9">
        <x:v>8.2434728124529197</x:v>
      </x:c>
      <x:c r="D149" s="9">
        <x:v>0</x:v>
      </x:c>
      <x:c r="E149" s="9">
        <x:v>25.522876012114459</x:v>
      </x:c>
      <x:c r="F149" s="9">
        <x:v>0</x:v>
      </x:c>
      <x:c r="G149" s="9">
        <x:v>41.209012112337504</x:v>
      </x:c>
      <x:c r="H149" s="10">
        <x:v>36.481547572560743</x:v>
      </x:c>
    </x:row>
    <x:row r="150" spans="1:8" ht="11.25" customHeight="1" x14ac:dyDescent="0.25">
      <x:c r="A150" s="11">
        <x:v>172</x:v>
      </x:c>
      <x:c r="B150" s="12">
        <x:v>7.4025951886228833</x:v>
      </x:c>
      <x:c r="C150" s="12">
        <x:v>8.2232081479949404</x:v>
      </x:c>
      <x:c r="D150" s="12">
        <x:v>0</x:v>
      </x:c>
      <x:c r="E150" s="12">
        <x:v>25.638466566298078</x:v>
      </x:c>
      <x:c r="F150" s="12">
        <x:v>0</x:v>
      </x:c>
      <x:c r="G150" s="12">
        <x:v>41.264269902915906</x:v>
      </x:c>
      <x:c r="H150" s="13">
        <x:v>36.568708143894504</x:v>
      </x:c>
    </x:row>
    <x:row r="151" spans="1:8" ht="11.25" customHeight="1" x14ac:dyDescent="0.25">
      <x:c r="A151" s="8">
        <x:v>173</x:v>
      </x:c>
      <x:c r="B151" s="9">
        <x:v>7.3629561981757368</x:v>
      </x:c>
      <x:c r="C151" s="9">
        <x:v>8.2031605076536174</x:v>
      </x:c>
      <x:c r="D151" s="9">
        <x:v>0</x:v>
      </x:c>
      <x:c r="E151" s="9">
        <x:v>25.752819205194889</x:v>
      </x:c>
      <x:c r="F151" s="9">
        <x:v>0</x:v>
      </x:c>
      <x:c r="G151" s="9">
        <x:v>41.318935911024241</x:v>
      </x:c>
      <x:c r="H151" s="10">
        <x:v>36.654861078565446</x:v>
      </x:c>
    </x:row>
    <x:row r="152" spans="1:8" ht="11.25" customHeight="1" x14ac:dyDescent="0.25">
      <x:c r="A152" s="11">
        <x:v>174</x:v>
      </x:c>
      <x:c r="B152" s="12">
        <x:v>7.3237394598442487</x:v>
      </x:c>
      <x:c r="C152" s="12">
        <x:v>8.1833264236731491</x:v>
      </x:c>
      <x:c r="D152" s="12">
        <x:v>0</x:v>
      </x:c>
      <x:c r="E152" s="12">
        <x:v>25.865953709039296</x:v>
      </x:c>
      <x:c r="F152" s="12">
        <x:v>0</x:v>
      </x:c>
      <x:c r="G152" s="12">
        <x:v>41.373019592556695</x:v>
      </x:c>
      <x:c r="H152" s="13">
        <x:v>36.740023749619475</x:v>
      </x:c>
    </x:row>
    <x:row r="153" spans="1:8" ht="11.25" customHeight="1" x14ac:dyDescent="0.25">
      <x:c r="A153" s="8">
        <x:v>175</x:v>
      </x:c>
      <x:c r="B153" s="9">
        <x:v>7.2849382623488248</x:v>
      </x:c>
      <x:c r="C153" s="9">
        <x:v>8.1637025017864815</x:v>
      </x:c>
      <x:c r="D153" s="9">
        <x:v>0</x:v>
      </x:c>
      <x:c r="E153" s="9">
        <x:v>25.977889438882716</x:v>
      </x:c>
      <x:c r="F153" s="9">
        <x:v>0</x:v>
      </x:c>
      <x:c r="G153" s="9">
        <x:v>41.426530203018018</x:v>
      </x:c>
      <x:c r="H153" s="10">
        <x:v>36.824213133004314</x:v>
      </x:c>
    </x:row>
    <x:row r="154" spans="1:8" ht="11.25" customHeight="1" x14ac:dyDescent="0.25">
      <x:c r="A154" s="11">
        <x:v>176</x:v>
      </x:c>
      <x:c r="B154" s="12">
        <x:v>7.2465460358858591</x:v>
      </x:c>
      <x:c r="C154" s="12">
        <x:v>8.1442854192788268</x:v>
      </x:c>
      <x:c r="D154" s="12">
        <x:v>0</x:v>
      </x:c>
      <x:c r="E154" s="12">
        <x:v>26.088645347639222</x:v>
      </x:c>
      <x:c r="F154" s="12">
        <x:v>0</x:v>
      </x:c>
      <x:c r="G154" s="12">
        <x:v>41.479476802803902</x:v>
      </x:c>
      <x:c r="H154" s="13">
        <x:v>36.90744581885069</x:v>
      </x:c>
    </x:row>
    <x:row r="155" spans="1:8" ht="11.25" customHeight="1" x14ac:dyDescent="0.25">
      <x:c r="A155" s="8">
        <x:v>177</x:v>
      </x:c>
      <x:c r="B155" s="9">
        <x:v>7.208556348419334</x:v>
      </x:c>
      <x:c r="C155" s="9">
        <x:v>8.1250719231121202</x:v>
      </x:c>
      <x:c r="D155" s="9">
        <x:v>0</x:v>
      </x:c>
      <x:c r="E155" s="9">
        <x:v>26.198239990783691</x:v>
      </x:c>
      <x:c r="F155" s="9">
        <x:v>0</x:v>
      </x:c>
      <x:c r="G155" s="9">
        <x:v>41.531868262315143</x:v>
      </x:c>
      <x:c r="H155" s="10">
        <x:v>36.989738022371128</x:v>
      </x:c>
    </x:row>
    <x:row r="156" spans="1:8" ht="11.25" customHeight="1" x14ac:dyDescent="0.25">
      <x:c r="A156" s="11">
        <x:v>178</x:v>
      </x:c>
      <x:c r="B156" s="12">
        <x:v>7.1709629020884469</x:v>
      </x:c>
      <x:c r="C156" s="12">
        <x:v>8.1060588281081571</x:v>
      </x:c>
      <x:c r="D156" s="12">
        <x:v>0</x:v>
      </x:c>
      <x:c r="E156" s="12">
        <x:v>26.306691536715327</x:v>
      </x:c>
      <x:c r="F156" s="12">
        <x:v>0</x:v>
      </x:c>
      <x:c r="G156" s="12">
        <x:v>41.583713266911928</x:v>
      </x:c>
      <x:c r="H156" s="13">
        <x:v>37.071105594391327</x:v>
      </x:c>
    </x:row>
    <x:row r="157" spans="1:8" ht="11.25" customHeight="1" x14ac:dyDescent="0.25">
      <x:c r="A157" s="8">
        <x:v>179</x:v>
      </x:c>
      <x:c r="B157" s="9">
        <x:v>7.1337595297270644</x:v>
      </x:c>
      <x:c r="C157" s="9">
        <x:v>8.0872430151882977</x:v>
      </x:c>
      <x:c r="D157" s="9">
        <x:v>0</x:v>
      </x:c>
      <x:c r="E157" s="9">
        <x:v>26.414017776798499</x:v>
      </x:c>
      <x:c r="F157" s="9">
        <x:v>0</x:v>
      </x:c>
      <x:c r="G157" s="9">
        <x:v>41.63502032171386</x:v>
      </x:c>
      <x:c r="H157" s="10">
        <x:v>37.151564031528622</x:v>
      </x:c>
    </x:row>
    <x:row r="158" spans="1:8" ht="11.25" customHeight="1" x14ac:dyDescent="0.25">
      <x:c r="A158" s="11">
        <x:v>180</x:v>
      </x:c>
      <x:c r="B158" s="12">
        <x:v>7.0969401914909662</x:v>
      </x:c>
      <x:c r="C158" s="12">
        <x:v>8.0686214296676688</x:v>
      </x:c>
      <x:c r="D158" s="12">
        <x:v>0</x:v>
      </x:c>
      <x:c r="E158" s="12">
        <x:v>26.520236135092606</x:v>
      </x:c>
      <x:c r="F158" s="12">
        <x:v>0</x:v>
      </x:c>
      <x:c r="G158" s="12">
        <x:v>41.68579775625124</x:v>
      </x:c>
      <x:c r="H158" s="13">
        <x:v>37.231128486031054</x:v>
      </x:c>
    </x:row>
    <x:row r="159" spans="1:8" ht="11.25" customHeight="1" x14ac:dyDescent="0.25">
      <x:c r="A159" s="8">
        <x:v>181</x:v>
      </x:c>
      <x:c r="B159" s="9">
        <x:v>7.0604989715889968</x:v>
      </x:c>
      <x:c r="C159" s="9">
        <x:v>8.0501910796019178</x:v>
      </x:c>
      <x:c r="D159" s="9">
        <x:v>0</x:v>
      </x:c>
      <x:c r="E159" s="9">
        <x:v>26.62536367778231</x:v>
      </x:c>
      <x:c r="F159" s="9">
        <x:v>0</x:v>
      </x:c>
      <x:c r="G159" s="9">
        <x:v>41.736053728973225</x:v>
      </x:c>
      <x:c r="H159" s="10">
        <x:v>37.309813775290372</x:v>
      </x:c>
    </x:row>
    <x:row r="160" spans="1:8" ht="11.25" customHeight="1" x14ac:dyDescent="0.25">
      <x:c r="A160" s="11">
        <x:v>182</x:v>
      </x:c>
      <x:c r="B160" s="12">
        <x:v>7.024430075114406</x:v>
      </x:c>
      <x:c r="C160" s="12">
        <x:v>8.0319490341846524</x:v>
      </x:c>
      <x:c r="D160" s="12">
        <x:v>0</x:v>
      </x:c>
      <x:c r="E160" s="12">
        <x:v>26.729417122318555</x:v>
      </x:c>
      <x:c r="F160" s="12">
        <x:v>0</x:v>
      </x:c>
      <x:c r="G160" s="12">
        <x:v>41.785796231617617</x:v>
      </x:c>
      <x:c r="H160" s="13">
        <x:v>37.387634391041338</x:v>
      </x:c>
    </x:row>
    <x:row r="161" spans="1:8" ht="11.25" customHeight="1" x14ac:dyDescent="0.25">
      <x:c r="A161" s="8">
        <x:v>183</x:v>
      </x:c>
      <x:c r="B161" s="9">
        <x:v>6.9887278249728251</x:v>
      </x:c>
      <x:c r="C161" s="9">
        <x:v>8.01389242219377</x:v>
      </x:c>
      <x:c r="D161" s="9">
        <x:v>0</x:v>
      </x:c>
      <x:c r="E161" s="9">
        <x:v>26.832412846280985</x:v>
      </x:c>
      <x:c r="F161" s="9">
        <x:v>0</x:v>
      </x:c>
      <x:c r="G161" s="9">
        <x:v>41.835033093447578</x:v>
      </x:c>
      <x:c r="H161" s="10">
        <x:v>37.464604508259512</x:v>
      </x:c>
    </x:row>
    <x:row r="162" spans="1:8" ht="11.25" customHeight="1" x14ac:dyDescent="0.25">
      <x:c r="A162" s="11">
        <x:v>184</x:v>
      </x:c>
      <x:c r="B162" s="12">
        <x:v>6.9533866589034554</x:v>
      </x:c>
      <x:c r="C162" s="12">
        <x:v>7.9960184304848605</x:v>
      </x:c>
      <x:c r="D162" s="12">
        <x:v>0</x:v>
      </x:c>
      <x:c r="E162" s="12">
        <x:v>26.934366895971319</x:v>
      </x:c>
      <x:c r="F162" s="12">
        <x:v>0</x:v>
      </x:c>
      <x:c r="G162" s="12">
        <x:v>41.883771985359637</x:v>
      </x:c>
      <x:c r="H162" s="13">
        <x:v>37.540737993768801</x:v>
      </x:c>
    </x:row>
    <x:row r="163" spans="1:8" ht="11.25" customHeight="1" x14ac:dyDescent="0.25">
      <x:c r="A163" s="8">
        <x:v>185</x:v>
      </x:c>
      <x:c r="B163" s="9">
        <x:v>6.9184011265901706</x:v>
      </x:c>
      <x:c r="C163" s="9">
        <x:v>7.9783243025301624</x:v>
      </x:c>
      <x:c r="D163" s="9">
        <x:v>0</x:v>
      </x:c>
      <x:c r="E163" s="9">
        <x:v>27.035294994747382</x:v>
      </x:c>
      <x:c r="F163" s="9">
        <x:v>0</x:v>
      </x:c>
      <x:c r="G163" s="9">
        <x:v>41.932020423867712</x:v>
      </x:c>
      <x:c r="H163" s="10">
        <x:v>37.616048414569853</x:v>
      </x:c>
    </x:row>
    <x:row r="164" spans="1:8" ht="11.25" customHeight="1" x14ac:dyDescent="0.25">
      <x:c r="A164" s="11">
        <x:v>186</x:v>
      </x:c>
      <x:c r="B164" s="12">
        <x:v>6.8837658868594085</x:v>
      </x:c>
      <x:c r="C164" s="12">
        <x:v>7.9608073370013894</x:v>
      </x:c>
      <x:c r="D164" s="12">
        <x:v>0</x:v>
      </x:c>
      <x:c r="E164" s="12">
        <x:v>27.135212551106889</x:v>
      </x:c>
      <x:c r="F164" s="12">
        <x:v>0</x:v>
      </x:c>
      <x:c r="G164" s="12">
        <x:v>41.979785774967695</x:v>
      </x:c>
      <x:c r="H164" s="13">
        <x:v>37.690549045899949</x:v>
      </x:c>
    </x:row>
    <x:row r="165" spans="1:8" ht="11.25" customHeight="1" x14ac:dyDescent="0.25">
      <x:c r="A165" s="8">
        <x:v>187</x:v>
      </x:c>
      <x:c r="B165" s="9">
        <x:v>6.8494757049618009</x:v>
      </x:c>
      <x:c r="C165" s="9">
        <x:v>7.9434648863948754</x:v>
      </x:c>
      <x:c r="D165" s="9">
        <x:v>0</x:v>
      </x:c>
      <x:c r="E165" s="9">
        <x:v>27.234134666529357</x:v>
      </x:c>
      <x:c r="F165" s="9">
        <x:v>0</x:v>
      </x:c>
      <x:c r="G165" s="9">
        <x:v>42.027075257886032</x:v>
      </x:c>
      <x:c r="H165" s="10">
        <x:v>37.764252879034004</x:v>
      </x:c>
    </x:row>
    <x:row r="166" spans="1:8" ht="11.25" customHeight="1" x14ac:dyDescent="0.25">
      <x:c r="A166" s="11">
        <x:v>188</x:v>
      </x:c>
      <x:c r="B166" s="12">
        <x:v>6.8155254499346576</x:v>
      </x:c>
      <x:c r="C166" s="12">
        <x:v>7.9262943556976246</x:v>
      </x:c>
      <x:c r="D166" s="12">
        <x:v>0</x:v>
      </x:c>
      <x:c r="E166" s="12">
        <x:v>27.332076143085125</x:v>
      </x:c>
      <x:c r="F166" s="12">
        <x:v>0</x:v>
      </x:c>
      <x:c r="G166" s="12">
        <x:v>42.073895948717407</x:v>
      </x:c>
      <x:c r="H166" s="13">
        <x:v>37.837172628836832</x:v>
      </x:c>
    </x:row>
    <x:row r="167" spans="1:8" ht="11.25" customHeight="1" x14ac:dyDescent="0.25">
      <x:c r="A167" s="8">
        <x:v>189</x:v>
      </x:c>
      <x:c r="B167" s="9">
        <x:v>6.7819100920424882</x:v>
      </x:c>
      <x:c r="C167" s="9">
        <x:v>7.9092932010928969</x:v>
      </x:c>
      <x:c r="D167" s="9">
        <x:v>0</x:v>
      </x:c>
      <x:c r="E167" s="9">
        <x:v>27.429051490818956</x:v>
      </x:c>
      <x:c r="F167" s="9">
        <x:v>0</x:v>
      </x:c>
      <x:c r="G167" s="9">
        <x:v>42.120254783954344</x:v>
      </x:c>
      <x:c r="H167" s="10">
        <x:v>37.909320741075618</x:v>
      </x:c>
    </x:row>
    <x:row r="168" spans="1:8" ht="11.25" customHeight="1" x14ac:dyDescent="0.25">
      <x:c r="A168" s="11">
        <x:v>190</x:v>
      </x:c>
      <x:c r="B168" s="12">
        <x:v>6.7486247002929138</x:v>
      </x:c>
      <x:c r="C168" s="12">
        <x:v>7.8924589287038103</x:v>
      </x:c>
      <x:c r="D168" s="12">
        <x:v>0</x:v>
      </x:c>
      <x:c r="E168" s="12">
        <x:v>27.525074934916326</x:v>
      </x:c>
      <x:c r="F168" s="12">
        <x:v>0</x:v>
      </x:c>
      <x:c r="G168" s="12">
        <x:v>42.166158563913051</x:v>
      </x:c>
      <x:c r="H168" s="13">
        <x:v>37.980709399501364</x:v>
      </x:c>
    </x:row>
    <x:row r="169" spans="1:8" ht="11.25" customHeight="1" x14ac:dyDescent="0.25">
      <x:c r="A169" s="8">
        <x:v>191</x:v>
      </x:c>
      <x:c r="B169" s="9">
        <x:v>6.7156644400253516</x:v>
      </x:c>
      <x:c r="C169" s="9">
        <x:v>7.8757890933738279</x:v>
      </x:c>
      <x:c r="D169" s="9">
        <x:v>0</x:v>
      </x:c>
      <x:c r="E169" s="9">
        <x:v>27.620160422659691</x:v>
      </x:c>
      <x:c r="F169" s="9">
        <x:v>0</x:v>
      </x:c>
      <x:c r="G169" s="9">
        <x:v>42.211613956058869</x:v>
      </x:c>
      <x:c r="H169" s="10">
        <x:v>38.051350532707986</x:v>
      </x:c>
    </x:row>
    <x:row r="170" spans="1:8" ht="11.25" customHeight="1" x14ac:dyDescent="0.25">
      <x:c r="A170" s="11">
        <x:v>192</x:v>
      </x:c>
      <x:c r="B170" s="12">
        <x:v>6.6830245705700317</x:v>
      </x:c>
      <x:c r="C170" s="12">
        <x:v>7.859281297482795</x:v>
      </x:c>
      <x:c r="D170" s="12">
        <x:v>0</x:v>
      </x:c>
      <x:c r="E170" s="12">
        <x:v>27.71432163018186</x:v>
      </x:c>
      <x:c r="F170" s="12">
        <x:v>0</x:v>
      </x:c>
      <x:c r="G170" s="12">
        <x:v>42.256627498234693</x:v>
      </x:c>
      <x:c r="H170" s="13">
        <x:v>38.121255820777044</x:v>
      </x:c>
    </x:row>
    <x:row r="171" spans="1:8" ht="11.25" customHeight="1" x14ac:dyDescent="0.25">
      <x:c r="A171" s="8">
        <x:v>193</x:v>
      </x:c>
      <x:c r="B171" s="9">
        <x:v>6.6507004429749479</x:v>
      </x:c>
      <x:c r="C171" s="9">
        <x:v>7.8429331897973205</x:v>
      </x:c>
      <x:c r="D171" s="9">
        <x:v>0</x:v>
      </x:c>
      <x:c r="E171" s="9">
        <x:v>27.807571969023453</x:v>
      </x:c>
      <x:c r="F171" s="9">
        <x:v>0</x:v>
      </x:c>
      <x:c r="G171" s="9">
        <x:v>42.301205601795722</x:v>
      </x:c>
      <x:c r="H171" s="10">
        <x:v>38.190436701715861</x:v>
      </x:c>
    </x:row>
    <x:row r="172" spans="1:8" ht="11.25" customHeight="1" x14ac:dyDescent="0.25">
      <x:c r="A172" s="11">
        <x:v>194</x:v>
      </x:c>
      <x:c r="B172" s="12">
        <x:v>6.6186874977984544</x:v>
      </x:c>
      <x:c r="C172" s="12">
        <x:v>7.8267424643543819</x:v>
      </x:c>
      <x:c r="D172" s="12">
        <x:v>0</x:v>
      </x:c>
      <x:c r="E172" s="12">
        <x:v>27.899924592500881</x:v>
      </x:c>
      <x:c r="F172" s="12">
        <x:v>0</x:v>
      </x:c>
      <x:c r="G172" s="12">
        <x:v>42.34535455465371</x:v>
      </x:c>
      <x:c r="H172" s="13">
        <x:v>38.258904377696524</x:v>
      </x:c>
    </x:row>
    <x:row r="173" spans="1:8" ht="11.25" customHeight="1" x14ac:dyDescent="0.25">
      <x:c r="A173" s="8">
        <x:v>195</x:v>
      </x:c>
      <x:c r="B173" s="9">
        <x:v>6.5869812629653053</x:v>
      </x:c>
      <x:c r="C173" s="9">
        <x:v>7.8107068593770004</x:v>
      </x:c>
      <x:c r="D173" s="9">
        <x:v>0</x:v>
      </x:c>
      <x:c r="E173" s="9">
        <x:v>27.991392401891414</x:v>
      </x:c>
      <x:c r="F173" s="9">
        <x:v>0</x:v>
      </x:c>
      <x:c r="G173" s="9">
        <x:v>42.389080524233727</x:v>
      </x:c>
      <x:c r="H173" s="10">
        <x:v>38.326669821103046</x:v>
      </x:c>
    </x:row>
    <x:row r="174" spans="1:8" ht="11.25" customHeight="1" x14ac:dyDescent="0.25">
      <x:c r="A174" s="11">
        <x:v>196</x:v>
      </x:c>
      <x:c r="B174" s="12">
        <x:v>6.5555773516840246</x:v>
      </x:c>
      <x:c r="C174" s="12">
        <x:v>7.7948241562209368</x:v>
      </x:c>
      <x:c r="D174" s="12">
        <x:v>0</x:v>
      </x:c>
      <x:c r="E174" s="12">
        <x:v>28.081988052441176</x:v>
      </x:c>
      <x:c r="F174" s="12">
        <x:v>0</x:v>
      </x:c>
      <x:c r="G174" s="12">
        <x:v>42.432389560346138</x:v>
      </x:c>
      <x:c r="H174" s="13">
        <x:v>38.393743780393166</x:v>
      </x:c>
    </x:row>
    <x:row r="175" spans="1:8" ht="11.25" customHeight="1" x14ac:dyDescent="0.25">
      <x:c r="A175" s="8">
        <x:v>197</x:v>
      </x:c>
      <x:c r="B175" s="9">
        <x:v>6.5244714604235812</x:v>
      </x:c>
      <x:c r="C175" s="9">
        <x:v>7.7790921783513847</x:v>
      </x:c>
      <x:c r="D175" s="9">
        <x:v>0</x:v>
      </x:c>
      <x:c r="E175" s="9">
        <x:v>28.171723959202271</x:v>
      </x:c>
      <x:c r="F175" s="9">
        <x:v>0</x:v>
      </x:c>
      <x:c r="G175" s="9">
        <x:v>42.475287597977236</x:v>
      </x:c>
      <x:c r="H175" s="10">
        <x:v>38.46013678578187</x:v>
      </x:c>
    </x:row>
    <x:row r="176" spans="1:8" ht="11.25" customHeight="1" x14ac:dyDescent="0.25">
      <x:c r="A176" s="11">
        <x:v>198</x:v>
      </x:c>
      <x:c r="B176" s="12">
        <x:v>6.4936593669473703</x:v>
      </x:c>
      <x:c r="C176" s="12">
        <x:v>7.763508790348653</x:v>
      </x:c>
      <x:c r="D176" s="12">
        <x:v>0</x:v>
      </x:c>
      <x:c r="E176" s="12">
        <x:v>28.260612302704295</x:v>
      </x:c>
      <x:c r="F176" s="12">
        <x:v>0</x:v>
      </x:c>
      <x:c r="G176" s="12">
        <x:v>42.517780460000324</x:v>
      </x:c>
      <x:c r="H176" s="13">
        <x:v>38.525859154752489</x:v>
      </x:c>
    </x:row>
    <x:row r="177" spans="1:8" ht="11.25" customHeight="1" x14ac:dyDescent="0.25">
      <x:c r="A177" s="8">
        <x:v>199</x:v>
      </x:c>
      <x:c r="B177" s="9">
        <x:v>6.4631369284026574</x:v>
      </x:c>
      <x:c r="C177" s="9">
        <x:v>7.7480718969418803</x:v>
      </x:c>
      <x:c r="D177" s="9">
        <x:v>0</x:v>
      </x:c>
      <x:c r="E177" s="9">
        <x:v>28.348665034466165</x:v>
      </x:c>
      <x:c r="F177" s="9">
        <x:v>0</x:v>
      </x:c>
      <x:c r="G177" s="9">
        <x:v>42.559873859810708</x:v>
      </x:c>
      <x:c r="H177" s="10">
        <x:v>38.590920997401817</x:v>
      </x:c>
    </x:row>
    <x:row r="178" spans="1:8" ht="11.25" customHeight="1" x14ac:dyDescent="0.25">
      <x:c r="A178" s="11">
        <x:v>200</x:v>
      </x:c>
      <x:c r="B178" s="12">
        <x:v>6.4329000794636606</x:v>
      </x:c>
      <x:c r="C178" s="12">
        <x:v>7.7158841701051832</x:v>
      </x:c>
      <x:c r="D178" s="12">
        <x:v>0</x:v>
      </x:c>
      <x:c r="E178" s="12">
        <x:v>28.430223425794775</x:v>
      </x:c>
      <x:c r="F178" s="12">
        <x:v>0</x:v>
      </x:c>
      <x:c r="G178" s="12">
        <x:v>42.57900767536362</x:v>
      </x:c>
      <x:c r="H178" s="13">
        <x:v>38.631215060205712</x:v>
      </x:c>
    </x:row>
    <x:row r="179" spans="1:8" ht="11.25" customHeight="1" x14ac:dyDescent="0.25">
      <x:c r="A179" s="8">
        <x:v>201</x:v>
      </x:c>
      <x:c r="B179" s="9">
        <x:v>6.4029448305264847</x:v>
      </x:c>
      <x:c r="C179" s="9">
        <x:v>7.6799546160578904</x:v>
      </x:c>
      <x:c r="D179" s="9">
        <x:v>0</x:v>
      </x:c>
      <x:c r="E179" s="9">
        <x:v>28.509665796328225</x:v>
      </x:c>
      <x:c r="F179" s="9">
        <x:v>0</x:v>
      </x:c>
      <x:c r="G179" s="9">
        <x:v>42.592565242912599</x:v>
      </x:c>
      <x:c r="H179" s="10">
        <x:v>38.665340855926075</x:v>
      </x:c>
    </x:row>
    <x:row r="180" spans="1:8" ht="11.25" customHeight="1" x14ac:dyDescent="0.25">
      <x:c r="A180" s="11">
        <x:v>202</x:v>
      </x:c>
      <x:c r="B180" s="12">
        <x:v>6.3732672659542784</x:v>
      </x:c>
      <x:c r="C180" s="12">
        <x:v>7.6443581280258481</x:v>
      </x:c>
      <x:c r="D180" s="12">
        <x:v>0</x:v>
      </x:c>
      <x:c r="E180" s="12">
        <x:v>28.588371738189029</x:v>
      </x:c>
      <x:c r="F180" s="12">
        <x:v>0</x:v>
      </x:c>
      <x:c r="G180" s="12">
        <x:v>42.605997132169158</x:v>
      </x:c>
      <x:c r="H180" s="13">
        <x:v>38.699128772480904</x:v>
      </x:c>
    </x:row>
    <x:row r="181" spans="1:8" ht="11.25" customHeight="1" x14ac:dyDescent="0.25">
      <x:c r="A181" s="8">
        <x:v>203</x:v>
      </x:c>
      <x:c r="B181" s="9">
        <x:v>6.3438635423709728</x:v>
      </x:c>
      <x:c r="C181" s="9">
        <x:v>7.6090900961061765</x:v>
      </x:c>
      <x:c r="D181" s="9">
        <x:v>0</x:v>
      </x:c>
      <x:c r="E181" s="9">
        <x:v>28.66635144414531</x:v>
      </x:c>
      <x:c r="F181" s="9">
        <x:v>0</x:v>
      </x:c>
      <x:c r="G181" s="9">
        <x:v>42.619305082622461</x:v>
      </x:c>
      <x:c r="H181" s="10">
        <x:v>38.732583803158334</x:v>
      </x:c>
    </x:row>
    <x:row r="182" spans="1:8" ht="11.25" customHeight="1" x14ac:dyDescent="0.25">
      <x:c r="A182" s="11">
        <x:v>204</x:v>
      </x:c>
      <x:c r="B182" s="12">
        <x:v>6.3147298870020023</x:v>
      </x:c>
      <x:c r="C182" s="12">
        <x:v>7.5741459950783421</x:v>
      </x:c>
      <x:c r="D182" s="12">
        <x:v>0</x:v>
      </x:c>
      <x:c r="E182" s="12">
        <x:v>28.743614919727495</x:v>
      </x:c>
      <x:c r="F182" s="12">
        <x:v>0</x:v>
      </x:c>
      <x:c r="G182" s="12">
        <x:v>42.63249080180784</x:v>
      </x:c>
      <x:c r="H182" s="13">
        <x:v>38.765710843338937</x:v>
      </x:c>
    </x:row>
    <x:row r="183" spans="1:8" ht="11.25" customHeight="1" x14ac:dyDescent="0.25">
      <x:c r="A183" s="8">
        <x:v>205</x:v>
      </x:c>
      <x:c r="B183" s="9">
        <x:v>6.2858625960605732</x:v>
      </x:c>
      <x:c r="C183" s="9">
        <x:v>7.539521382468573</x:v>
      </x:c>
      <x:c r="D183" s="9">
        <x:v>0</x:v>
      </x:c>
      <x:c r="E183" s="9">
        <x:v>28.820171987507997</x:v>
      </x:c>
      <x:c r="F183" s="9">
        <x:v>0</x:v>
      </x:c>
      <x:c r="G183" s="9">
        <x:v>42.645555966037143</x:v>
      </x:c>
      <x:c r="H183" s="10">
        <x:v>38.798514692883614</x:v>
      </x:c>
    </x:row>
    <x:row r="184" spans="1:8" ht="11.25" customHeight="1" x14ac:dyDescent="0.25">
      <x:c r="A184" s="11">
        <x:v>206</x:v>
      </x:c>
      <x:c r="B184" s="12">
        <x:v>6.2572580331779815</x:v>
      </x:c>
      <x:c r="C184" s="12">
        <x:v>7.5052118966671131</x:v>
      </x:c>
      <x:c r="D184" s="12">
        <x:v>0</x:v>
      </x:c>
      <x:c r="E184" s="12">
        <x:v>28.896032291264184</x:v>
      </x:c>
      <x:c r="F184" s="12">
        <x:v>0</x:v>
      </x:c>
      <x:c r="G184" s="12">
        <x:v>42.658502221109281</x:v>
      </x:c>
      <x:c r="H184" s="13">
        <x:v>38.83100005845214</x:v>
      </x:c>
    </x:row>
    <x:row r="185" spans="1:8" ht="11.25" customHeight="1" x14ac:dyDescent="0.25">
      <x:c r="A185" s="8">
        <x:v>207</x:v>
      </x:c>
      <x:c r="B185" s="9">
        <x:v>6.2289126278765785</x:v>
      </x:c>
      <x:c r="C185" s="9">
        <x:v>7.4712132550966457</x:v>
      </x:c>
      <x:c r="D185" s="9">
        <x:v>0</x:v>
      </x:c>
      <x:c r="E185" s="9">
        <x:v>28.974442216040501</x:v>
      </x:c>
      <x:c r="F185" s="9">
        <x:v>0</x:v>
      </x:c>
      <x:c r="G185" s="9">
        <x:v>42.674568099013726</x:v>
      </x:c>
      <x:c r="H185" s="10">
        <x:v>38.866623489717405</x:v>
      </x:c>
    </x:row>
    <x:row r="186" spans="1:8" ht="11.25" customHeight="1" x14ac:dyDescent="0.25">
      <x:c r="A186" s="11">
        <x:v>208</x:v>
      </x:c>
      <x:c r="B186" s="12">
        <x:v>6.2008228740840767</x:v>
      </x:c>
      <x:c r="C186" s="12">
        <x:v>7.4375212524302858</x:v>
      </x:c>
      <x:c r="D186" s="12">
        <x:v>0</x:v>
      </x:c>
      <x:c r="E186" s="12">
        <x:v>29.067003775184052</x:v>
      </x:c>
      <x:c r="F186" s="12">
        <x:v>0</x:v>
      </x:c>
      <x:c r="G186" s="12">
        <x:v>42.705347901698417</x:v>
      </x:c>
      <x:c r="H186" s="13">
        <x:v>38.917745492170688</x:v>
      </x:c>
    </x:row>
    <x:row r="187" spans="1:8" ht="11.25" customHeight="1" x14ac:dyDescent="0.25">
      <x:c r="A187" s="8">
        <x:v>209</x:v>
      </x:c>
      <x:c r="B187" s="9">
        <x:v>6.1729853286878633</x:v>
      </x:c>
      <x:c r="C187" s="9">
        <x:v>7.4041317588575613</x:v>
      </x:c>
      <x:c r="D187" s="9">
        <x:v>0</x:v>
      </x:c>
      <x:c r="E187" s="9">
        <x:v>29.158734255402464</x:v>
      </x:c>
      <x:c r="F187" s="9">
        <x:v>0</x:v>
      </x:c>
      <x:c r="G187" s="9">
        <x:v>42.735851342947889</x:v>
      </x:c>
      <x:c r="H187" s="10">
        <x:v>38.968378288858865</x:v>
      </x:c>
    </x:row>
    <x:row r="188" spans="1:8" ht="11.25" customHeight="1" x14ac:dyDescent="0.25">
      <x:c r="A188" s="11">
        <x:v>210</x:v>
      </x:c>
      <x:c r="B188" s="12">
        <x:v>6.1453966101280777</x:v>
      </x:c>
      <x:c r="C188" s="12">
        <x:v>7.3710407183968973</x:v>
      </x:c>
      <x:c r="D188" s="12">
        <x:v>0</x:v>
      </x:c>
      <x:c r="E188" s="12">
        <x:v>29.249644799636133</x:v>
      </x:c>
      <x:c r="F188" s="12">
        <x:v>0</x:v>
      </x:c>
      <x:c r="G188" s="12">
        <x:v>42.766082128161109</x:v>
      </x:c>
      <x:c r="H188" s="13">
        <x:v>39.01852886843573</x:v>
      </x:c>
    </x:row>
    <x:row r="189" spans="1:8" ht="11.25" customHeight="1" x14ac:dyDescent="0.25">
      <x:c r="A189" s="8">
        <x:v>211</x:v>
      </x:c>
      <x:c r="B189" s="9">
        <x:v>6.1180533970282616</x:v>
      </x:c>
      <x:c r="C189" s="9">
        <x:v>7.3382441472531603</x:v>
      </x:c>
      <x:c r="D189" s="9">
        <x:v>0</x:v>
      </x:c>
      <x:c r="E189" s="9">
        <x:v>29.339746352508733</x:v>
      </x:c>
      <x:c r="F189" s="9">
        <x:v>0</x:v>
      </x:c>
      <x:c r="G189" s="9">
        <x:v>42.796043896790152</x:v>
      </x:c>
      <x:c r="H189" s="10">
        <x:v>39.068204087068736</x:v>
      </x:c>
    </x:row>
    <x:row r="190" spans="1:8" ht="11.25" customHeight="1" x14ac:dyDescent="0.25">
      <x:c r="A190" s="11">
        <x:v>212</x:v>
      </x:c>
      <x:c r="B190" s="12">
        <x:v>6.0909524268623887</x:v>
      </x:c>
      <x:c r="C190" s="12">
        <x:v>7.3057381322188366</x:v>
      </x:c>
      <x:c r="D190" s="12">
        <x:v>0</x:v>
      </x:c>
      <x:c r="E190" s="12">
        <x:v>29.429049664719521</x:v>
      </x:c>
      <x:c r="F190" s="12">
        <x:v>0</x:v>
      </x:c>
      <x:c r="G190" s="12">
        <x:v>42.825740223800743</x:v>
      </x:c>
      <x:c r="H190" s="13">
        <x:v>39.117410671563697</x:v>
      </x:c>
    </x:row>
    <x:row r="191" spans="1:8" ht="11.25" customHeight="1" x14ac:dyDescent="0.25">
      <x:c r="A191" s="8">
        <x:v>213</x:v>
      </x:c>
      <x:c r="B191" s="9">
        <x:v>6.0640904946571741</x:v>
      </x:c>
      <x:c r="C191" s="9">
        <x:v>7.2735188291175312</x:v>
      </x:c>
      <x:c r="D191" s="9">
        <x:v>0</x:v>
      </x:c>
      <x:c r="E191" s="9">
        <x:v>29.517565297319571</x:v>
      </x:c>
      <x:c r="F191" s="9">
        <x:v>0</x:v>
      </x:c>
      <x:c r="G191" s="9">
        <x:v>42.855174621094278</x:v>
      </x:c>
      <x:c r="H191" s="10">
        <x:v>39.166155222401414</x:v>
      </x:c>
    </x:row>
    <x:row r="192" spans="1:8" ht="11.25" customHeight="1" x14ac:dyDescent="0.25">
      <x:c r="A192" s="11">
        <x:v>214</x:v>
      </x:c>
      <x:c r="B192" s="12">
        <x:v>6.0374644517285683</x:v>
      </x:c>
      <x:c r="C192" s="12">
        <x:v>7.2415824612884663</x:v>
      </x:c>
      <x:c r="D192" s="12">
        <x:v>0</x:v>
      </x:c>
      <x:c r="E192" s="12">
        <x:v>29.605303625875251</x:v>
      </x:c>
      <x:c r="F192" s="12">
        <x:v>0</x:v>
      </x:c>
      <x:c r="G192" s="12">
        <x:v>42.884350538892285</x:v>
      </x:c>
      <x:c r="H192" s="13">
        <x:v>39.214444216689266</x:v>
      </x:c>
    </x:row>
    <x:row r="193" spans="1:8" ht="11.25" customHeight="1" x14ac:dyDescent="0.25">
      <x:c r="A193" s="8">
        <x:v>215</x:v>
      </x:c>
      <x:c r="B193" s="9">
        <x:v>6.0110712044513983</x:v>
      </x:c>
      <x:c r="C193" s="9">
        <x:v>7.2099253181107397</x:v>
      </x:c>
      <x:c r="D193" s="9">
        <x:v>0</x:v>
      </x:c>
      <x:c r="E193" s="9">
        <x:v>29.692274844522537</x:v>
      </x:c>
      <x:c r="F193" s="9">
        <x:v>0</x:v>
      </x:c>
      <x:c r="G193" s="9">
        <x:v>42.913271367084668</x:v>
      </x:c>
      <x:c r="H193" s="10">
        <x:v>39.262284011030239</x:v>
      </x:c>
    </x:row>
    <x:row r="194" spans="1:8" ht="11.25" customHeight="1" x14ac:dyDescent="0.25">
      <x:c r="A194" s="11">
        <x:v>216</x:v>
      </x:c>
      <x:c r="B194" s="12">
        <x:v>5.984907713061129</x:v>
      </x:c>
      <x:c r="C194" s="12">
        <x:v>7.1785437535661067</x:v>
      </x:c>
      <x:c r="D194" s="12">
        <x:v>0</x:v>
      </x:c>
      <x:c r="E194" s="12">
        <x:v>29.778488969915433</x:v>
      </x:c>
      <x:c r="F194" s="12">
        <x:v>0</x:v>
      </x:c>
      <x:c r="G194" s="12">
        <x:v>42.941940436542666</x:v>
      </x:c>
      <x:c r="H194" s="13">
        <x:v>39.30968084431251</x:v>
      </x:c>
    </x:row>
    <x:row r="195" spans="1:8" ht="11.25" customHeight="1" x14ac:dyDescent="0.25">
      <x:c r="A195" s="8">
        <x:v>217</x:v>
      </x:c>
      <x:c r="B195" s="9">
        <x:v>5.9589709904867849</x:v>
      </x:c>
      <x:c r="C195" s="9">
        <x:v>7.1474341848391392</x:v>
      </x:c>
      <x:c r="D195" s="9">
        <x:v>0</x:v>
      </x:c>
      <x:c r="E195" s="9">
        <x:v>29.863955845071732</x:v>
      </x:c>
      <x:c r="F195" s="9">
        <x:v>0</x:v>
      </x:c>
      <x:c r="G195" s="9">
        <x:v>42.970361020397654</x:v>
      </x:c>
      <x:c r="H195" s="10">
        <x:v>39.356640840421669</x:v>
      </x:c>
    </x:row>
    <x:row r="196" spans="1:8" ht="11.25" customHeight="1" x14ac:dyDescent="0.25">
      <x:c r="A196" s="11">
        <x:v>218</x:v>
      </x:c>
      <x:c r="B196" s="12">
        <x:v>5.9332581012141041</x:v>
      </x:c>
      <x:c r="C196" s="12">
        <x:v>7.1165930909536437</x:v>
      </x:c>
      <x:c r="D196" s="12">
        <x:v>0</x:v>
      </x:c>
      <x:c r="E196" s="12">
        <x:v>29.948685143119192</x:v>
      </x:c>
      <x:c r="F196" s="12">
        <x:v>0</x:v>
      </x:c>
      <x:c r="G196" s="12">
        <x:v>42.998536335286943</x:v>
      </x:c>
      <x:c r="H196" s="13">
        <x:v>39.403170010878448</x:v>
      </x:c>
    </x:row>
    <x:row r="197" spans="1:8" ht="11.25" customHeight="1" x14ac:dyDescent="0.25">
      <x:c r="A197" s="8">
        <x:v>219</x:v>
      </x:c>
      <x:c r="B197" s="9">
        <x:v>5.9077661601779647</x:v>
      </x:c>
      <x:c r="C197" s="9">
        <x:v>7.0860170114441985</x:v>
      </x:c>
      <x:c r="D197" s="9">
        <x:v>0</x:v>
      </x:c>
      <x:c r="E197" s="9">
        <x:v>30.0326863709452</x:v>
      </x:c>
      <x:c r="F197" s="9">
        <x:v>0</x:v>
      </x:c>
      <x:c r="G197" s="9">
        <x:v>43.026469542567355</x:v>
      </x:c>
      <x:c r="H197" s="10">
        <x:v>39.449274257404113</x:v>
      </x:c>
    </x:row>
    <x:row r="198" spans="1:8" ht="11.25" customHeight="1" x14ac:dyDescent="0.25">
      <x:c r="A198" s="11">
        <x:v>220</x:v>
      </x:c>
      <x:c r="B198" s="12">
        <x:v>5.8824923316832756</x:v>
      </x:c>
      <x:c r="C198" s="12">
        <x:v>7.0557025450618163</x:v>
      </x:c>
      <x:c r="D198" s="12">
        <x:v>0</x:v>
      </x:c>
      <x:c r="E198" s="12">
        <x:v>30.115968872752653</x:v>
      </x:c>
      <x:c r="F198" s="12">
        <x:v>0</x:v>
      </x:c>
      <x:c r="G198" s="12">
        <x:v>43.054163749497739</x:v>
      </x:c>
      <x:c r="H198" s="13">
        <x:v>39.494959374415913</x:v>
      </x:c>
    </x:row>
    <x:row r="199" spans="1:8" ht="11.25" customHeight="1" x14ac:dyDescent="0.25">
      <x:c r="A199" s="8">
        <x:v>221</x:v>
      </x:c>
      <x:c r="B199" s="9">
        <x:v>5.8574338283534253</x:v>
      </x:c>
      <x:c r="C199" s="9">
        <x:v>7.0256463485126792</x:v>
      </x:c>
      <x:c r="D199" s="9">
        <x:v>0</x:v>
      </x:c>
      <x:c r="E199" s="9">
        <x:v>30.198541833525063</x:v>
      </x:c>
      <x:c r="F199" s="9">
        <x:v>0</x:v>
      </x:c>
      <x:c r="G199" s="9">
        <x:v>43.081622010391172</x:v>
      </x:c>
      <x:c r="H199" s="10">
        <x:v>39.540231051454761</x:v>
      </x:c>
    </x:row>
    <x:row r="200" spans="1:8" ht="11.25" customHeight="1" x14ac:dyDescent="0.25">
      <x:c r="A200" s="11">
        <x:v>222</x:v>
      </x:c>
      <x:c r="B200" s="12">
        <x:v>5.832587910105504</x:v>
      </x:c>
      <x:c r="C200" s="12">
        <x:v>6.9958451352289748</x:v>
      </x:c>
      <x:c r="D200" s="12">
        <x:v>0</x:v>
      </x:c>
      <x:c r="E200" s="12">
        <x:v>30.280414282403363</x:v>
      </x:c>
      <x:c r="F200" s="12">
        <x:v>0</x:v>
      </x:c>
      <x:c r="G200" s="12">
        <x:v>43.108847327737834</x:v>
      </x:c>
      <x:c r="H200" s="13">
        <x:v>39.585094875547298</x:v>
      </x:c>
    </x:row>
    <x:row r="201" spans="1:8" ht="11.25" customHeight="1" x14ac:dyDescent="0.25">
      <x:c r="A201" s="8">
        <x:v>223</x:v>
      </x:c>
      <x:c r="B201" s="9">
        <x:v>5.807951883151496</x:v>
      </x:c>
      <x:c r="C201" s="9">
        <x:v>6.9662956741708806</x:v>
      </x:c>
      <x:c r="D201" s="9">
        <x:v>0</x:v>
      </x:c>
      <x:c r="E201" s="9">
        <x:v>30.36159509597725</x:v>
      </x:c>
      <x:c r="F201" s="9">
        <x:v>0</x:v>
      </x:c>
      <x:c r="G201" s="9">
        <x:v>43.135842653299626</x:v>
      </x:c>
      <x:c r="H201" s="10">
        <x:v>39.629556333504489</x:v>
      </x:c>
    </x:row>
    <x:row r="202" spans="1:8" ht="11.25" customHeight="1" x14ac:dyDescent="0.25">
      <x:c r="A202" s="11">
        <x:v>224</x:v>
      </x:c>
      <x:c r="B202" s="12">
        <x:v>5.7835230990246709</x:v>
      </x:c>
      <x:c r="C202" s="12">
        <x:v>6.9369947886587884</x:v>
      </x:c>
      <x:c r="D202" s="12">
        <x:v>0</x:v>
      </x:c>
      <x:c r="E202" s="12">
        <x:v>30.442093001493376</x:v>
      </x:c>
      <x:c r="F202" s="12">
        <x:v>0</x:v>
      </x:c>
      <x:c r="G202" s="12">
        <x:v>43.162610889176833</x:v>
      </x:c>
      <x:c r="H202" s="13">
        <x:v>39.673620814158475</x:v>
      </x:c>
    </x:row>
    <x:row r="203" spans="1:8" ht="11.25" customHeight="1" x14ac:dyDescent="0.25">
      <x:c r="A203" s="8">
        <x:v>225</x:v>
      </x:c>
      <x:c r="B203" s="9">
        <x:v>5.7592989536304495</x:v>
      </x:c>
      <x:c r="C203" s="9">
        <x:v>6.9079393552348671</x:v>
      </x:c>
      <x:c r="D203" s="9">
        <x:v>0</x:v>
      </x:c>
      <x:c r="E203" s="9">
        <x:v>30.521916579982967</x:v>
      </x:c>
      <x:c r="F203" s="9">
        <x:v>0</x:v>
      </x:c>
      <x:c r="G203" s="9">
        <x:v>43.189154888848279</x:v>
      </x:c>
      <x:c r="H203" s="10">
        <x:v>39.717293610539997</x:v>
      </x:c>
    </x:row>
    <x:row r="204" spans="1:8" ht="11.25" customHeight="1" x14ac:dyDescent="0.25">
      <x:c r="A204" s="11">
        <x:v>226</x:v>
      </x:c>
      <x:c r="B204" s="12">
        <x:v>5.7352768863210315</x:v>
      </x:c>
      <x:c r="C204" s="12">
        <x:v>6.8791263025531286</x:v>
      </x:c>
      <x:c r="D204" s="12">
        <x:v>0</x:v>
      </x:c>
      <x:c r="E204" s="12">
        <x:v>30.60107426931113</x:v>
      </x:c>
      <x:c r="F204" s="12">
        <x:v>0</x:v>
      </x:c>
      <x:c r="G204" s="12">
        <x:v>43.215477458185291</x:v>
      </x:c>
      <x:c r="H204" s="13">
        <x:v>39.760579921997795</x:v>
      </x:c>
    </x:row>
    <x:row r="205" spans="1:8" ht="11.25" customHeight="1" x14ac:dyDescent="0.25">
      <x:c r="A205" s="8">
        <x:v>227</x:v>
      </x:c>
      <x:c r="B205" s="9">
        <x:v>5.711454378993059</x:v>
      </x:c>
      <x:c r="C205" s="9">
        <x:v>6.8505526102971421</x:v>
      </x:c>
      <x:c r="D205" s="9">
        <x:v>0</x:v>
      </x:c>
      <x:c r="E205" s="9">
        <x:v>30.679574367150153</x:v>
      </x:c>
      <x:c r="F205" s="9">
        <x:v>0</x:v>
      </x:c>
      <x:c r="G205" s="9">
        <x:v>43.241581356440356</x:v>
      </x:c>
      <x:c r="H205" s="10">
        <x:v>39.803484856262116</x:v>
      </x:c>
    </x:row>
    <x:row r="206" spans="1:8" ht="11.25" customHeight="1" x14ac:dyDescent="0.25">
      <x:c r="A206" s="11">
        <x:v>228</x:v>
      </x:c>
      <x:c r="B206" s="12">
        <x:v>5.6878289552077028</x:v>
      </x:c>
      <x:c r="C206" s="12">
        <x:v>6.8222153081246111</x:v>
      </x:c>
      <x:c r="D206" s="12">
        <x:v>0</x:v>
      </x:c>
      <x:c r="E206" s="12">
        <x:v>30.757425033879148</x:v>
      </x:c>
      <x:c r="F206" s="12">
        <x:v>0</x:v>
      </x:c>
      <x:c r="G206" s="12">
        <x:v>43.267469297211463</x:v>
      </x:c>
      <x:c r="H206" s="13">
        <x:v>39.846013431453947</x:v>
      </x:c>
    </x:row>
    <x:row r="207" spans="1:8" ht="11.25" customHeight="1" x14ac:dyDescent="0.25">
      <x:c r="A207" s="8">
        <x:v>229</x:v>
      </x:c>
      <x:c r="B207" s="9">
        <x:v>5.6643981793324834</x:v>
      </x:c>
      <x:c r="C207" s="9">
        <x:v>6.7941114746380569</x:v>
      </x:c>
      <x:c r="D207" s="9">
        <x:v>0</x:v>
      </x:c>
      <x:c r="E207" s="9">
        <x:v>30.83463429541181</x:v>
      </x:c>
      <x:c r="F207" s="9">
        <x:v>0</x:v>
      </x:c>
      <x:c r="G207" s="9">
        <x:v>43.293143949382355</x:v>
      </x:c>
      <x:c r="H207" s="10">
        <x:v>39.888170578041489</x:v>
      </x:c>
    </x:row>
    <x:row r="208" spans="1:8" ht="11.25" customHeight="1" x14ac:dyDescent="0.25">
      <x:c r="A208" s="11">
        <x:v>230</x:v>
      </x:c>
      <x:c r="B208" s="12">
        <x:v>5.6411596557042172</x:v>
      </x:c>
      <x:c r="C208" s="12">
        <x:v>6.7662382363808087</x:v>
      </x:c>
      <x:c r="D208" s="12">
        <x:v>0</x:v>
      </x:c>
      <x:c r="E208" s="12">
        <x:v>30.911210045954729</x:v>
      </x:c>
      <x:c r="F208" s="12">
        <x:v>0</x:v>
      </x:c>
      <x:c r="G208" s="12">
        <x:v>43.318607938039754</x:v>
      </x:c>
      <x:c r="H208" s="13">
        <x:v>39.929961140745654</x:v>
      </x:c>
    </x:row>
    <x:row r="209" spans="1:8" ht="11.25" customHeight="1" x14ac:dyDescent="0.25">
      <x:c r="A209" s="8">
        <x:v>231</x:v>
      </x:c>
      <x:c r="B209" s="9">
        <x:v>5.618111027812482</x:v>
      </x:c>
      <x:c r="C209" s="9">
        <x:v>6.7385927668576286</x:v>
      </x:c>
      <x:c r="D209" s="9">
        <x:v>0</x:v>
      </x:c>
      <x:c r="E209" s="9">
        <x:v>30.987160050698019</x:v>
      </x:c>
      <x:c r="F209" s="9">
        <x:v>0</x:v>
      </x:c>
      <x:c r="G209" s="9">
        <x:v>43.343863845368134</x:v>
      </x:c>
      <x:c r="H209" s="10">
        <x:v>39.97138988039611</x:v>
      </x:c>
    </x:row>
    <x:row r="210" spans="1:8" ht="11.25" customHeight="1" x14ac:dyDescent="0.25">
      <x:c r="A210" s="11">
        <x:v>232</x:v>
      </x:c>
      <x:c r="B210" s="12">
        <x:v>5.5952499775030322</x:v>
      </x:c>
      <x:c r="C210" s="12">
        <x:v>6.7111722855792424</x:v>
      </x:c>
      <x:c r="D210" s="12">
        <x:v>0</x:v>
      </x:c>
      <x:c r="E210" s="12">
        <x:v>31.062491948440275</x:v>
      </x:c>
      <x:c r="F210" s="12">
        <x:v>0</x:v>
      </x:c>
      <x:c r="G210" s="12">
        <x:v>43.368914211522544</x:v>
      </x:c>
      <x:c r="H210" s="13">
        <x:v>40.012461475739222</x:v>
      </x:c>
    </x:row>
    <x:row r="211" spans="1:8" ht="11.25" customHeight="1" x14ac:dyDescent="0.25">
      <x:c r="A211" s="8">
        <x:v>233</x:v>
      </x:c>
      <x:c r="B211" s="9">
        <x:v>5.5725742242005554</x:v>
      </x:c>
      <x:c r="C211" s="9">
        <x:v>6.6839740571300945</x:v>
      </x:c>
      <x:c r="D211" s="9">
        <x:v>0</x:v>
      </x:c>
      <x:c r="E211" s="9">
        <x:v>31.137213254149685</x:v>
      </x:c>
      <x:c r="F211" s="9">
        <x:v>0</x:v>
      </x:c>
      <x:c r="G211" s="9">
        <x:v>43.393761535480337</x:v>
      </x:c>
      <x:c r="H211" s="10">
        <x:v>40.053180525199572</x:v>
      </x:c>
    </x:row>
    <x:row r="212" spans="1:8" ht="11.25" customHeight="1" x14ac:dyDescent="0.25">
      <x:c r="A212" s="11">
        <x:v>234</x:v>
      </x:c>
      <x:c r="B212" s="12">
        <x:v>5.5500815241502837</x:v>
      </x:c>
      <x:c r="C212" s="12">
        <x:v>6.6569953902587002</x:v>
      </x:c>
      <x:c r="D212" s="12">
        <x:v>0</x:v>
      </x:c>
      <x:c r="E212" s="12">
        <x:v>31.211331361463145</x:v>
      </x:c>
      <x:c r="F212" s="12">
        <x:v>0</x:v>
      </x:c>
      <x:c r="G212" s="12">
        <x:v>43.418408275872132</x:v>
      </x:c>
      <x:c r="H212" s="13">
        <x:v>40.093551548596153</x:v>
      </x:c>
    </x:row>
    <x:row r="213" spans="1:8" ht="11.25" customHeight="1" x14ac:dyDescent="0.25">
      <x:c r="A213" s="8">
        <x:v>235</x:v>
      </x:c>
      <x:c r="B213" s="9">
        <x:v>5.527769669677876</x:v>
      </x:c>
      <x:c r="C213" s="9">
        <x:v>6.6302336369899182</x:v>
      </x:c>
      <x:c r="D213" s="9">
        <x:v>0</x:v>
      </x:c>
      <x:c r="E213" s="9">
        <x:v>31.284853545125053</x:v>
      </x:c>
      <x:c r="F213" s="9">
        <x:v>0</x:v>
      </x:c>
      <x:c r="G213" s="9">
        <x:v>43.442856851792847</x:v>
      </x:c>
      <x:c r="H213" s="10">
        <x:v>40.133578988814897</x:v>
      </x:c>
    </x:row>
    <x:row r="214" spans="1:8" ht="11.25" customHeight="1" x14ac:dyDescent="0.25">
      <x:c r="A214" s="11">
        <x:v>236</x:v>
      </x:c>
      <x:c r="B214" s="12">
        <x:v>5.5056364884670899</x:v>
      </x:c>
      <x:c r="C214" s="12">
        <x:v>6.6036861917585581</x:v>
      </x:c>
      <x:c r="D214" s="12">
        <x:v>0</x:v>
      </x:c>
      <x:c r="E214" s="12">
        <x:v>31.357786963367534</x:v>
      </x:c>
      <x:c r="F214" s="12">
        <x:v>0</x:v>
      </x:c>
      <x:c r="G214" s="12">
        <x:v>43.467109643593183</x:v>
      </x:c>
      <x:c r="H214" s="13">
        <x:v>40.17326721343855</x:v>
      </x:c>
    </x:row>
    <x:row r="215" spans="1:8" ht="11.25" customHeight="1" x14ac:dyDescent="0.25">
      <x:c r="A215" s="8">
        <x:v>237</x:v>
      </x:c>
      <x:c r="B215" s="9">
        <x:v>5.4836798428547349</x:v>
      </x:c>
      <x:c r="C215" s="9">
        <x:v>6.577350490563723</x:v>
      </x:c>
      <x:c r="D215" s="9">
        <x:v>0</x:v>
      </x:c>
      <x:c r="E215" s="9">
        <x:v>31.430138660233759</x:v>
      </x:c>
      <x:c r="F215" s="9">
        <x:v>0</x:v>
      </x:c>
      <x:c r="G215" s="9">
        <x:v>43.491168993652209</x:v>
      </x:c>
      <x:c r="H215" s="10">
        <x:v>40.212620516335441</x:v>
      </x:c>
    </x:row>
    <x:row r="216" spans="1:8" ht="11.25" customHeight="1" x14ac:dyDescent="0.25">
      <x:c r="A216" s="11">
        <x:v>238</x:v>
      </x:c>
      <x:c r="B216" s="12">
        <x:v>5.4618976291424328</x:v>
      </x:c>
      <x:c r="C216" s="12">
        <x:v>6.551224010143307</x:v>
      </x:c>
      <x:c r="D216" s="12">
        <x:v>0</x:v>
      </x:c>
      <x:c r="E216" s="12">
        <x:v>31.501915567845778</x:v>
      </x:c>
      <x:c r="F216" s="12">
        <x:v>0</x:v>
      </x:c>
      <x:c r="G216" s="12">
        <x:v>43.51503720713152</x:v>
      </x:c>
      <x:c r="H216" s="13">
        <x:v>40.251643119207976</x:v>
      </x:c>
    </x:row>
    <x:row r="217" spans="1:8" ht="11.25" customHeight="1" x14ac:dyDescent="0.25">
      <x:c r="A217" s="8">
        <x:v>239</x:v>
      </x:c>
      <x:c r="B217" s="9">
        <x:v>5.4402877769247091</x:v>
      </x:c>
      <x:c r="C217" s="9">
        <x:v>6.5253042671680763</x:v>
      </x:c>
      <x:c r="D217" s="9">
        <x:v>0</x:v>
      </x:c>
      <x:c r="E217" s="9">
        <x:v>31.573124508618626</x:v>
      </x:c>
      <x:c r="F217" s="9">
        <x:v>0</x:v>
      </x:c>
      <x:c r="G217" s="9">
        <x:v>43.538716552711406</x:v>
      </x:c>
      <x:c r="H217" s="10">
        <x:v>40.29033917310251</x:v>
      </x:c>
    </x:row>
    <x:row r="218" spans="1:8" ht="11.25" customHeight="1" x14ac:dyDescent="0.25">
      <x:c r="A218" s="11">
        <x:v>240</x:v>
      </x:c>
      <x:c r="B218" s="12">
        <x:v>5.4188482484329796</x:v>
      </x:c>
      <x:c r="C218" s="12">
        <x:v>6.4995888174548186</x:v>
      </x:c>
      <x:c r="D218" s="12">
        <x:v>0</x:v>
      </x:c>
      <x:c r="E218" s="12">
        <x:v>31.643772197422038</x:v>
      </x:c>
      <x:c r="F218" s="12">
        <x:v>0</x:v>
      </x:c>
      <x:c r="G218" s="12">
        <x:v>43.562209263309832</x:v>
      </x:c>
      <x:c r="H218" s="13">
        <x:v>40.328712759881249</x:v>
      </x:c>
    </x:row>
    <x:row r="219" spans="1:8" ht="11.25" customHeight="1" x14ac:dyDescent="0.25">
      <x:c r="A219" s="8">
        <x:v>241</x:v>
      </x:c>
      <x:c r="B219" s="9">
        <x:v>5.3975770378949832</x:v>
      </x:c>
      <x:c r="C219" s="9">
        <x:v>6.474075255198029</x:v>
      </x:c>
      <x:c r="D219" s="9">
        <x:v>0</x:v>
      </x:c>
      <x:c r="E219" s="9">
        <x:v>31.71386524369121</x:v>
      </x:c>
      <x:c r="F219" s="9">
        <x:v>0</x:v>
      </x:c>
      <x:c r="G219" s="9">
        <x:v>43.585517536784224</x:v>
      </x:c>
      <x:c r="H219" s="10">
        <x:v>40.366767893657666</x:v>
      </x:c>
    </x:row>
    <x:row r="220" spans="1:8" ht="11.25" customHeight="1" x14ac:dyDescent="0.25">
      <x:c r="A220" s="11">
        <x:v>242</x:v>
      </x:c>
      <x:c r="B220" s="12">
        <x:v>5.3764721709092429</x:v>
      </x:c>
      <x:c r="C220" s="12">
        <x:v>6.4487612122196056</x:v>
      </x:c>
      <x:c r="D220" s="12">
        <x:v>0</x:v>
      </x:c>
      <x:c r="E220" s="12">
        <x:v>31.783410153488134</x:v>
      </x:c>
      <x:c r="F220" s="12">
        <x:v>0</x:v>
      </x:c>
      <x:c r="G220" s="12">
        <x:v>43.608643536616981</x:v>
      </x:c>
      <x:c r="H220" s="13">
        <x:v>40.404508522196274</x:v>
      </x:c>
    </x:row>
    <x:row r="221" spans="1:8" ht="11.25" customHeight="1" x14ac:dyDescent="0.25">
      <x:c r="A221" s="8">
        <x:v>243</x:v>
      </x:c>
      <x:c r="B221" s="9">
        <x:v>5.3555317038341475</x:v>
      </x:c>
      <x:c r="C221" s="9">
        <x:v>6.42364435723609</x:v>
      </x:c>
      <x:c r="D221" s="9">
        <x:v>0</x:v>
      </x:c>
      <x:c r="E221" s="9">
        <x:v>31.852413331514651</x:v>
      </x:c>
      <x:c r="F221" s="9">
        <x:v>0</x:v>
      </x:c>
      <x:c r="G221" s="9">
        <x:v>43.631589392584893</x:v>
      </x:c>
      <x:c r="H221" s="10">
        <x:v>40.441938528277774</x:v>
      </x:c>
    </x:row>
    <x:row r="222" spans="1:8" ht="11.25" customHeight="1" x14ac:dyDescent="0.25">
      <x:c r="A222" s="11">
        <x:v>244</x:v>
      </x:c>
      <x:c r="B222" s="12">
        <x:v>5.3347537231912501</x:v>
      </x:c>
      <x:c r="C222" s="12">
        <x:v>6.3987223951429595</x:v>
      </x:c>
      <x:c r="D222" s="12">
        <x:v>0</x:v>
      </x:c>
      <x:c r="E222" s="12">
        <x:v>31.920881083078722</x:v>
      </x:c>
      <x:c r="F222" s="12">
        <x:v>0</x:v>
      </x:c>
      <x:c r="G222" s="12">
        <x:v>43.654357201412928</x:v>
      </x:c>
      <x:c r="H222" s="13">
        <x:v>40.479061731030725</x:v>
      </x:c>
    </x:row>
    <x:row r="223" spans="1:8" ht="11.25" customHeight="1" x14ac:dyDescent="0.25">
      <x:c r="A223" s="8">
        <x:v>245</x:v>
      </x:c>
      <x:c r="B223" s="9">
        <x:v>5.3141363450824066</x:v>
      </x:c>
      <x:c r="C223" s="9">
        <x:v>6.3739930663155242</x:v>
      </x:c>
      <x:c r="D223" s="9">
        <x:v>0</x:v>
      </x:c>
      <x:c r="E223" s="9">
        <x:v>31.988819616015096</x:v>
      </x:c>
      <x:c r="F223" s="9">
        <x:v>0</x:v>
      </x:c>
      <x:c r="G223" s="9">
        <x:v>43.676949027413023</x:v>
      </x:c>
      <x:c r="H223" s="10">
        <x:v>40.515881887230606</x:v>
      </x:c>
    </x:row>
    <x:row r="224" spans="1:8" ht="11.25" customHeight="1" x14ac:dyDescent="0.25">
      <x:c r="A224" s="11">
        <x:v>246</x:v>
      </x:c>
      <x:c r="B224" s="12">
        <x:v>5.2936777146203822</x:v>
      </x:c>
      <x:c r="C224" s="12">
        <x:v>6.3494541459259617</x:v>
      </x:c>
      <x:c r="D224" s="12">
        <x:v>0</x:v>
      </x:c>
      <x:c r="E224" s="12">
        <x:v>32.056235042561568</x:v>
      </x:c>
      <x:c r="F224" s="12">
        <x:v>0</x:v>
      </x:c>
      <x:c r="G224" s="12">
        <x:v>43.699366903107908</x:v>
      </x:c>
      <x:c r="H224" s="13">
        <x:v>40.552402692567064</x:v>
      </x:c>
    </x:row>
    <x:row r="225" spans="1:8" ht="11.25" customHeight="1" x14ac:dyDescent="0.25">
      <x:c r="A225" s="8">
        <x:v>247</x:v>
      </x:c>
      <x:c r="B225" s="9">
        <x:v>5.2733760053725449</x:v>
      </x:c>
      <x:c r="C225" s="9">
        <x:v>6.3251034432760731</x:v>
      </x:c>
      <x:c r="D225" s="9">
        <x:v>0</x:v>
      </x:c>
      <x:c r="E225" s="9">
        <x:v>32.12313338119209</x:v>
      </x:c>
      <x:c r="F225" s="9">
        <x:v>0</x:v>
      </x:c>
      <x:c r="G225" s="9">
        <x:v>43.721612829840709</x:v>
      </x:c>
      <x:c r="H225" s="10">
        <x:v>40.588627782880558</x:v>
      </x:c>
    </x:row>
    <x:row r="226" spans="1:8" ht="11.25" customHeight="1" x14ac:dyDescent="0.25">
      <x:c r="A226" s="11">
        <x:v>248</x:v>
      </x:c>
      <x:c r="B226" s="12">
        <x:v>5.2532294188173294</x:v>
      </x:c>
      <x:c r="C226" s="12">
        <x:v>6.3009388011453336</x:v>
      </x:c>
      <x:c r="D226" s="12">
        <x:v>0</x:v>
      </x:c>
      <x:c r="E226" s="12">
        <x:v>32.189520558407899</x:v>
      </x:c>
      <x:c r="F226" s="12">
        <x:v>0</x:v>
      </x:c>
      <x:c r="G226" s="12">
        <x:v>43.743688778370561</x:v>
      </x:c>
      <x:c r="H226" s="13">
        <x:v>40.624560735368945</x:v>
      </x:c>
    </x:row>
    <x:row r="227" spans="1:8" ht="11.25" customHeight="1" x14ac:dyDescent="0.25">
      <x:c r="A227" s="8">
        <x:v>249</x:v>
      </x:c>
      <x:c r="B227" s="9">
        <x:v>5.2332361838131014</x:v>
      </x:c>
      <x:c r="C227" s="9">
        <x:v>6.2769580951538329</x:v>
      </x:c>
      <x:c r="D227" s="9">
        <x:v>0</x:v>
      </x:c>
      <x:c r="E227" s="9">
        <x:v>32.255402410487662</x:v>
      </x:c>
      <x:c r="F227" s="9">
        <x:v>0</x:v>
      </x:c>
      <x:c r="G227" s="9">
        <x:v>43.765596689454597</x:v>
      </x:c>
      <x:c r="H227" s="10">
        <x:v>40.660205069765048</x:v>
      </x:c>
    </x:row>
    <x:row r="228" spans="1:8" ht="11.25" customHeight="1" x14ac:dyDescent="0.25">
      <x:c r="A228" s="15">
        <x:v>250</x:v>
      </x:c>
      <x:c r="B228" s="16">
        <x:v>5.2133945560791037</x:v>
      </x:c>
      <x:c r="C228" s="16">
        <x:v>6.2531592331396988</x:v>
      </x:c>
      <x:c r="D228" s="16">
        <x:v>0</x:v>
      </x:c>
      <x:c r="E228" s="16">
        <x:v>32.320784685197914</x:v>
      </x:c>
      <x:c r="F228" s="16">
        <x:v>0</x:v>
      </x:c>
      <x:c r="G228" s="16">
        <x:v>43.787338474416714</x:v>
      </x:c>
      <x:c r="H228" s="17">
        <x:v>40.69556424948599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73.5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10.938378000720467</x:v>
      </x:c>
      <x:c r="C232" s="6">
        <x:v>1.9458442465469417</x:v>
      </x:c>
      <x:c r="D232" s="6">
        <x:v>0</x:v>
      </x:c>
      <x:c r="E232" s="6">
        <x:v>0.65307177605626077</x:v>
      </x:c>
      <x:c r="F232" s="6">
        <x:v>-26.543173940793217</x:v>
      </x:c>
      <x:c r="G232" s="6">
        <x:v>-13.005879917469548</x:v>
      </x:c>
      <x:c r="H232" s="7">
        <x:v>-26.8850458600268</x:v>
      </x:c>
    </x:row>
    <x:row r="233" spans="1:8" ht="11.25" customHeight="1" x14ac:dyDescent="0.25">
      <x:c r="A233" s="8">
        <x:v>51</x:v>
      </x:c>
      <x:c r="B233" s="9">
        <x:v>10.930171349311578</x:v>
      </x:c>
      <x:c r="C233" s="9">
        <x:v>2.3878218405979474</x:v>
      </x:c>
      <x:c r="D233" s="9">
        <x:v>0</x:v>
      </x:c>
      <x:c r="E233" s="9">
        <x:v>0.8014100065370332</x:v>
      </x:c>
      <x:c r="F233" s="9">
        <x:v>-25.916779704883442</x:v>
      </x:c>
      <x:c r="G233" s="9">
        <x:v>-11.79737650843688</x:v>
      </x:c>
      <x:c r="H233" s="10">
        <x:v>-25.516550555947205</x:v>
      </x:c>
    </x:row>
    <x:row r="234" spans="1:8" ht="11.25" customHeight="1" x14ac:dyDescent="0.25">
      <x:c r="A234" s="11">
        <x:v>52</x:v>
      </x:c>
      <x:c r="B234" s="12">
        <x:v>10.92227891193488</x:v>
      </x:c>
      <x:c r="C234" s="12">
        <x:v>2.8128771170011055</x:v>
      </x:c>
      <x:c r="D234" s="12">
        <x:v>0</x:v>
      </x:c>
      <x:c r="E234" s="12">
        <x:v>0.94406870328283121</x:v>
      </x:c>
      <x:c r="F234" s="12">
        <x:v>-25.314368680737154</x:v>
      </x:c>
      <x:c r="G234" s="12">
        <x:v>-10.635143948518339</x:v>
      </x:c>
      <x:c r="H234" s="13">
        <x:v>-24.20068968663988</x:v>
      </x:c>
    </x:row>
    <x:row r="235" spans="1:8" ht="11.25" customHeight="1" x14ac:dyDescent="0.25">
      <x:c r="A235" s="8">
        <x:v>53</x:v>
      </x:c>
      <x:c r="B235" s="9">
        <x:v>10.914682981755783</x:v>
      </x:c>
      <x:c r="C235" s="9">
        <x:v>3.2219636954197286</x:v>
      </x:c>
      <x:c r="D235" s="9">
        <x:v>0</x:v>
      </x:c>
      <x:c r="E235" s="9">
        <x:v>1.0813679238153737</x:v>
      </x:c>
      <x:c r="F235" s="9">
        <x:v>-24.734589347670084</x:v>
      </x:c>
      <x:c r="G235" s="9">
        <x:v>-9.5165747466791988</x:v>
      </x:c>
      <x:c r="H235" s="10">
        <x:v>-22.934483944476238</x:v>
      </x:c>
    </x:row>
    <x:row r="236" spans="1:8" ht="11.25" customHeight="1" x14ac:dyDescent="0.25">
      <x:c r="A236" s="11">
        <x:v>54</x:v>
      </x:c>
      <x:c r="B236" s="12">
        <x:v>10.907367157848324</x:v>
      </x:c>
      <x:c r="C236" s="12">
        <x:v>3.615964864473495</x:v>
      </x:c>
      <x:c r="D236" s="12">
        <x:v>0</x:v>
      </x:c>
      <x:c r="E236" s="12">
        <x:v>1.2136041208793502</x:v>
      </x:c>
      <x:c r="F236" s="12">
        <x:v>-24.176189861906757</x:v>
      </x:c>
      <x:c r="G236" s="12">
        <x:v>-8.43925371870559</x:v>
      </x:c>
      <x:c r="H236" s="13">
        <x:v>-21.71517471128163</x:v>
      </x:c>
    </x:row>
    <x:row r="237" spans="1:8" ht="11.25" customHeight="1" x14ac:dyDescent="0.25">
      <x:c r="A237" s="8">
        <x:v>55</x:v>
      </x:c>
      <x:c r="B237" s="9">
        <x:v>10.900316226983579</x:v>
      </x:c>
      <x:c r="C237" s="9">
        <x:v>3.9956999481451509</x:v>
      </x:c>
      <x:c r="D237" s="9">
        <x:v>0</x:v>
      </x:c>
      <x:c r="E237" s="9">
        <x:v>1.3410522791604707</x:v>
      </x:c>
      <x:c r="F237" s="9">
        <x:v>-23.638009033769137</x:v>
      </x:c>
      <x:c r="G237" s="9">
        <x:v>-7.4009405794799363</x:v>
      </x:c>
      <x:c r="H237" s="10">
        <x:v>-20.540203995657723</x:v>
      </x:c>
    </x:row>
    <x:row r="238" spans="1:8" ht="11.25" customHeight="1" x14ac:dyDescent="0.25">
      <x:c r="A238" s="11">
        <x:v>56</x:v>
      </x:c>
      <x:c r="B238" s="12">
        <x:v>10.893516058030423</x:v>
      </x:c>
      <x:c r="C238" s="12">
        <x:v>4.3619299929354876</x:v>
      </x:c>
      <x:c r="D238" s="12">
        <x:v>0</x:v>
      </x:c>
      <x:c r="E238" s="12">
        <x:v>1.4639678240304279</x:v>
      </x:c>
      <x:c r="F238" s="12">
        <x:v>-23.11896826753706</x:v>
      </x:c>
      <x:c r="G238" s="12">
        <x:v>-6.3995543925407237</x:v>
      </x:c>
      <x:c r="H238" s="13">
        <x:v>-19.407196519877523</x:v>
      </x:c>
    </x:row>
    <x:row r="239" spans="1:8" ht="11.25" customHeight="1" x14ac:dyDescent="0.25">
      <x:c r="A239" s="8">
        <x:v>57</x:v>
      </x:c>
      <x:c r="B239" s="9">
        <x:v>10.886953507426139</x:v>
      </x:c>
      <x:c r="C239" s="9">
        <x:v>4.7153628588394207</x:v>
      </x:c>
      <x:c r="D239" s="9">
        <x:v>0</x:v>
      </x:c>
      <x:c r="E239" s="9">
        <x:v>1.5825883301999946</x:v>
      </x:c>
      <x:c r="F239" s="9">
        <x:v>-22.618064346245177</x:v>
      </x:c>
      <x:c r="G239" s="9">
        <x:v>-5.4331596497796273</x:v>
      </x:c>
      <x:c r="H239" s="10">
        <x:v>-18.313943692370319</x:v>
      </x:c>
    </x:row>
    <x:row r="240" spans="1:8" ht="11.25" customHeight="1" x14ac:dyDescent="0.25">
      <x:c r="A240" s="11">
        <x:v>58</x:v>
      </x:c>
      <x:c r="B240" s="12">
        <x:v>10.880616334386323</x:v>
      </x:c>
      <x:c r="C240" s="12">
        <x:v>5.056657785804215</x:v>
      </x:c>
      <x:c r="D240" s="12">
        <x:v>0</x:v>
      </x:c>
      <x:c r="E240" s="12">
        <x:v>1.6971350543313952</x:v>
      </x:c>
      <x:c r="F240" s="12">
        <x:v>-22.134362959854712</x:v>
      </x:c>
      <x:c r="G240" s="12">
        <x:v>-4.4999537853327807</x:v>
      </x:c>
      <x:c r="H240" s="13">
        <x:v>-17.25838923822543</x:v>
      </x:c>
    </x:row>
    <x:row r="241" spans="1:8" ht="11.25" customHeight="1" x14ac:dyDescent="0.25">
      <x:c r="A241" s="8">
        <x:v>59</x:v>
      </x:c>
      <x:c r="B241" s="9">
        <x:v>10.874493124703118</x:v>
      </x:c>
      <x:c r="C241" s="9">
        <x:v>5.3864294976526335</x:v>
      </x:c>
      <x:c r="D241" s="9">
        <x:v>0</x:v>
      </x:c>
      <x:c r="E241" s="9">
        <x:v>1.8078143124128914</x:v>
      </x:c>
      <x:c r="F241" s="9">
        <x:v>-21.666992888954439</x:v>
      </x:c>
      <x:c r="G241" s="9">
        <x:v>-3.5982559541857957</x:v>
      </x:c>
      <x:c r="H241" s="10">
        <x:v>-16.238616291000703</x:v>
      </x:c>
    </x:row>
    <x:row r="242" spans="1:8" ht="11.25" customHeight="1" x14ac:dyDescent="0.25">
      <x:c r="A242" s="11">
        <x:v>60</x:v>
      </x:c>
      <x:c r="B242" s="12">
        <x:v>10.868573222133776</x:v>
      </x:c>
      <x:c r="C242" s="12">
        <x:v>5.7052518972221575</x:v>
      </x:c>
      <x:c r="D242" s="12">
        <x:v>0</x:v>
      </x:c>
      <x:c r="E242" s="12">
        <x:v>1.914818719935683</x:v>
      </x:c>
      <x:c r="F242" s="12">
        <x:v>-21.215140767812237</x:v>
      </x:c>
      <x:c r="G242" s="12">
        <x:v>-2.7264969285206191</x:v>
      </x:c>
      <x:c r="H242" s="13">
        <x:v>-15.252835775350141</x:v>
      </x:c>
    </x:row>
    <x:row r="243" spans="1:8" ht="11.25" customHeight="1" x14ac:dyDescent="0.25">
      <x:c r="A243" s="8">
        <x:v>61</x:v>
      </x:c>
      <x:c r="B243" s="9">
        <x:v>10.86284666651188</x:v>
      </x:c>
      <x:c r="C243" s="9">
        <x:v>6.0136613994489103</x:v>
      </x:c>
      <x:c r="D243" s="9">
        <x:v>0</x:v>
      </x:c>
      <x:c r="E243" s="9">
        <x:v>2.018328310556452</x:v>
      </x:c>
      <x:c r="F243" s="9">
        <x:v>-20.778046360550611</x:v>
      </x:c>
      <x:c r="G243" s="9">
        <x:v>-1.8832099840333683</x:v>
      </x:c>
      <x:c r="H243" s="10">
        <x:v>-14.299375932343866</x:v>
      </x:c>
    </x:row>
    <x:row r="244" spans="1:8" ht="11.25" customHeight="1" x14ac:dyDescent="0.25">
      <x:c r="A244" s="11">
        <x:v>62</x:v>
      </x:c>
      <x:c r="B244" s="12">
        <x:v>10.857304137825063</x:v>
      </x:c>
      <x:c r="C244" s="12">
        <x:v>6.312159943118564</x:v>
      </x:c>
      <x:c r="D244" s="12">
        <x:v>0</x:v>
      </x:c>
      <x:c r="E244" s="12">
        <x:v>2.1185115469128504</x:v>
      </x:c>
      <x:c r="F244" s="12">
        <x:v>-20.354998292732589</x:v>
      </x:c>
      <x:c r="G244" s="12">
        <x:v>-1.0670226648761092</x:v>
      </x:c>
      <x:c r="H244" s="13">
        <x:v>-13.376672858466812</x:v>
      </x:c>
    </x:row>
    <x:row r="245" spans="1:8" ht="11.25" customHeight="1" x14ac:dyDescent="0.25">
      <x:c r="A245" s="8">
        <x:v>63</x:v>
      </x:c>
      <x:c r="B245" s="9">
        <x:v>10.851936905598789</x:v>
      </x:c>
      <x:c r="C245" s="9">
        <x:v>6.4792042733380875</x:v>
      </x:c>
      <x:c r="D245" s="9">
        <x:v>0</x:v>
      </x:c>
      <x:c r="E245" s="9">
        <x:v>2.3375396790466478</x:v>
      </x:c>
      <x:c r="F245" s="9">
        <x:v>-19.945330187945746</x:v>
      </x:c>
      <x:c r="G245" s="9">
        <x:v>-0.2766493299622183</x:v>
      </x:c>
      <x:c r="H245" s="10">
        <x:v>-12.483261945665227</x:v>
      </x:c>
    </x:row>
    <x:row r="246" spans="1:8" ht="11.25" customHeight="1" x14ac:dyDescent="0.25">
      <x:c r="A246" s="11">
        <x:v>64</x:v>
      </x:c>
      <x:c r="B246" s="12">
        <x:v>10.846736783007975</x:v>
      </x:c>
      <x:c r="C246" s="12">
        <x:v>6.4432756225380405</x:v>
      </x:c>
      <x:c r="D246" s="12">
        <x:v>0</x:v>
      </x:c>
      <x:c r="E246" s="12">
        <x:v>2.7957165818837484</x:v>
      </x:c>
      <x:c r="F246" s="12">
        <x:v>-19.548417165250427</x:v>
      </x:c>
      <x:c r="G246" s="12">
        <x:v>0.53731182217933438</x:v>
      </x:c>
      <x:c r="H246" s="13">
        <x:v>-11.56371016474889</x:v>
      </x:c>
    </x:row>
    <x:row r="247" spans="1:8" ht="11.25" customHeight="1" x14ac:dyDescent="0.25">
      <x:c r="A247" s="8">
        <x:v>65</x:v>
      </x:c>
      <x:c r="B247" s="9">
        <x:v>10.84169608520912</x:v>
      </x:c>
      <x:c r="C247" s="9">
        <x:v>6.4634726907203071</x:v>
      </x:c>
      <x:c r="D247" s="9">
        <x:v>0</x:v>
      </x:c>
      <x:c r="E247" s="9">
        <x:v>3.2583141895690213</x:v>
      </x:c>
      <x:c r="F247" s="9">
        <x:v>-19.16367265877054</x:v>
      </x:c>
      <x:c r="G247" s="9">
        <x:v>1.3998103067279069</x:v>
      </x:c>
      <x:c r="H247" s="10">
        <x:v>-10.590023995414805</x:v>
      </x:c>
    </x:row>
    <x:row r="248" spans="1:8" ht="11.25" customHeight="1" x14ac:dyDescent="0.25">
      <x:c r="A248" s="11">
        <x:v>66</x:v>
      </x:c>
      <x:c r="B248" s="12">
        <x:v>10.836807591446931</x:v>
      </x:c>
      <x:c r="C248" s="12">
        <x:v>6.483059907761171</x:v>
      </x:c>
      <x:c r="D248" s="12">
        <x:v>0</x:v>
      </x:c>
      <x:c r="E248" s="12">
        <x:v>3.7069436471985027</x:v>
      </x:c>
      <x:c r="F248" s="12">
        <x:v>-18.790545525382022</x:v>
      </x:c>
      <x:c r="G248" s="12">
        <x:v>2.2362656210245815</x:v>
      </x:c>
      <x:c r="H248" s="13">
        <x:v>-9.6458434675756752</x:v>
      </x:c>
    </x:row>
    <x:row r="249" spans="1:8" ht="11.25" customHeight="1" x14ac:dyDescent="0.25">
      <x:c r="A249" s="8">
        <x:v>67</x:v>
      </x:c>
      <x:c r="B249" s="9">
        <x:v>10.832064510542455</x:v>
      </x:c>
      <x:c r="C249" s="9">
        <x:v>6.5020644845567412</x:v>
      </x:c>
      <x:c r="D249" s="9">
        <x:v>0</x:v>
      </x:c>
      <x:c r="E249" s="9">
        <x:v>4.1422281984691578</x:v>
      </x:c>
      <x:c r="F249" s="9">
        <x:v>-18.428517410504931</x:v>
      </x:c>
      <x:c r="G249" s="9">
        <x:v>3.0478397830634245</x:v>
      </x:c>
      <x:c r="H249" s="10">
        <x:v>-8.7298474331048883</x:v>
      </x:c>
    </x:row>
    <x:row r="250" spans="1:8" ht="11.25" customHeight="1" x14ac:dyDescent="0.25">
      <x:c r="A250" s="11">
        <x:v>68</x:v>
      </x:c>
      <x:c r="B250" s="12">
        <x:v>10.827460449415895</x:v>
      </x:c>
      <x:c r="C250" s="12">
        <x:v>6.5205120368995058</x:v>
      </x:c>
      <x:c r="D250" s="12">
        <x:v>0</x:v>
      </x:c>
      <x:c r="E250" s="12">
        <x:v>4.5647545525123396</x:v>
      </x:c>
      <x:c r="F250" s="12">
        <x:v>-18.077100345521558</x:v>
      </x:c>
      <x:c r="G250" s="12">
        <x:v>3.8356266933061836</x:v>
      </x:c>
      <x:c r="H250" s="13">
        <x:v>-7.8407924584714959</x:v>
      </x:c>
    </x:row>
    <x:row r="251" spans="1:8" ht="11.25" customHeight="1" x14ac:dyDescent="0.25">
      <x:c r="A251" s="8">
        <x:v>69</x:v>
      </x:c>
      <x:c r="B251" s="9">
        <x:v>10.822989384337154</x:v>
      </x:c>
      <x:c r="C251" s="9">
        <x:v>6.5384267006714971</x:v>
      </x:c>
      <x:c r="D251" s="9">
        <x:v>0</x:v>
      </x:c>
      <x:c r="E251" s="9">
        <x:v>4.975075522299659</x:v>
      </x:c>
      <x:c r="F251" s="9">
        <x:v>-17.735834553402334</x:v>
      </x:c>
      <x:c r="G251" s="9">
        <x:v>4.6006570539059766</x:v>
      </x:c>
      <x:c r="H251" s="10">
        <x:v>-6.9775071932477406</x:v>
      </x:c>
    </x:row>
    <x:row r="252" spans="1:8" ht="11.25" customHeight="1" x14ac:dyDescent="0.25">
      <x:c r="A252" s="11">
        <x:v>70</x:v>
      </x:c>
      <x:c r="B252" s="12">
        <x:v>10.818645634632409</x:v>
      </x:c>
      <x:c r="C252" s="12">
        <x:v>6.5558312371968501</x:v>
      </x:c>
      <x:c r="D252" s="12">
        <x:v>0</x:v>
      </x:c>
      <x:c r="E252" s="12">
        <x:v>5.3737124376598882</x:v>
      </x:c>
      <x:c r="F252" s="12">
        <x:v>-17.404286441788916</x:v>
      </x:c>
      <x:c r="G252" s="12">
        <x:v>5.3439028677002316</x:v>
      </x:c>
      <x:c r="H252" s="13">
        <x:v>-6.1388872213161001</x:v>
      </x:c>
    </x:row>
    <x:row r="253" spans="1:8" ht="11.25" customHeight="1" x14ac:dyDescent="0.25">
      <x:c r="A253" s="8">
        <x:v>71</x:v>
      </x:c>
      <x:c r="B253" s="9">
        <x:v>10.814423838605268</x:v>
      </x:c>
      <x:c r="C253" s="9">
        <x:v>6.5727471297209208</x:v>
      </x:c>
      <x:c r="D253" s="9">
        <x:v>0</x:v>
      </x:c>
      <x:c r="E253" s="9">
        <x:v>5.7611573550546957</x:v>
      </x:c>
      <x:c r="F253" s="9">
        <x:v>-17.082046765113752</x:v>
      </x:c>
      <x:c r="G253" s="9">
        <x:v>6.0662815582671339</x:v>
      </x:c>
      <x:c r="H253" s="10">
        <x:v>-5.3238903471853565</x:v>
      </x:c>
    </x:row>
    <x:row r="254" spans="1:8" ht="11.25" customHeight="1" x14ac:dyDescent="0.25">
      <x:c r="A254" s="11">
        <x:v>72</x:v>
      </x:c>
      <x:c r="B254" s="12">
        <x:v>10.810318931457957</x:v>
      </x:c>
      <x:c r="C254" s="12">
        <x:v>6.5891946718756964</x:v>
      </x:c>
      <x:c r="D254" s="12">
        <x:v>0</x:v>
      </x:c>
      <x:c r="E254" s="12">
        <x:v>6.137875083808165</x:v>
      </x:c>
      <x:c r="F254" s="12">
        <x:v>-16.768728939375912</x:v>
      </x:c>
      <x:c r="G254" s="12">
        <x:v>6.7686597477659065</x:v>
      </x:c>
      <x:c r="H254" s="13">
        <x:v>-4.5315322751138032</x:v>
      </x:c>
    </x:row>
    <x:row r="255" spans="1:8" ht="11.25" customHeight="1" x14ac:dyDescent="0.25">
      <x:c r="A255" s="8">
        <x:v>73</x:v>
      </x:c>
      <x:c r="B255" s="9">
        <x:v>10.806326125021322</x:v>
      </x:c>
      <x:c r="C255" s="9">
        <x:v>6.6051930488975437</x:v>
      </x:c>
      <x:c r="D255" s="9">
        <x:v>0</x:v>
      </x:c>
      <x:c r="E255" s="9">
        <x:v>6.5043050463336956</x:v>
      </x:c>
      <x:c r="F255" s="9">
        <x:v>-16.463967494982001</x:v>
      </x:c>
      <x:c r="G255" s="9">
        <x:v>7.4518567252705603</x:v>
      </x:c>
      <x:c r="H255" s="10">
        <x:v>-3.760882643372967</x:v>
      </x:c>
    </x:row>
    <x:row r="256" spans="1:8" ht="11.25" customHeight="1" x14ac:dyDescent="0.25">
      <x:c r="A256" s="11">
        <x:v>74</x:v>
      </x:c>
      <x:c r="B256" s="12">
        <x:v>10.802440889123169</x:v>
      </x:c>
      <x:c r="C256" s="12">
        <x:v>6.6207604122806494</x:v>
      </x:c>
      <x:c r="D256" s="12">
        <x:v>0</x:v>
      </x:c>
      <x:c r="E256" s="12">
        <x:v>6.8608629880113075</x:v>
      </x:c>
      <x:c r="F256" s="12">
        <x:v>-16.16741665463358</x:v>
      </x:c>
      <x:c r="G256" s="12">
        <x:v>8.1166476347815451</x:v>
      </x:c>
      <x:c r="H256" s="13">
        <x:v>-3.0110613800575581</x:v>
      </x:c>
    </x:row>
    <x:row r="257" spans="1:8" ht="11.25" customHeight="1" x14ac:dyDescent="0.25">
      <x:c r="A257" s="8">
        <x:v>75</x:v>
      </x:c>
      <x:c r="B257" s="9">
        <x:v>10.798658934442409</x:v>
      </x:c>
      <x:c r="C257" s="9">
        <x:v>6.6359139484769347</x:v>
      </x:c>
      <x:c r="D257" s="9">
        <x:v>0</x:v>
      </x:c>
      <x:c r="E257" s="9">
        <x:v>7.2079425507039554</x:v>
      </x:c>
      <x:c r="F257" s="9">
        <x:v>-15.878749024626529</x:v>
      </x:c>
      <x:c r="G257" s="9">
        <x:v>8.7637664089967711</x:v>
      </x:c>
      <x:c r="H257" s="10">
        <x:v>-2.2812353504305691</x:v>
      </x:c>
    </x:row>
    <x:row r="258" spans="1:8" ht="11.25" customHeight="1" x14ac:dyDescent="0.25">
      <x:c r="A258" s="11">
        <x:v>76</x:v>
      </x:c>
      <x:c r="B258" s="12">
        <x:v>10.794976196712676</x:v>
      </x:c>
      <x:c r="C258" s="12">
        <x:v>6.6506699421891025</x:v>
      </x:c>
      <x:c r="D258" s="12">
        <x:v>0</x:v>
      </x:c>
      <x:c r="E258" s="12">
        <x:v>7.5459167224335486</x:v>
      </x:c>
      <x:c r="F258" s="12">
        <x:v>-15.597654389149037</x:v>
      </x:c>
      <x:c r="G258" s="12">
        <x:v>9.3939084721862898</x:v>
      </x:c>
      <x:c r="H258" s="13">
        <x:v>-1.5706152689516533</x:v>
      </x:c>
    </x:row>
    <x:row r="259" spans="1:8" ht="11.25" customHeight="1" x14ac:dyDescent="0.25">
      <x:c r="A259" s="8">
        <x:v>77</x:v>
      </x:c>
      <x:c r="B259" s="9">
        <x:v>10.791388822153024</x:v>
      </x:c>
      <x:c r="C259" s="9">
        <x:v>6.6650438347467995</x:v>
      </x:c>
      <x:c r="D259" s="9">
        <x:v>0</x:v>
      </x:c>
      <x:c r="E259" s="9">
        <x:v>7.8751391744404025</x:v>
      </x:c>
      <x:c r="F259" s="9">
        <x:v>-15.323838598243233</x:v>
      </x:c>
      <x:c r="G259" s="9">
        <x:v>10.007733233096994</x:v>
      </x:c>
      <x:c r="H259" s="10">
        <x:v>-0.87845285192673894</x:v>
      </x:c>
    </x:row>
    <x:row r="260" spans="1:8" ht="11.25" customHeight="1" x14ac:dyDescent="0.25">
      <x:c r="A260" s="11">
        <x:v>78</x:v>
      </x:c>
      <x:c r="B260" s="12">
        <x:v>10.787893154016013</x:v>
      </x:c>
      <x:c r="C260" s="12">
        <x:v>6.6790502780058771</x:v>
      </x:c>
      <x:c r="D260" s="12">
        <x:v>0</x:v>
      </x:c>
      <x:c r="E260" s="12">
        <x:v>8.1959454957023432</x:v>
      </x:c>
      <x:c r="F260" s="12">
        <x:v>-15.057022541050117</x:v>
      </x:c>
      <x:c r="G260" s="12">
        <x:v>10.605866386674117</x:v>
      </x:c>
      <x:c r="H260" s="13">
        <x:v>-0.20403818918451103</x:v>
      </x:c>
    </x:row>
    <x:row r="261" spans="1:8" ht="11.25" customHeight="1" x14ac:dyDescent="0.25">
      <x:c r="A261" s="8">
        <x:v>79</x:v>
      </x:c>
      <x:c r="B261" s="9">
        <x:v>10.784485720154354</x:v>
      </x:c>
      <x:c r="C261" s="9">
        <x:v>6.6927031841662359</x:v>
      </x:c>
      <x:c r="D261" s="9">
        <x:v>0</x:v>
      </x:c>
      <x:c r="E261" s="9">
        <x:v>8.5086543339721477</x:v>
      </x:c>
      <x:c r="F261" s="9">
        <x:v>-14.796941196803584</x:v>
      </x:c>
      <x:c r="G261" s="9">
        <x:v>11.188902041489154</x:v>
      </x:c>
      <x:c r="H261" s="10">
        <x:v>0.45330268462753204</x:v>
      </x:c>
    </x:row>
    <x:row r="262" spans="1:8" ht="11.25" customHeight="1" x14ac:dyDescent="0.25">
      <x:c r="A262" s="11">
        <x:v>80</x:v>
      </x:c>
      <x:c r="B262" s="12">
        <x:v>10.781163221517367</x:v>
      </x:c>
      <x:c r="C262" s="12">
        <x:v>6.7060157718642959</x:v>
      </x:c>
      <x:c r="D262" s="12">
        <x:v>0</x:v>
      </x:c>
      <x:c r="E262" s="12">
        <x:v>8.813568451489008</x:v>
      </x:c>
      <x:c r="F262" s="12">
        <x:v>-14.543342756790484</x:v>
      </x:c>
      <x:c r="G262" s="12">
        <x:v>11.757404688080188</x:v>
      </x:c>
      <x:c r="H262" s="13">
        <x:v>1.094210036594274</x:v>
      </x:c>
    </x:row>
    <x:row r="263" spans="1:8" ht="11.25" customHeight="1" x14ac:dyDescent="0.25">
      <x:c r="A263" s="8">
        <x:v>81</x:v>
      </x:c>
      <x:c r="B263" s="9">
        <x:v>10.777922521497048</x:v>
      </x:c>
      <x:c r="C263" s="9">
        <x:v>6.7190006088611742</x:v>
      </x:c>
      <x:c r="D263" s="9">
        <x:v>0</x:v>
      </x:c>
      <x:c r="E263" s="9">
        <x:v>9.1109757027163383</x:v>
      </x:c>
      <x:c r="F263" s="9">
        <x:v>-14.295987811161694</x:v>
      </x:c>
      <x:c r="G263" s="9">
        <x:v>12.311911021912865</x:v>
      </x:c>
      <x:c r="H263" s="10">
        <x:v>1.7192925156729464</x:v>
      </x:c>
    </x:row>
    <x:row r="264" spans="1:8" ht="11.25" customHeight="1" x14ac:dyDescent="0.25">
      <x:c r="A264" s="11">
        <x:v>82</x:v>
      </x:c>
      <x:c r="B264" s="12">
        <x:v>10.774760636051454</x:v>
      </x:c>
      <x:c r="C264" s="12">
        <x:v>6.7316696516162606</x:v>
      </x:c>
      <x:c r="D264" s="12">
        <x:v>0</x:v>
      </x:c>
      <x:c r="E264" s="12">
        <x:v>9.4011499407431742</x:v>
      </x:c>
      <x:c r="F264" s="12">
        <x:v>-14.054648595073987</x:v>
      </x:c>
      <x:c r="G264" s="12">
        <x:v>12.852931633336901</x:v>
      </x:c>
      <x:c r="H264" s="13">
        <x:v>2.3291290806277525</x:v>
      </x:c>
    </x:row>
    <x:row r="265" spans="1:8" ht="11.25" customHeight="1" x14ac:dyDescent="0.25">
      <x:c r="A265" s="8">
        <x:v>83</x:v>
      </x:c>
      <x:c r="B265" s="9">
        <x:v>10.77167472454005</x:v>
      </x:c>
      <x:c r="C265" s="9">
        <x:v>6.7440342820081938</x:v>
      </x:c>
      <x:c r="D265" s="9">
        <x:v>0</x:v>
      </x:c>
      <x:c r="E265" s="9">
        <x:v>9.6843518583483963</x:v>
      </x:c>
      <x:c r="F265" s="9">
        <x:v>-13.819108289173162</x:v>
      </x:c>
      <x:c r="G265" s="9">
        <x:v>13.380952575723477</x:v>
      </x:c>
      <x:c r="H265" s="10">
        <x:v>2.9242707885956976</x:v>
      </x:c>
    </x:row>
    <x:row r="266" spans="1:8" ht="11.25" customHeight="1" x14ac:dyDescent="0.25">
      <x:c r="A266" s="11">
        <x:v>84</x:v>
      </x:c>
      <x:c r="B266" s="12">
        <x:v>10.768662081211824</x:v>
      </x:c>
      <x:c r="C266" s="12">
        <x:v>6.7561053414402563</x:v>
      </x:c>
      <x:c r="D266" s="12">
        <x:v>0</x:v>
      </x:c>
      <x:c r="E266" s="12">
        <x:v>9.9608297691572965</x:v>
      </x:c>
      <x:c r="F266" s="12">
        <x:v>-13.589160369902617</x:v>
      </x:c>
      <x:c r="G266" s="12">
        <x:v>13.896436821906761</x:v>
      </x:c>
      <x:c r="H266" s="13">
        <x:v>3.5052424558977338</x:v>
      </x:c>
    </x:row>
    <x:row r="267" spans="1:8" ht="11.25" customHeight="1" x14ac:dyDescent="0.25">
      <x:c r="A267" s="8">
        <x:v>85</x:v>
      </x:c>
      <x:c r="B267" s="9">
        <x:v>10.765720127292587</x:v>
      </x:c>
      <x:c r="C267" s="9">
        <x:v>6.7678931625449819</x:v>
      </x:c>
      <x:c r="D267" s="9">
        <x:v>0</x:v>
      </x:c>
      <x:c r="E267" s="9">
        <x:v>10.230820333810401</x:v>
      </x:c>
      <x:c r="F267" s="9">
        <x:v>-13.36460800554547</x:v>
      </x:c>
      <x:c r="G267" s="9">
        <x:v>14.399825618102499</x:v>
      </x:c>
      <x:c r="H267" s="10">
        <x:v>4.0725442016161946</x:v>
      </x:c>
    </x:row>
    <x:row r="268" spans="1:8" ht="11.25" customHeight="1" x14ac:dyDescent="0.25">
      <x:c r="A268" s="11">
        <x:v>86</x:v>
      </x:c>
      <x:c r="B268" s="12">
        <x:v>10.762846403622813</x:v>
      </x:c>
      <x:c r="C268" s="12">
        <x:v>6.7794075986828881</x:v>
      </x:c>
      <x:c r="D268" s="12">
        <x:v>0</x:v>
      </x:c>
      <x:c r="E268" s="12">
        <x:v>10.494549235608021</x:v>
      </x:c>
      <x:c r="F268" s="12">
        <x:v>-13.145263494287986</x:v>
      </x:c>
      <x:c r="G268" s="12">
        <x:v>14.891539743625737</x:v>
      </x:c>
      <x:c r="H268" s="13">
        <x:v>4.6266528834807383</x:v>
      </x:c>
    </x:row>
    <x:row r="269" spans="1:8" ht="11.25" customHeight="1" x14ac:dyDescent="0.25">
      <x:c r="A269" s="8">
        <x:v>87</x:v>
      </x:c>
      <x:c r="B269" s="9">
        <x:v>10.760038563801828</x:v>
      </x:c>
      <x:c r="C269" s="9">
        <x:v>6.7906580514123132</x:v>
      </x:c>
      <x:c r="D269" s="9">
        <x:v>0</x:v>
      </x:c>
      <x:c r="E269" s="9">
        <x:v>10.7522318096847</x:v>
      </x:c>
      <x:c r="F269" s="9">
        <x:v>-12.93094774093232</x:v>
      </x:c>
      <x:c r="G269" s="9">
        <x:v>15.371980683966521</x:v>
      </x:c>
      <x:c r="H269" s="10">
        <x:v>5.1680234347277096</x:v>
      </x:c>
    </x:row>
    <x:row r="270" spans="1:8" ht="11.25" customHeight="1" x14ac:dyDescent="0.25">
      <x:c r="A270" s="11">
        <x:v>88</x:v>
      </x:c>
      <x:c r="B270" s="12">
        <x:v>10.757294367798195</x:v>
      </x:c>
      <x:c r="C270" s="12">
        <x:v>6.801653496091312</x:v>
      </x:c>
      <x:c r="D270" s="12">
        <x:v>0</x:v>
      </x:c>
      <x:c r="E270" s="12">
        <x:v>11.004073629400205</x:v>
      </x:c>
      <x:c r="F270" s="12">
        <x:v>-12.721489769192523</x:v>
      </x:c>
      <x:c r="G270" s="12">
        <x:v>15.841531724097187</x:v>
      </x:c>
      <x:c r="H270" s="13">
        <x:v>5.6970901098099711</x:v>
      </x:c>
    </x:row>
    <x:row r="271" spans="1:8" ht="11.25" customHeight="1" x14ac:dyDescent="0.25">
      <x:c r="A271" s="8">
        <x:v>89</x:v>
      </x:c>
      <x:c r="B271" s="9">
        <x:v>10.754611675989734</x:v>
      </x:c>
      <x:c r="C271" s="9">
        <x:v>6.812402505758147</x:v>
      </x:c>
      <x:c r="D271" s="9">
        <x:v>0</x:v>
      </x:c>
      <x:c r="E271" s="9">
        <x:v>11.250271053303111</x:v>
      </x:c>
      <x:c r="F271" s="9">
        <x:v>-12.516726266782479</x:v>
      </x:c>
      <x:c r="G271" s="9">
        <x:v>16.300558968268515</x:v>
      </x:c>
      <x:c r="H271" s="10">
        <x:v>6.2142676461263333</x:v>
      </x:c>
    </x:row>
    <x:row r="272" spans="1:8" ht="11.25" customHeight="1" x14ac:dyDescent="0.25">
      <x:c r="A272" s="11">
        <x:v>90</x:v>
      </x:c>
      <x:c r="B272" s="12">
        <x:v>10.751988443599808</x:v>
      </x:c>
      <x:c r="C272" s="12">
        <x:v>6.8229132734239393</x:v>
      </x:c>
      <x:c r="D272" s="12">
        <x:v>0</x:v>
      </x:c>
      <x:c r="E272" s="12">
        <x:v>11.491011735725507</x:v>
      </x:c>
      <x:c r="F272" s="12">
        <x:v>-12.316501160751983</x:v>
      </x:c>
      <x:c r="G272" s="12">
        <x:v>16.749412291997274</x:v>
      </x:c>
      <x:c r="H272" s="13">
        <x:v>6.7199523483023453</x:v>
      </x:c>
    </x:row>
    <x:row r="273" spans="1:8" ht="11.25" customHeight="1" x14ac:dyDescent="0.25">
      <x:c r="A273" s="8">
        <x:v>91</x:v>
      </x:c>
      <x:c r="B273" s="9">
        <x:v>10.749422715499529</x:v>
      </x:c>
      <x:c r="C273" s="9">
        <x:v>6.8331936328992278</x:v>
      </x:c>
      <x:c r="D273" s="9">
        <x:v>0</x:v>
      </x:c>
      <x:c r="E273" s="9">
        <x:v>11.726475103799249</x:v>
      </x:c>
      <x:c r="F273" s="9">
        <x:v>-12.120665220750197</x:v>
      </x:c>
      <x:c r="G273" s="9">
        <x:v>17.18842623144781</x:v>
      </x:c>
      <x:c r="H273" s="10">
        <x:v>7.2145231009799833</x:v>
      </x:c>
    </x:row>
    <x:row r="274" spans="1:8" ht="11.25" customHeight="1" x14ac:dyDescent="0.25">
      <x:c r="A274" s="11">
        <x:v>92</x:v>
      </x:c>
      <x:c r="B274" s="12">
        <x:v>10.74691262134805</x:v>
      </x:c>
      <x:c r="C274" s="12">
        <x:v>6.8432510782657854</x:v>
      </x:c>
      <x:c r="D274" s="12">
        <x:v>0</x:v>
      </x:c>
      <x:c r="E274" s="12">
        <x:v>11.95683280344206</x:v>
      </x:c>
      <x:c r="F274" s="12">
        <x:v>-11.929075688096983</x:v>
      </x:c>
      <x:c r="G274" s="12">
        <x:v>17.617920814958914</x:v>
      </x:c>
      <x:c r="H274" s="13">
        <x:v>7.6983423155559203</x:v>
      </x:c>
    </x:row>
    <x:row r="275" spans="1:8" ht="11.25" customHeight="1" x14ac:dyDescent="0.25">
      <x:c r="A275" s="8">
        <x:v>93</x:v>
      </x:c>
      <x:c r="B275" s="9">
        <x:v>10.744456371045622</x:v>
      </x:c>
      <x:c r="C275" s="9">
        <x:v>6.8530927820953824</x:v>
      </x:c>
      <x:c r="D275" s="9">
        <x:v>0</x:v>
      </x:c>
      <x:c r="E275" s="9">
        <x:v>12.18224911664322</x:v>
      </x:c>
      <x:c r="F275" s="9">
        <x:v>-11.741595928724555</x:v>
      </x:c>
      <x:c r="G275" s="9">
        <x:v>18.038202341059669</x:v>
      </x:c>
      <x:c r="H275" s="10">
        <x:v>8.171756815839915</x:v>
      </x:c>
    </x:row>
    <x:row r="276" spans="1:8" ht="11.25" customHeight="1" x14ac:dyDescent="0.25">
      <x:c r="A276" s="11">
        <x:v>94</x:v>
      </x:c>
      <x:c r="B276" s="12">
        <x:v>10.742052250476137</x:v>
      </x:c>
      <x:c r="C276" s="12">
        <x:v>6.8627256125085214</x:v>
      </x:c>
      <x:c r="D276" s="12">
        <x:v>0</x:v>
      </x:c>
      <x:c r="E276" s="12">
        <x:v>12.402881352180644</x:v>
      </x:c>
      <x:c r="F276" s="12">
        <x:v>-11.558095108216303</x:v>
      </x:c>
      <x:c r="G276" s="12">
        <x:v>18.449564106949001</x:v>
      </x:c>
      <x:c r="H276" s="13">
        <x:v>8.6350986671816905</x:v>
      </x:c>
    </x:row>
    <x:row r="277" spans="1:8" ht="11.25" customHeight="1" x14ac:dyDescent="0.25">
      <x:c r="A277" s="8">
        <x:v>95</x:v>
      </x:c>
      <x:c r="B277" s="9">
        <x:v>10.739698617517906</x:v>
      </x:c>
      <x:c r="C277" s="9">
        <x:v>6.8721561491584744</x:v>
      </x:c>
      <x:c r="D277" s="9">
        <x:v>0</x:v>
      </x:c>
      <x:c r="E277" s="9">
        <x:v>12.618880211722363</x:v>
      </x:c>
      <x:c r="F277" s="9">
        <x:v>-11.378447887318579</x:v>
      </x:c>
      <x:c r="G277" s="9">
        <x:v>18.852287091080168</x:v>
      </x:c>
      <x:c r="H277" s="10">
        <x:v>9.0886859532320656</x:v>
      </x:c>
    </x:row>
    <x:row r="278" spans="1:8" ht="11.25" customHeight="1" x14ac:dyDescent="0.25">
      <x:c r="A278" s="11">
        <x:v>96</x:v>
      </x:c>
      <x:c r="B278" s="12">
        <x:v>10.737393898303138</x:v>
      </x:c>
      <x:c r="C278" s="12">
        <x:v>6.881390698218766</x:v>
      </x:c>
      <x:c r="D278" s="12">
        <x:v>0</x:v>
      </x:c>
      <x:c r="E278" s="12">
        <x:v>12.830390133102668</x:v>
      </x:c>
      <x:c r="F278" s="12">
        <x:v>-11.202534136436341</x:v>
      </x:c>
      <x:c r="G278" s="12">
        <x:v>19.246640593188229</x:v>
      </x:c>
      <x:c r="H278" s="13">
        <x:v>9.5328235041563882</x:v>
      </x:c>
    </x:row>
    <x:row r="279" spans="1:8" ht="11.25" customHeight="1" x14ac:dyDescent="0.25">
      <x:c r="A279" s="8">
        <x:v>97</x:v>
      </x:c>
      <x:c r="B279" s="9">
        <x:v>10.735136583708252</x:v>
      </x:c>
      <x:c r="C279" s="9">
        <x:v>6.8904353064458519</x:v>
      </x:c>
      <x:c r="D279" s="9">
        <x:v>0</x:v>
      </x:c>
      <x:c r="E279" s="9">
        <x:v>13.03754961241634</x:v>
      </x:c>
      <x:c r="F279" s="9">
        <x:v>-11.030238667745989</x:v>
      </x:c>
      <x:c r="G279" s="9">
        <x:v>19.632882834824457</x:v>
      </x:c>
      <x:c r="H279" s="10">
        <x:v>9.9678035798039151</x:v>
      </x:c>
    </x:row>
    <x:row r="280" spans="1:8" ht="11.25" customHeight="1" x14ac:dyDescent="0.25">
      <x:c r="A280" s="11">
        <x:v>98</x:v>
      </x:c>
      <x:c r="B280" s="12">
        <x:v>10.732925226058519</x:v>
      </x:c>
      <x:c r="C280" s="12">
        <x:v>6.8992957743828711</x:v>
      </x:c>
      <x:c r="D280" s="12">
        <x:v>0</x:v>
      </x:c>
      <x:c r="E280" s="12">
        <x:v>13.240491506440142</x:v>
      </x:c>
      <x:c r="F280" s="12">
        <x:v>-10.861450983670014</x:v>
      </x:c>
      <x:c r="G280" s="12">
        <x:v>20.011261523211516</x:v>
      </x:c>
      <x:c r="H280" s="13">
        <x:v>10.393906511050474</x:v>
      </x:c>
    </x:row>
    <x:row r="281" spans="1:8" ht="11.25" customHeight="1" x14ac:dyDescent="0.25">
      <x:c r="A281" s="8">
        <x:v>99</x:v>
      </x:c>
      <x:c r="B281" s="9">
        <x:v>10.730758436032</x:v>
      </x:c>
      <x:c r="C281" s="9">
        <x:v>6.9079776687650805</x:v>
      </x:c>
      <x:c r="D281" s="9">
        <x:v>0</x:v>
      </x:c>
      <x:c r="E281" s="9">
        <x:v>13.439343316769358</x:v>
      </x:c>
      <x:c r="F281" s="9">
        <x:v>-10.696065040559395</x:v>
      </x:c>
      <x:c r="G281" s="9">
        <x:v>20.382014381007043</x:v>
      </x:c>
      <x:c r="H281" s="10">
        <x:v>10.811401302271856</x:v>
      </x:c>
    </x:row>
    <x:row r="282" spans="1:8" ht="11.25" customHeight="1" x14ac:dyDescent="0.25">
      <x:c r="A282" s="11">
        <x:v>100</x:v>
      </x:c>
      <x:c r="B282" s="12">
        <x:v>10.728634879748741</x:v>
      </x:c>
      <x:c r="C282" s="12">
        <x:v>6.9164863341827241</x:v>
      </x:c>
      <x:c r="D282" s="12">
        <x:v>0</x:v>
      </x:c>
      <x:c r="E282" s="12">
        <x:v>13.634227456946272</x:v>
      </x:c>
      <x:c r="F282" s="12">
        <x:v>-10.533979026521603</x:v>
      </x:c>
      <x:c r="G282" s="12">
        <x:v>20.745369644356131</x:v>
      </x:c>
      <x:c r="H282" s="13">
        <x:v>11.220546197668808</x:v>
      </x:c>
    </x:row>
    <x:row r="283" spans="1:8" ht="11.25" customHeight="1" x14ac:dyDescent="0.25">
      <x:c r="A283" s="8">
        <x:v>101</x:v>
      </x:c>
      <x:c r="B283" s="9">
        <x:v>10.726553276032536</x:v>
      </x:c>
      <x:c r="C283" s="9">
        <x:v>6.9248269040526544</x:v>
      </x:c>
      <x:c r="D283" s="9">
        <x:v>0</x:v>
      </x:c>
      <x:c r="E283" s="9">
        <x:v>13.825261503756655</x:v>
      </x:c>
      <x:c r="F283" s="9">
        <x:v>-10.37509515241622</x:v>
      </x:c>
      <x:c r="G283" s="9">
        <x:v>21.101546531425626</x:v>
      </x:c>
      <x:c r="H283" s="10">
        <x:v>11.621589213948981</x:v>
      </x:c>
    </x:row>
    <x:row r="284" spans="1:8" ht="11.25" customHeight="1" x14ac:dyDescent="0.25">
      <x:c r="A284" s="11">
        <x:v>102</x:v>
      </x:c>
      <x:c r="B284" s="12">
        <x:v>10.72451239383339</x:v>
      </x:c>
      <x:c r="C284" s="12">
        <x:v>6.9330043109460986</x:v>
      </x:c>
      <x:c r="D284" s="12">
        <x:v>0</x:v>
      </x:c>
      <x:c r="E284" s="12">
        <x:v>14.012558433778244</x:v>
      </x:c>
      <x:c r="F284" s="12">
        <x:v>-10.219319455116501</x:v>
      </x:c>
      <x:c r="G284" s="12">
        <x:v>21.45075568344123</x:v>
      </x:c>
      <x:c r="H284" s="13">
        <x:v>12.014768641674644</x:v>
      </x:c>
    </x:row>
    <x:row r="285" spans="1:8" ht="11.25" customHeight="1" x14ac:dyDescent="0.25">
      <x:c r="A285" s="8">
        <x:v>103</x:v>
      </x:c>
      <x:c r="B285" s="9">
        <x:v>10.722511049799747</x:v>
      </x:c>
      <x:c r="C285" s="9">
        <x:v>6.9410232963161098</x:v>
      </x:c>
      <x:c r="D285" s="9">
        <x:v>0</x:v>
      </x:c>
      <x:c r="E285" s="9">
        <x:v>14.196226846181158</x:v>
      </x:c>
      <x:c r="F285" s="9">
        <x:v>-10.066561612205257</x:v>
      </x:c>
      <x:c r="G285" s="9">
        <x:v>21.793199580091759</x:v>
      </x:c>
      <x:c r="H285" s="10">
        <x:v>12.400313517405644</x:v>
      </x:c>
    </x:row>
    <x:row r="286" spans="1:8" ht="11.25" customHeight="1" x14ac:dyDescent="0.25">
      <x:c r="A286" s="11">
        <x:v>104</x:v>
      </x:c>
      <x:c r="B286" s="12">
        <x:v>10.720548105990503</x:v>
      </x:c>
      <x:c r="C286" s="12">
        <x:v>6.9488884196651641</x:v>
      </x:c>
      <x:c r="D286" s="12">
        <x:v>0</x:v>
      </x:c>
      <x:c r="E286" s="12">
        <x:v>14.3763711727036</x:v>
      </x:c>
      <x:c r="F286" s="12">
        <x:v>-9.9167347673371307</x:v>
      </x:c>
      <x:c r="G286" s="12">
        <x:v>22.129072931022137</x:v>
      </x:c>
      <x:c r="H286" s="13">
        <x:v>12.778444068603347</x:v>
      </x:c>
    </x:row>
    <x:row r="287" spans="1:8" ht="11.25" customHeight="1" x14ac:dyDescent="0.25">
      <x:c r="A287" s="8">
        <x:v>105</x:v>
      </x:c>
      <x:c r="B287" s="9">
        <x:v>10.718622467717442</x:v>
      </x:c>
      <x:c r="C287" s="9">
        <x:v>6.9566040671900264</x:v>
      </x:c>
      <x:c r="D287" s="9">
        <x:v>0</x:v>
      </x:c>
      <x:c r="E287" s="9">
        <x:v>14.553091875655843</x:v>
      </x:c>
      <x:c r="F287" s="9">
        <x:v>-9.7697553655577778</x:v>
      </x:c>
      <x:c r="G287" s="9">
        <x:v>22.458563045005537</x:v>
      </x:c>
      <x:c r="H287" s="10">
        <x:v>13.149372133111568</x:v>
      </x:c>
    </x:row>
    <x:row r="288" spans="1:8" ht="11.25" customHeight="1" x14ac:dyDescent="0.25">
      <x:c r="A288" s="11">
        <x:v>106</x:v>
      </x:c>
      <x:c r="B288" s="12">
        <x:v>10.716733081509565</x:v>
      </x:c>
      <x:c r="C288" s="12">
        <x:v>6.9641744599383877</x:v>
      </x:c>
      <x:c r="D288" s="12">
        <x:v>0</x:v>
      </x:c>
      <x:c r="E288" s="12">
        <x:v>14.726485634741366</x:v>
      </x:c>
      <x:c r="F288" s="12">
        <x:v>-9.6255429979239189</x:v>
      </x:c>
      <x:c r="G288" s="12">
        <x:v>22.781850178265401</x:v>
      </x:c>
      <x:c r="H288" s="13">
        <x:v>13.513301554893225</x:v>
      </x:c>
    </x:row>
    <x:row r="289" spans="1:8" ht="11.25" customHeight="1" x14ac:dyDescent="0.25">
      <x:c r="A289" s="8">
        <x:v>107</x:v>
      </x:c>
      <x:c r="B289" s="9">
        <x:v>10.714878933191265</x:v>
      </x:c>
      <x:c r="C289" s="9">
        <x:v>6.9716036615091195</x:v>
      </x:c>
      <x:c r="D289" s="9">
        <x:v>0</x:v>
      </x:c>
      <x:c r="E289" s="9">
        <x:v>14.896645523425054</x:v>
      </x:c>
      <x:c r="F289" s="9">
        <x:v>-9.4840202548170911</x:v>
      </x:c>
      <x:c r="G289" s="9">
        <x:v>23.099107863308348</x:v>
      </x:c>
      <x:c r="H289" s="10">
        <x:v>13.870428557576153</x:v>
      </x:c>
    </x:row>
    <x:row r="290" spans="1:8" ht="11.25" customHeight="1" x14ac:dyDescent="0.25">
      <x:c r="A290" s="11">
        <x:v>108</x:v>
      </x:c>
      <x:c r="B290" s="12">
        <x:v>10.713059046067061</x:v>
      </x:c>
      <x:c r="C290" s="12">
        <x:v>6.9788955853256684</x:v>
      </x:c>
      <x:c r="D290" s="12">
        <x:v>0</x:v>
      </x:c>
      <x:c r="E290" s="12">
        <x:v>15.06366117552459</x:v>
      </x:c>
      <x:c r="F290" s="12">
        <x:v>-9.3451125873888365</x:v>
      </x:c>
      <x:c r="G290" s="12">
        <x:v>23.410503219528483</x:v>
      </x:c>
      <x:c r="H290" s="13">
        <x:v>14.220942097246441</x:v>
      </x:c>
    </x:row>
    <x:row r="291" spans="1:8" ht="11.25" customHeight="1" x14ac:dyDescent="0.25">
      <x:c r="A291" s="8">
        <x:v>109</x:v>
      </x:c>
      <x:c r="B291" s="9">
        <x:v>10.711272479206075</x:v>
      </x:c>
      <x:c r="C291" s="9">
        <x:v>6.986054001509971</x:v>
      </x:c>
      <x:c r="D291" s="9">
        <x:v>0</x:v>
      </x:c>
      <x:c r="E291" s="9">
        <x:v>15.227618942651452</x:v>
      </x:c>
      <x:c r="F291" s="9">
        <x:v>-9.2087481766163357</x:v>
      </x:c>
      <x:c r="G291" s="9">
        <x:v>23.716197246751165</x:v>
      </x:c>
      <x:c r="H291" s="10">
        <x:v>14.565024195821863</x:v>
      </x:c>
    </x:row>
    <x:row r="292" spans="1:8" ht="11.25" customHeight="1" x14ac:dyDescent="0.25">
      <x:c r="A292" s="11">
        <x:v>110</x:v>
      </x:c>
      <x:c r="B292" s="12">
        <x:v>10.709518325819817</x:v>
      </x:c>
      <x:c r="C292" s="12">
        <x:v>6.993082543382183</x:v>
      </x:c>
      <x:c r="D292" s="12">
        <x:v>0</x:v>
      </x:c>
      <x:c r="E292" s="12">
        <x:v>15.388602043082644</x:v>
      </x:c>
      <x:c r="F292" s="12">
        <x:v>-9.0748578094851275</x:v>
      </x:c>
      <x:c r="G292" s="12">
        <x:v>24.016345102799516</x:v>
      </x:c>
      <x:c r="H292" s="13">
        <x:v>14.902850256241351</x:v>
      </x:c>
    </x:row>
    <x:row r="293" spans="1:8" ht="11.25" customHeight="1" x14ac:dyDescent="0.25">
      <x:c r="A293" s="8">
        <x:v>111</x:v>
      </x:c>
      <x:c r="B293" s="9">
        <x:v>10.707795711727513</x:v>
      </x:c>
      <x:c r="C293" s="9">
        <x:v>6.9999847136098694</x:v>
      </x:c>
      <x:c r="D293" s="9">
        <x:v>0</x:v>
      </x:c>
      <x:c r="E293" s="9">
        <x:v>15.546690702602358</x:v>
      </x:c>
      <x:c r="F293" s="9">
        <x:v>-8.9433747618504302</x:v>
      </x:c>
      <x:c r="G293" s="9">
        <x:v>24.311096366089313</x:v>
      </x:c>
      <x:c r="H293" s="10">
        <x:v>15.234589360617267</x:v>
      </x:c>
    </x:row>
    <x:row r="294" spans="1:8" ht="11.25" customHeight="1" x14ac:dyDescent="0.25">
      <x:c r="A294" s="11">
        <x:v>112</x:v>
      </x:c>
      <x:c r="B294" s="12">
        <x:v>10.706103793903468</x:v>
      </x:c>
      <x:c r="C294" s="12">
        <x:v>7.0067638900284166</x:v>
      </x:c>
      <x:c r="D294" s="12">
        <x:v>0</x:v>
      </x:c>
      <x:c r="E294" s="12">
        <x:v>15.701962287814411</x:v>
      </x:c>
      <x:c r="F294" s="12">
        <x:v>-8.8142346875606261</x:v>
      </x:c>
      <x:c r="G294" s="12">
        <x:v>24.600595284185669</x:v>
      </x:c>
      <x:c r="H294" s="13">
        <x:v>15.560404552415037</x:v>
      </x:c>
    </x:row>
    <x:row r="295" spans="1:8" ht="11.25" customHeight="1" x14ac:dyDescent="0.25">
      <x:c r="A295" s="8">
        <x:v>113</x:v>
      </x:c>
      <x:c r="B295" s="9">
        <x:v>10.704441759101394</x:v>
      </x:c>
      <x:c r="C295" s="9">
        <x:v>7.0134233311530929</x:v>
      </x:c>
      <x:c r="D295" s="9">
        <x:v>0</x:v>
      </x:c>
      <x:c r="E295" s="9">
        <x:v>15.854491432390938</x:v>
      </x:c>
      <x:c r="F295" s="9">
        <x:v>-8.6873755134556454</x:v>
      </x:c>
      <x:c r="G295" s="9">
        <x:v>24.884981009189783</x:v>
      </x:c>
      <x:c r="H295" s="10">
        <x:v>15.880453103650009</x:v>
      </x:c>
    </x:row>
    <x:row r="296" spans="1:8" ht="11.25" customHeight="1" x14ac:dyDescent="0.25">
      <x:c r="A296" s="11">
        <x:v>114</x:v>
      </x:c>
      <x:c r="B296" s="12">
        <x:v>10.702808822551001</x:v>
      </x:c>
      <x:c r="C296" s="12">
        <x:v>7.0199661814015437</x:v>
      </x:c>
      <x:c r="D296" s="12">
        <x:v>0</x:v>
      </x:c>
      <x:c r="E296" s="12">
        <x:v>16.004350156690101</x:v>
      </x:c>
      <x:c r="F296" s="12">
        <x:v>-8.5627373398803588</x:v>
      </x:c>
      <x:c r="G296" s="12">
        <x:v>25.164387820762286</x:v>
      </x:c>
      <x:c r="H296" s="13">
        <x:v>16.194886768021203</x:v>
      </x:c>
    </x:row>
    <x:row r="297" spans="1:8" ht="11.25" customHeight="1" x14ac:dyDescent="0.25">
      <x:c r="A297" s="8">
        <x:v>115</x:v>
      </x:c>
      <x:c r="B297" s="9">
        <x:v>10.679851819289643</x:v>
      </x:c>
      <x:c r="C297" s="9">
        <x:v>7.0280755710299125</x:v>
      </x:c>
      <x:c r="D297" s="9">
        <x:v>0</x:v>
      </x:c>
      <x:c r="E297" s="9">
        <x:v>16.155470023307895</x:v>
      </x:c>
      <x:c r="F297" s="9">
        <x:v>-8.4422805138000303</x:v>
      </x:c>
      <x:c r="G297" s="9">
        <x:v>25.421116899827425</x:v>
      </x:c>
      <x:c r="H297" s="10">
        <x:v>16.503852020838131</x:v>
      </x:c>
    </x:row>
    <x:row r="298" spans="1:8" ht="11.25" customHeight="1" x14ac:dyDescent="0.25">
      <x:c r="A298" s="11">
        <x:v>116</x:v>
      </x:c>
      <x:c r="B298" s="12">
        <x:v>10.597541042225062</x:v>
      </x:c>
      <x:c r="C298" s="12">
        <x:v>7.0407537881336353</x:v>
      </x:c>
      <x:c r="D298" s="12">
        <x:v>0</x:v>
      </x:c>
      <x:c r="E298" s="12">
        <x:v>16.314961637758472</x:v>
      </x:c>
      <x:c r="F298" s="12">
        <x:v>-8.3294058206384083</x:v>
      </x:c>
      <x:c r="G298" s="12">
        <x:v>25.623850647478761</x:v>
      </x:c>
      <x:c r="H298" s="13">
        <x:v>16.807490286537501</x:v>
      </x:c>
    </x:row>
    <x:row r="299" spans="1:8" ht="11.25" customHeight="1" x14ac:dyDescent="0.25">
      <x:c r="A299" s="8">
        <x:v>117</x:v>
      </x:c>
      <x:c r="B299" s="9">
        <x:v>10.516489317690175</x:v>
      </x:c>
      <x:c r="C299" s="9">
        <x:v>7.0532380750876813</x:v>
      </x:c>
      <x:c r="D299" s="9">
        <x:v>0</x:v>
      </x:c>
      <x:c r="E299" s="9">
        <x:v>16.47201361638249</x:v>
      </x:c>
      <x:c r="F299" s="9">
        <x:v>-8.2182576956496511</x:v>
      </x:c>
      <x:c r="G299" s="9">
        <x:v>25.8234833135107</x:v>
      </x:c>
      <x:c r="H299" s="10">
        <x:v>17.105938154532634</x:v>
      </x:c>
    </x:row>
    <x:row r="300" spans="1:8" ht="11.25" customHeight="1" x14ac:dyDescent="0.25">
      <x:c r="A300" s="11">
        <x:v>118</x:v>
      </x:c>
      <x:c r="B300" s="12">
        <x:v>10.436667976632506</x:v>
      </x:c>
      <x:c r="C300" s="12">
        <x:v>7.065532847747229</x:v>
      </x:c>
      <x:c r="D300" s="12">
        <x:v>0</x:v>
      </x:c>
      <x:c r="E300" s="12">
        <x:v>16.626681510513897</x:v>
      </x:c>
      <x:c r="F300" s="12">
        <x:v>-8.1087968242917672</x:v>
      </x:c>
      <x:c r="G300" s="12">
        <x:v>26.020085510601866</x:v>
      </x:c>
      <x:c r="H300" s="13">
        <x:v>17.399327584087168</x:v>
      </x:c>
    </x:row>
    <x:row r="301" spans="1:8" ht="11.25" customHeight="1" x14ac:dyDescent="0.25">
      <x:c r="A301" s="8">
        <x:v>119</x:v>
      </x:c>
      <x:c r="B301" s="9">
        <x:v>10.358049213848247</x:v>
      </x:c>
      <x:c r="C301" s="9">
        <x:v>7.077642388910026</x:v>
      </x:c>
      <x:c r="D301" s="9">
        <x:v>0</x:v>
      </x:c>
      <x:c r="E301" s="9">
        <x:v>16.779019197627822</x:v>
      </x:c>
      <x:c r="F301" s="9">
        <x:v>-8.0009850766386386</x:v>
      </x:c>
      <x:c r="G301" s="9">
        <x:v>26.213725723747455</x:v>
      </x:c>
      <x:c r="H301" s="10">
        <x:v>17.687786098859256</x:v>
      </x:c>
    </x:row>
    <x:row r="302" spans="1:8" ht="11.25" customHeight="1" x14ac:dyDescent="0.25">
      <x:c r="A302" s="11">
        <x:v>120</x:v>
      </x:c>
      <x:c r="B302" s="12">
        <x:v>10.28060605568893</x:v>
      </x:c>
      <x:c r="C302" s="12">
        <x:v>7.089570853290474</x:v>
      </x:c>
      <x:c r="D302" s="12">
        <x:v>0</x:v>
      </x:c>
      <x:c r="E302" s="12">
        <x:v>16.929078943914632</x:v>
      </x:c>
      <x:c r="F302" s="12">
        <x:v>-7.8947854630954257</x:v>
      </x:c>
      <x:c r="G302" s="12">
        <x:v>26.404470389798607</x:v>
      </x:c>
      <x:c r="H302" s="13">
        <x:v>17.971436971718489</x:v>
      </x:c>
    </x:row>
    <x:row r="303" spans="1:8" ht="11.25" customHeight="1" x14ac:dyDescent="0.25">
      <x:c r="A303" s="8">
        <x:v>121</x:v>
      </x:c>
      <x:c r="B303" s="9">
        <x:v>10.204312329206028</x:v>
      </x:c>
      <x:c r="C303" s="9">
        <x:v>7.1013222722722622</x:v>
      </x:c>
      <x:c r="D303" s="9">
        <x:v>0</x:v>
      </x:c>
      <x:c r="E303" s="9">
        <x:v>17.076911464067638</x:v>
      </x:c>
      <x:c r="F303" s="9">
        <x:v>-7.7901620920858488</x:v>
      </x:c>
      <x:c r="G303" s="9">
        <x:v>26.592383973460077</x:v>
      </x:c>
      <x:c r="H303" s="10">
        <x:v>18.25039940039823</x:v>
      </x:c>
    </x:row>
    <x:row r="304" spans="1:8" ht="11.25" customHeight="1" x14ac:dyDescent="0.25">
      <x:c r="A304" s="11">
        <x:v>122</x:v>
      </x:c>
      <x:c r="B304" s="12">
        <x:v>10.129142632659317</x:v>
      </x:c>
      <x:c r="C304" s="12">
        <x:v>7.1129005584509031</x:v>
      </x:c>
      <x:c r="D304" s="12">
        <x:v>0</x:v>
      </x:c>
      <x:c r="E304" s="12">
        <x:v>17.222565978428356</x:v>
      </x:c>
      <x:c r="F304" s="12">
        <x:v>-7.6870801296095959</x:v>
      </x:c>
      <x:c r="G304" s="12">
        <x:v>26.777529039928982</x:v>
      </x:c>
      <x:c r="H304" s="13">
        <x:v>18.524788674509445</x:v>
      </x:c>
    </x:row>
    <x:row r="305" spans="1:8" ht="11.25" customHeight="1" x14ac:dyDescent="0.25">
      <x:c r="A305" s="8">
        <x:v>123</x:v>
      </x:c>
      <x:c r="B305" s="9">
        <x:v>10.055072307319204</x:v>
      </x:c>
      <x:c r="C305" s="9">
        <x:v>7.1243095099770057</x:v>
      </x:c>
      <x:c r="D305" s="9">
        <x:v>0</x:v>
      </x:c>
      <x:c r="E305" s="9">
        <x:v>17.366090267624482</x:v>
      </x:c>
      <x:c r="F305" s="9">
        <x:v>-7.5855057605742138</x:v>
      </x:c>
      <x:c r="G305" s="9">
        <x:v>26.959966324346475</x:v>
      </x:c>
      <x:c r="H305" s="10">
        <x:v>18.794716334407475</x:v>
      </x:c>
    </x:row>
    <x:row r="306" spans="1:8" ht="11.25" customHeight="1" x14ac:dyDescent="0.25">
      <x:c r="A306" s="11">
        <x:v>124</x:v>
      </x:c>
      <x:c r="B306" s="12">
        <x:v>9.9820774104972578</x:v>
      </x:c>
      <x:c r="C306" s="12">
        <x:v>7.1355528147103175</x:v>
      </x:c>
      <x:c r="D306" s="12">
        <x:v>0</x:v>
      </x:c>
      <x:c r="E306" s="12">
        <x:v>17.507530724827923</x:v>
      </x:c>
      <x:c r="F306" s="12">
        <x:v>-7.4854061518112376</x:v>
      </x:c>
      <x:c r="G306" s="12">
        <x:v>27.13975479822426</x:v>
      </x:c>
      <x:c r="H306" s="13">
        <x:v>19.06029032237166</x:v>
      </x:c>
    </x:row>
    <x:row r="307" spans="1:8" ht="11.25" customHeight="1" x14ac:dyDescent="0.25">
      <x:c r="A307" s="8">
        <x:v>125</x:v>
      </x:c>
      <x:c r="B307" s="9">
        <x:v>9.910134689742998</x:v>
      </x:c>
      <x:c r="C307" s="9">
        <x:v>7.1466340541941786</x:v>
      </x:c>
      <x:c r="D307" s="9">
        <x:v>0</x:v>
      </x:c>
      <x:c r="E307" s="9">
        <x:v>17.646932405753155</x:v>
      </x:c>
      <x:c r="F307" s="9">
        <x:v>-7.3867494166916288</x:v>
      </x:c>
      <x:c r="G307" s="9">
        <x:v>27.316951732998699</x:v>
      </x:c>
      <x:c r="H307" s="10">
        <x:v>19.321615126528428</x:v>
      </x:c>
    </x:row>
    <x:row r="308" spans="1:8" ht="11.25" customHeight="1" x14ac:dyDescent="0.25">
      <x:c r="A308" s="11">
        <x:v>126</x:v>
      </x:c>
      <x:c r="B308" s="12">
        <x:v>9.8392215581484876</x:v>
      </x:c>
      <x:c r="C308" s="12">
        <x:v>7.1381122839236273</x:v>
      </x:c>
      <x:c r="D308" s="12">
        <x:v>0</x:v>
      </x:c>
      <x:c r="E308" s="12">
        <x:v>17.831373093884011</x:v>
      </x:c>
      <x:c r="F308" s="12">
        <x:v>-7.2895045812604184</x:v>
      </x:c>
      <x:c r="G308" s="12">
        <x:v>27.519202354695704</x:v>
      </x:c>
      <x:c r="H308" s="13">
        <x:v>19.609392356732794</x:v>
      </x:c>
    </x:row>
    <x:row r="309" spans="1:8" ht="11.25" customHeight="1" x14ac:dyDescent="0.25">
      <x:c r="A309" s="8">
        <x:v>127</x:v>
      </x:c>
      <x:c r="B309" s="9">
        <x:v>9.7693160707056865</x:v>
      </x:c>
      <x:c r="C309" s="9">
        <x:v>7.1192220432816979</x:v>
      </x:c>
      <x:c r="D309" s="9">
        <x:v>0</x:v>
      </x:c>
      <x:c r="E309" s="9">
        <x:v>18.038566107354644</x:v>
      </x:c>
      <x:c r="F309" s="9">
        <x:v>-7.1936415518149683</x:v>
      </x:c>
      <x:c r="G309" s="9">
        <x:v>27.733462669527061</x:v>
      </x:c>
      <x:c r="H309" s="10">
        <x:v>19.909132699136205</x:v>
      </x:c>
    </x:row>
    <x:row r="310" spans="1:8" ht="11.25" customHeight="1" x14ac:dyDescent="0.25">
      <x:c r="A310" s="11">
        <x:v>128</x:v>
      </x:c>
      <x:c r="B310" s="12">
        <x:v>9.7003969016645186</x:v>
      </x:c>
      <x:c r="C310" s="12">
        <x:v>7.100598330957328</x:v>
      </x:c>
      <x:c r="D310" s="12">
        <x:v>0</x:v>
      </x:c>
      <x:c r="E310" s="12">
        <x:v>18.242835769750108</x:v>
      </x:c>
      <x:c r="F310" s="12">
        <x:v>-7.0991310838555659</x:v>
      </x:c>
      <x:c r="G310" s="12">
        <x:v>27.944699918516392</x:v>
      </x:c>
      <x:c r="H310" s="13">
        <x:v>20.204189598689577</x:v>
      </x:c>
    </x:row>
    <x:row r="311" spans="1:8" ht="11.25" customHeight="1" x14ac:dyDescent="0.25">
      <x:c r="A311" s="8">
        <x:v>129</x:v>
      </x:c>
      <x:c r="B311" s="9">
        <x:v>9.6324433228426507</x:v>
      </x:c>
      <x:c r="C311" s="9">
        <x:v>7.0822355456684667</x:v>
      </x:c>
      <x:c r="D311" s="9">
        <x:v>0</x:v>
      </x:c>
      <x:c r="E311" s="9">
        <x:v>18.444243517371305</x:v>
      </x:c>
      <x:c r="F311" s="9">
        <x:v>-7.0059447523411116</x:v>
      </x:c>
      <x:c r="G311" s="9">
        <x:v>28.152977633541308</x:v>
      </x:c>
      <x:c r="H311" s="10">
        <x:v>20.494671972668467</x:v>
      </x:c>
    </x:row>
    <x:row r="312" spans="1:8" ht="11.25" customHeight="1" x14ac:dyDescent="0.25">
      <x:c r="A312" s="11">
        <x:v>130</x:v>
      </x:c>
      <x:c r="B312" s="12">
        <x:v>9.5654351828405577</x:v>
      </x:c>
      <x:c r="C312" s="12">
        <x:v>7.0641282419944353</x:v>
      </x:c>
      <x:c r="D312" s="12">
        <x:v>0</x:v>
      </x:c>
      <x:c r="E312" s="12">
        <x:v>18.642849076991446</x:v>
      </x:c>
      <x:c r="F312" s="12">
        <x:v>-6.9140549231862609</x:v>
      </x:c>
      <x:c r="G312" s="12">
        <x:v>28.358357578640181</x:v>
      </x:c>
      <x:c r="H312" s="13">
        <x:v>20.780685387047686</x:v>
      </x:c>
    </x:row>
    <x:row r="313" spans="1:8" ht="11.25" customHeight="1" x14ac:dyDescent="0.25">
      <x:c r="A313" s="8">
        <x:v>131</x:v>
      </x:c>
      <x:c r="B313" s="9">
        <x:v>9.4993528871181603</x:v>
      </x:c>
      <x:c r="C313" s="9">
        <x:v>7.0462711249921579</x:v>
      </x:c>
      <x:c r="D313" s="9">
        <x:v>0</x:v>
      </x:c>
      <x:c r="E313" s="9">
        <x:v>18.83871052490688</x:v>
      </x:c>
      <x:c r="F313" s="9">
        <x:v>-6.8234347259400501</x:v>
      </x:c>
      <x:c r="G313" s="9">
        <x:v>28.560899811077149</x:v>
      </x:c>
      <x:c r="H313" s="10">
        <x:v>21.062332184413489</x:v>
      </x:c>
    </x:row>
    <x:row r="314" spans="1:8" ht="11.25" customHeight="1" x14ac:dyDescent="0.25">
      <x:c r="A314" s="11">
        <x:v>132</x:v>
      </x:c>
      <x:c r="B314" s="12">
        <x:v>9.4341773788916417</x:v>
      </x:c>
      <x:c r="C314" s="12">
        <x:v>7.0286590450339634</x:v>
      </x:c>
      <x:c r="D314" s="12">
        <x:v>0</x:v>
      </x:c>
      <x:c r="E314" s="12">
        <x:v>19.031884343557117</x:v>
      </x:c>
      <x:c r="F314" s="12">
        <x:v>-6.7340580275892474</x:v>
      </x:c>
      <x:c r="G314" s="12">
        <x:v>28.760662739893473</x:v>
      </x:c>
      <x:c r="H314" s="13">
        <x:v>21.339711606061616</x:v>
      </x:c>
    </x:row>
    <x:row r="315" spans="1:8" ht="11.25" customHeight="1" x14ac:dyDescent="0.25">
      <x:c r="A315" s="8">
        <x:v>133</x:v>
      </x:c>
      <x:c r="B315" s="9">
        <x:v>9.3698901208112879</x:v>
      </x:c>
      <x:c r="C315" s="9">
        <x:v>7.0112869928564958</x:v>
      </x:c>
      <x:c r="D315" s="9">
        <x:v>0</x:v>
      </x:c>
      <x:c r="E315" s="9">
        <x:v>19.222425475829908</x:v>
      </x:c>
      <x:c r="F315" s="9">
        <x:v>-6.6458994074327569</x:v>
      </x:c>
      <x:c r="G315" s="9">
        <x:v>28.957703182064932</x:v>
      </x:c>
      <x:c r="H315" s="10">
        <x:v>21.612919908587212</x:v>
      </x:c>
    </x:row>
    <x:row r="316" spans="1:8" ht="11.25" customHeight="1" x14ac:dyDescent="0.25">
      <x:c r="A316" s="11">
        <x:v>134</x:v>
      </x:c>
      <x:c r="B316" s="12">
        <x:v>9.3064730773833961</x:v>
      </x:c>
      <x:c r="C316" s="12">
        <x:v>6.9941500948106459</x:v>
      </x:c>
      <x:c r="D316" s="12">
        <x:v>0</x:v>
      </x:c>
      <x:c r="E316" s="12">
        <x:v>19.410387377160969</x:v>
      </x:c>
      <x:c r="F316" s="12">
        <x:v>-6.5589341329763604</x:v>
      </x:c>
      <x:c r="G316" s="12">
        <x:v>29.152076416378648</x:v>
      </x:c>
      <x:c r="H316" s="13">
        <x:v>21.882050475254236</x:v>
      </x:c>
    </x:row>
    <x:row r="317" spans="1:8" ht="11.25" customHeight="1" x14ac:dyDescent="0.25">
      <x:c r="A317" s="8">
        <x:v>135</x:v>
      </x:c>
      <x:c r="B317" s="9">
        <x:v>9.2439086981011975</x:v>
      </x:c>
      <x:c r="C317" s="9">
        <x:v>6.9772436083031204</x:v>
      </x:c>
      <x:c r="D317" s="9">
        <x:v>0</x:v>
      </x:c>
      <x:c r="E317" s="9">
        <x:v>19.595822065532246</x:v>
      </x:c>
      <x:c r="F317" s="9">
        <x:v>-6.473138136799764</x:v>
      </x:c>
      <x:c r="G317" s="9">
        <x:v>29.343836235136799</x:v>
      </x:c>
      <x:c r="H317" s="10">
        <x:v>22.147193922415067</x:v>
      </x:c>
    </x:row>
    <x:row r="318" spans="1:8" ht="11.25" customHeight="1" x14ac:dyDescent="0.25">
      <x:c r="A318" s="11">
        <x:v>136</x:v>
      </x:c>
      <x:c r="B318" s="12">
        <x:v>9.1821799012516827</x:v>
      </x:c>
      <x:c r="C318" s="12">
        <x:v>6.9605629174206127</x:v>
      </x:c>
      <x:c r="D318" s="12">
        <x:v>0</x:v>
      </x:c>
      <x:c r="E318" s="12">
        <x:v>19.778780169466966</x:v>
      </x:c>
      <x:c r="F318" s="12">
        <x:v>-6.3884879943505153</x:v>
      </x:c>
      <x:c r="G318" s="12">
        <x:v>29.53303499378875</x:v>
      </x:c>
      <x:c r="H318" s="13">
        <x:v>22.408438201235292</x:v>
      </x:c>
    </x:row>
    <x:row r="319" spans="1:8" ht="11.25" customHeight="1" x14ac:dyDescent="0.25">
      <x:c r="A319" s="8">
        <x:v>137</x:v>
      </x:c>
      <x:c r="B319" s="9">
        <x:v>9.1212700583669122</x:v>
      </x:c>
      <x:c r="C319" s="9">
        <x:v>6.9441035287281725</x:v>
      </x:c>
      <x:c r="D319" s="9">
        <x:v>0</x:v>
      </x:c>
      <x:c r="E319" s="9">
        <x:v>19.959310974114373</x:v>
      </x:c>
      <x:c r="F319" s="9">
        <x:v>-6.304960902621727</x:v>
      </x:c>
      <x:c r="G319" s="9">
        <x:v>29.719723658587739</x:v>
      </x:c>
      <x:c r="H319" s="10">
        <x:v>22.665868694963262</x:v>
      </x:c>
    </x:row>
    <x:row r="320" spans="1:8" ht="11.25" customHeight="1" x14ac:dyDescent="0.25">
      <x:c r="A320" s="11">
        <x:v>138</x:v>
      </x:c>
      <x:c r="B320" s="12">
        <x:v>9.0611629792901223</x:v>
      </x:c>
      <x:c r="C320" s="12">
        <x:v>6.9278610672336702</x:v>
      </x:c>
      <x:c r="D320" s="12">
        <x:v>0</x:v>
      </x:c>
      <x:c r="E320" s="12">
        <x:v>20.137462465512357</x:v>
      </x:c>
      <x:c r="F320" s="12">
        <x:v>-6.2225346596728741</x:v>
      </x:c>
      <x:c r="G320" s="12">
        <x:v>29.903951852363274</x:v>
      </x:c>
      <x:c r="H320" s="13">
        <x:v>22.91956831197054</x:v>
      </x:c>
    </x:row>
    <x:row r="321" spans="1:8" ht="11.25" customHeight="1" x14ac:dyDescent="0.25">
      <x:c r="A321" s="8">
        <x:v>139</x:v>
      </x:c>
      <x:c r="B321" s="9">
        <x:v>9.0018428978284071</x:v>
      </x:c>
      <x:c r="C321" s="9">
        <x:v>6.9118312725107947</x:v>
      </x:c>
      <x:c r="D321" s="9">
        <x:v>0</x:v>
      </x:c>
      <x:c r="E321" s="9">
        <x:v>20.313281373111465</x:v>
      </x:c>
      <x:c r="F321" s="9">
        <x:v>-6.141187644954984</x:v>
      </x:c>
      <x:c r="G321" s="9">
        <x:v>30.085767898495686</x:v>
      </x:c>
      <x:c r="H321" s="10">
        <x:v>23.169617574776272</x:v>
      </x:c>
    </x:row>
    <x:row r="322" spans="1:8" ht="11.25" customHeight="1" x14ac:dyDescent="0.25">
      <x:c r="A322" s="11">
        <x:v>140</x:v>
      </x:c>
      <x:c r="B322" s="12">
        <x:v>8.9432944579653206</x:v>
      </x:c>
      <x:c r="C322" s="12">
        <x:v>6.8960099949733404</x:v>
      </x:c>
      <x:c r="D322" s="12">
        <x:v>0</x:v>
      </x:c>
      <x:c r="E322" s="12">
        <x:v>20.486813210639422</x:v>
      </x:c>
      <x:c r="F322" s="12">
        <x:v>-6.0608988004036499</x:v>
      </x:c>
      <x:c r="G322" s="12">
        <x:v>30.265218863174432</x:v>
      </x:c>
      <x:c r="H322" s="13">
        <x:v>23.416094705256199</x:v>
      </x:c>
    </x:row>
    <x:row r="323" spans="1:8" ht="11.25" customHeight="1" x14ac:dyDescent="0.25">
      <x:c r="A323" s="8">
        <x:v>141</x:v>
      </x:c>
      <x:c r="B323" s="9">
        <x:v>8.8855027006080203</x:v>
      </x:c>
      <x:c r="C323" s="9">
        <x:v>6.8803931922939698</x:v>
      </x:c>
      <x:c r="D323" s="9">
        <x:v>0</x:v>
      </x:c>
      <x:c r="E323" s="9">
        <x:v>20.658102315381313</x:v>
      </x:c>
      <x:c r="F323" s="9">
        <x:v>-5.9816476122650899</x:v>
      </x:c>
      <x:c r="G323" s="9">
        <x:v>30.442350596018215</x:v>
      </x:c>
      <x:c r="H323" s="10">
        <x:v>23.659075706225781</x:v>
      </x:c>
    </x:row>
    <x:row r="324" spans="1:8" ht="11.25" customHeight="1" x14ac:dyDescent="0.25">
      <x:c r="A324" s="11">
        <x:v>142</x:v>
      </x:c>
      <x:c r="B324" s="12">
        <x:v>8.8284530508449688</x:v>
      </x:c>
      <x:c r="C324" s="12">
        <x:v>6.8649769259608941</x:v>
      </x:c>
      <x:c r="D324" s="12">
        <x:v>0</x:v>
      </x:c>
      <x:c r="E324" s="12">
        <x:v>20.827191885946466</x:v>
      </x:c>
      <x:c r="F324" s="12">
        <x:v>-5.9034140936223212</x:v>
      </x:c>
      <x:c r="G324" s="12">
        <x:v>30.617207769130005</x:v>
      </x:c>
      <x:c r="H324" s="13">
        <x:v>23.898634439576078</x:v>
      </x:c>
    </x:row>
    <x:row r="325" spans="1:8" ht="11.25" customHeight="1" x14ac:dyDescent="0.25">
      <x:c r="A325" s="8">
        <x:v>143</x:v>
      </x:c>
      <x:c r="B325" s="9">
        <x:v>8.7721313056913779</x:v>
      </x:c>
      <x:c r="C325" s="9">
        <x:v>6.849757357966384</x:v>
      </x:c>
      <x:c r="D325" s="9">
        <x:v>0</x:v>
      </x:c>
      <x:c r="E325" s="9">
        <x:v>20.99412401858978</x:v>
      </x:c>
      <x:c r="F325" s="9">
        <x:v>-5.8261787675902186</x:v>
      </x:c>
      <x:c r="G325" s="9">
        <x:v>30.789833914657322</x:v>
      </x:c>
      <x:c r="H325" s="10">
        <x:v>24.134842701131248</x:v>
      </x:c>
    </x:row>
    <x:row r="326" spans="1:8" ht="11.25" customHeight="1" x14ac:dyDescent="0.25">
      <x:c r="A326" s="11">
        <x:v>144</x:v>
      </x:c>
      <x:c r="B326" s="12">
        <x:v>8.716523622300743</x:v>
      </x:c>
      <x:c r="C326" s="12">
        <x:v>6.8347307476212542</x:v>
      </x:c>
      <x:c r="D326" s="12">
        <x:v>0</x:v>
      </x:c>
      <x:c r="E326" s="12">
        <x:v>21.158939742151595</x:v>
      </x:c>
      <x:c r="F326" s="12">
        <x:v>-5.7499226511496957</x:v>
      </x:c>
      <x:c r="G326" s="12">
        <x:v>30.960271460923895</x:v>
      </x:c>
      <x:c r="H326" s="13">
        <x:v>24.367770292387046</x:v>
      </x:c>
    </x:row>
    <x:row r="327" spans="1:8" ht="11.25" customHeight="1" x14ac:dyDescent="0.25">
      <x:c r="A327" s="8">
        <x:v>145</x:v>
      </x:c>
      <x:c r="B327" s="9">
        <x:v>8.6616165066219288</x:v>
      </x:c>
      <x:c r="C327" s="9">
        <x:v>6.8198934484896823</x:v>
      </x:c>
      <x:c r="D327" s="9">
        <x:v>0</x:v>
      </x:c>
      <x:c r="E327" s="9">
        <x:v>21.321679051676938</x:v>
      </x:c>
      <x:c r="F327" s="9">
        <x:v>-5.6746272395929189</x:v>
      </x:c>
      <x:c r="G327" s="9">
        <x:v>31.128561767195627</x:v>
      </x:c>
      <x:c r="H327" s="10">
        <x:v>24.597485089280706</x:v>
      </x:c>
    </x:row>
    <x:row r="328" spans="1:8" ht="11.25" customHeight="1" x14ac:dyDescent="0.25">
      <x:c r="A328" s="11">
        <x:v>146</x:v>
      </x:c>
      <x:c r="B328" s="12">
        <x:v>8.6073968024822864</x:v>
      </x:c>
      <x:c r="C328" s="12">
        <x:v>6.8052419054392148</x:v>
      </x:c>
      <x:c r="D328" s="12">
        <x:v>0</x:v>
      </x:c>
      <x:c r="E328" s="12">
        <x:v>21.482380940772138</x:v>
      </x:c>
      <x:c r="F328" s="12">
        <x:v>-5.6002744915527165</x:v>
      </x:c>
      <x:c r="G328" s="12">
        <x:v>31.294745157140923</x:v>
      </x:c>
      <x:c r="H328" s="13">
        <x:v>24.824053108134731</x:v>
      </x:c>
    </x:row>
    <x:row r="329" spans="1:8" ht="11.25" customHeight="1" x14ac:dyDescent="0.25">
      <x:c r="A329" s="8">
        <x:v>147</x:v>
      </x:c>
      <x:c r="B329" s="9">
        <x:v>8.5538516810782319</x:v>
      </x:c>
      <x:c r="C329" s="9">
        <x:v>6.7907726518008387</x:v>
      </x:c>
      <x:c r="D329" s="9">
        <x:v>0</x:v>
      </x:c>
      <x:c r="E329" s="9">
        <x:v>21.641083432753678</x:v>
      </x:c>
      <x:c r="F329" s="9">
        <x:v>-5.5268468145907743</x:v>
      </x:c>
      <x:c r="G329" s="9">
        <x:v>31.458860951041977</x:v>
      </x:c>
      <x:c r="H329" s="10">
        <x:v>25.047538568909093</x:v>
      </x:c>
    </x:row>
    <x:row r="330" spans="1:8" ht="11.25" customHeight="1" x14ac:dyDescent="0.25">
      <x:c r="A330" s="11">
        <x:v>148</x:v>
      </x:c>
      <x:c r="B330" s="12">
        <x:v>8.5009686308556649</x:v>
      </x:c>
      <x:c r="C330" s="12">
        <x:v>6.7764823066344304</x:v>
      </x:c>
      <x:c r="D330" s="12">
        <x:v>0</x:v>
      </x:c>
      <x:c r="E330" s="12">
        <x:v>21.797823610641682</x:v>
      </x:c>
      <x:c r="F330" s="12">
        <x:v>-5.4543270513204138</x:v>
      </x:c>
      <x:c r="G330" s="12">
        <x:v>31.620947496811365</x:v>
      </x:c>
      <x:c r="H330" s="13">
        <x:v>25.268003955889213</x:v>
      </x:c>
    </x:row>
    <x:row r="331" spans="1:8" ht="11.25" customHeight="1" x14ac:dyDescent="0.25">
      <x:c r="A331" s="8">
        <x:v>149</x:v>
      </x:c>
      <x:c r="B331" s="9">
        <x:v>8.4487354477634682</x:v>
      </x:c>
      <x:c r="C331" s="9">
        <x:v>6.7623675720949867</x:v>
      </x:c>
      <x:c r="D331" s="9">
        <x:v>0</x:v>
      </x:c>
      <x:c r="E331" s="9">
        <x:v>21.952637646047567</x:v>
      </x:c>
      <x:c r="F331" s="9">
        <x:v>-5.3826984660409822</x:v>
      </x:c>
      <x:c r="G331" s="9">
        <x:v>31.781042199865041</x:v>
      </x:c>
      <x:c r="H331" s="10">
        <x:v>25.485510075930002</x:v>
      </x:c>
    </x:row>
    <x:row r="332" spans="1:8" ht="11.25" customHeight="1" x14ac:dyDescent="0.25">
      <x:c r="A332" s="11">
        <x:v>150</x:v>
      </x:c>
      <x:c r="B332" s="12">
        <x:v>8.3971402258641188</x:v>
      </x:c>
      <x:c r="C332" s="12">
        <x:v>6.7484252308953776</x:v>
      </x:c>
      <x:c r="D332" s="12">
        <x:v>0</x:v>
      </x:c>
      <x:c r="E332" s="12">
        <x:v>22.105560827003281</x:v>
      </x:c>
      <x:c r="F332" s="12">
        <x:v>-5.3119447318619759</x:v>
      </x:c>
      <x:c r="G332" s="12">
        <x:v>31.939181551900802</x:v>
      </x:c>
      <x:c r="H332" s="13">
        <x:v>25.700116114370253</x:v>
      </x:c>
    </x:row>
    <x:row r="333" spans="1:8" ht="11.25" customHeight="1" x14ac:dyDescent="0.25">
      <x:c r="A333" s="8">
        <x:v>151</x:v>
      </x:c>
      <x:c r="B333" s="9">
        <x:v>8.3461713482862532</x:v>
      </x:c>
      <x:c r="C333" s="9">
        <x:v>6.7346521438615055</x:v>
      </x:c>
      <x:c r="D333" s="9">
        <x:v>0</x:v>
      </x:c>
      <x:c r="E333" s="9">
        <x:v>22.256627584776968</x:v>
      </x:c>
      <x:c r="F333" s="9">
        <x:v>-5.2420499182960683</x:v>
      </x:c>
      <x:c r="G333" s="9">
        <x:v>32.095401158628661</x:v>
      </x:c>
      <x:c r="H333" s="10">
        <x:v>25.911879688725193</x:v>
      </x:c>
    </x:row>
    <x:row r="334" spans="1:8" ht="11.25" customHeight="1" x14ac:dyDescent="0.25">
      <x:c r="A334" s="11">
        <x:v>152</x:v>
      </x:c>
      <x:c r="B334" s="12">
        <x:v>8.2958174785047447</x:v>
      </x:c>
      <x:c r="C334" s="12">
        <x:v>6.7210452475759537</x:v>
      </x:c>
      <x:c r="D334" s="12">
        <x:v>0</x:v>
      </x:c>
      <x:c r="E334" s="12">
        <x:v>22.405871519718062</x:v>
      </x:c>
      <x:c r="F334" s="12">
        <x:v>-5.1729984793012864</x:v>
      </x:c>
      <x:c r="G334" s="12">
        <x:v>32.24973576649748</x:v>
      </x:c>
      <x:c r="H334" s="13">
        <x:v>26.120856900259682</x:v>
      </x:c>
    </x:row>
    <x:row r="335" spans="1:8" ht="11.25" customHeight="1" x14ac:dyDescent="0.25">
      <x:c r="A335" s="8">
        <x:v>153</x:v>
      </x:c>
      <x:c r="B335" s="9">
        <x:v>8.2460675519345372</x:v>
      </x:c>
      <x:c r="C335" s="9">
        <x:v>6.7076015521064267</x:v>
      </x:c>
      <x:c r="D335" s="9">
        <x:v>0</x:v>
      </x:c>
      <x:c r="E335" s="9">
        <x:v>22.553325426172229</x:v>
      </x:c>
      <x:c r="F335" s="9">
        <x:v>-5.1047752417534307</x:v>
      </x:c>
      <x:c r="G335" s="9">
        <x:v>32.402219288459762</x:v>
      </x:c>
      <x:c r="H335" s="10">
        <x:v>26.327102383538804</x:v>
      </x:c>
    </x:row>
    <x:row r="336" spans="1:8" ht="11.25" customHeight="1" x14ac:dyDescent="0.25">
      <x:c r="A336" s="11">
        <x:v>154</x:v>
      </x:c>
      <x:c r="B336" s="12">
        <x:v>8.1969107678251341</x:v>
      </x:c>
      <x:c r="C336" s="12">
        <x:v>6.6943181388154489</x:v>
      </x:c>
      <x:c r="D336" s="12">
        <x:v>0</x:v>
      </x:c>
      <x:c r="E336" s="12">
        <x:v>22.699021316505394</x:v>
      </x:c>
      <x:c r="F336" s="12">
        <x:v>-5.0373653943308065</x:v>
      </x:c>
      <x:c r="G336" s="12">
        <x:v>32.552884828815174</x:v>
      </x:c>
      <x:c r="H336" s="13">
        <x:v>26.530669354048086</x:v>
      </x:c>
    </x:row>
    <x:row r="337" spans="1:8" ht="11.25" customHeight="1" x14ac:dyDescent="0.25">
      <x:c r="A337" s="8">
        <x:v>155</x:v>
      </x:c>
      <x:c r="B337" s="9">
        <x:v>8.1483365814433153</x:v>
      </x:c>
      <x:c r="C337" s="9">
        <x:v>6.6811921582479128</x:v>
      </x:c>
      <x:c r="D337" s="9">
        <x:v>0</x:v>
      </x:c>
      <x:c r="E337" s="9">
        <x:v>22.842990444273344</x:v>
      </x:c>
      <x:c r="F337" s="9">
        <x:v>-4.9707544767941938</x:v>
      </x:c>
      <x:c r="G337" s="9">
        <x:v>32.701764707170376</x:v>
      </x:c>
      <x:c r="H337" s="10">
        <x:v>26.731609653970146</x:v>
      </x:c>
    </x:row>
    <x:row r="338" spans="1:8" ht="11.25" customHeight="1" x14ac:dyDescent="0.25">
      <x:c r="A338" s="11">
        <x:v>156</x:v>
      </x:c>
      <x:c r="B338" s="12">
        <x:v>8.1003346965321192</x:v>
      </x:c>
      <x:c r="C338" s="12">
        <x:v>6.6682208280933102</x:v>
      </x:c>
      <x:c r="D338" s="12">
        <x:v>0</x:v>
      </x:c>
      <x:c r="E338" s="12">
        <x:v>22.985263326572586</x:v>
      </x:c>
      <x:c r="F338" s="12">
        <x:v>-4.9049283696456785</x:v>
      </x:c>
      <x:c r="G338" s="12">
        <x:v>32.848890481552338</x:v>
      </x:c>
      <x:c r="H338" s="13">
        <x:v>26.92997379620089</x:v>
      </x:c>
    </x:row>
    <x:row r="339" spans="1:8" ht="11.25" customHeight="1" x14ac:dyDescent="0.25">
      <x:c r="A339" s="8">
        <x:v>157</x:v>
      </x:c>
      <x:c r="B339" s="9">
        <x:v>8.0528950580348528</x:v>
      </x:c>
      <x:c r="C339" s="9">
        <x:v>6.6554014312195982</x:v>
      </x:c>
      <x:c r="D339" s="9">
        <x:v>0</x:v>
      </x:c>
      <x:c r="E339" s="9">
        <x:v>23.125869765605703</x:v>
      </x:c>
      <x:c r="F339" s="9">
        <x:v>-4.839873284150908</x:v>
      </x:c>
      <x:c r="G339" s="9">
        <x:v>32.994292970709246</x:v>
      </x:c>
      <x:c r="H339" s="10">
        <x:v>27.125811006683481</x:v>
      </x:c>
    </x:row>
    <x:row r="340" spans="1:8" ht="11.25" customHeight="1" x14ac:dyDescent="0.25">
      <x:c r="A340" s="11">
        <x:v>158</x:v>
      </x:c>
      <x:c r="B340" s="12">
        <x:v>8.0060078450732508</x:v>
      </x:c>
      <x:c r="C340" s="12">
        <x:v>6.6427313137756876</x:v>
      </x:c>
      <x:c r="D340" s="12">
        <x:v>0</x:v>
      </x:c>
      <x:c r="E340" s="12">
        <x:v>23.264838869493325</x:v>
      </x:c>
      <x:c r="F340" s="12">
        <x:v>-4.7755757527098925</x:v>
      </x:c>
      <x:c r="G340" s="12">
        <x:v>33.138002275632374</x:v>
      </x:c>
      <x:c r="H340" s="13">
        <x:v>27.319169265134647</x:v>
      </x:c>
    </x:row>
    <x:row r="341" spans="1:8" ht="11.25" customHeight="1" x14ac:dyDescent="0.25">
      <x:c r="A341" s="8">
        <x:v>159</x:v>
      </x:c>
      <x:c r="B341" s="9">
        <x:v>7.9596634641695374</x:v>
      </x:c>
      <x:c r="C341" s="9">
        <x:v>6.6302078833598888</x:v>
      </x:c>
      <x:c r="D341" s="9">
        <x:v>0</x:v>
      </x:c>
      <x:c r="E341" s="9">
        <x:v>23.402199072363345</x:v>
      </x:c>
      <x:c r="F341" s="9">
        <x:v>-4.7120226195622408</x:v>
      </x:c>
      <x:c r="G341" s="9">
        <x:v>33.280047800330529</x:v>
      </x:c>
      <x:c r="H341" s="10">
        <x:v>27.510095344234209</x:v>
      </x:c>
    </x:row>
    <x:row r="342" spans="1:8" ht="11.25" customHeight="1" x14ac:dyDescent="0.25">
      <x:c r="A342" s="11">
        <x:v>160</x:v>
      </x:c>
      <x:c r="B342" s="12">
        <x:v>7.9138525427025392</x:v>
      </x:c>
      <x:c r="C342" s="12">
        <x:v>6.6178286072515791</x:v>
      </x:c>
      <x:c r="D342" s="12">
        <x:v>0</x:v>
      </x:c>
      <x:c r="E342" s="12">
        <x:v>23.537978153746344</x:v>
      </x:c>
      <x:c r="F342" s="12">
        <x:v>-4.6492010318133898</x:v>
      </x:c>
      <x:c r="G342" s="12">
        <x:v>33.420458271887071</x:v>
      </x:c>
      <x:c r="H342" s="13">
        <x:v>27.698634847345037</x:v>
      </x:c>
    </x:row>
    <x:row r="343" spans="1:8" ht="11.25" customHeight="1" x14ac:dyDescent="0.25">
      <x:c r="A343" s="8">
        <x:v>161</x:v>
      </x:c>
      <x:c r="B343" s="9">
        <x:v>7.8685659225884805</x:v>
      </x:c>
      <x:c r="C343" s="9">
        <x:v>6.6055910107036109</x:v>
      </x:c>
      <x:c r="D343" s="9">
        <x:v>0</x:v>
      </x:c>
      <x:c r="E343" s="9">
        <x:v>23.672203257305043</x:v>
      </x:c>
      <x:c r="F343" s="9">
        <x:v>-4.5870984307689282</x:v>
      </x:c>
      <x:c r="G343" s="9">
        <x:v>33.55926175982821</x:v>
      </x:c>
      <x:c r="H343" s="10">
        <x:v>27.884832244827155</x:v>
      </x:c>
    </x:row>
    <x:row r="344" spans="1:8" ht="11.25" customHeight="1" x14ac:dyDescent="0.25">
      <x:c r="A344" s="11">
        <x:v>162</x:v>
      </x:c>
      <x:c r="B344" s="12">
        <x:v>7.8237946541775125</x:v>
      </x:c>
      <x:c r="C344" s="12">
        <x:v>6.5934926752929623</x:v>
      </x:c>
      <x:c r="D344" s="12">
        <x:v>0</x:v>
      </x:c>
      <x:c r="E344" s="12">
        <x:v>23.80490090892447</x:v>
      </x:c>
      <x:c r="F344" s="12">
        <x:v>-4.5257025435647584</x:v>
      </x:c>
      <x:c r="G344" s="12">
        <x:v>33.696485694830187</x:v>
      </x:c>
      <x:c r="H344" s="13">
        <x:v>28.068730909007041</x:v>
      </x:c>
    </x:row>
    <x:row r="345" spans="1:8" ht="11.25" customHeight="1" x14ac:dyDescent="0.25">
      <x:c r="A345" s="8">
        <x:v>163</x:v>
      </x:c>
      <x:c r="B345" s="9">
        <x:v>7.7795299903574406</x:v>
      </x:c>
      <x:c r="C345" s="9">
        <x:v>6.5815312373274635</x:v>
      </x:c>
      <x:c r="D345" s="9">
        <x:v>0</x:v>
      </x:c>
      <x:c r="E345" s="9">
        <x:v>23.936097034187881</x:v>
      </x:c>
      <x:c r="F345" s="9">
        <x:v>-4.4650013750814015</x:v>
      </x:c>
      <x:c r="G345" s="9">
        <x:v>33.832156886791388</x:v>
      </x:c>
      <x:c r="H345" s="10">
        <x:v>28.250373147859563</x:v>
      </x:c>
    </x:row>
    <x:row r="346" spans="1:8" ht="11.25" customHeight="1" x14ac:dyDescent="0.25">
      <x:c r="A346" s="11">
        <x:v>164</x:v>
      </x:c>
      <x:c r="B346" s="12">
        <x:v>7.7357633808564614</x:v>
      </x:c>
      <x:c r="C346" s="12">
        <x:v>6.5697043863061992</x:v>
      </x:c>
      <x:c r="D346" s="12">
        <x:v>0</x:v>
      </x:c>
      <x:c r="E346" s="12">
        <x:v>24.065816975262891</x:v>
      </x:c>
      <x:c r="F346" s="12">
        <x:v>-4.4049832001312197</x:v>
      </x:c>
      <x:c r="G346" s="12">
        <x:v>33.966301542294332</x:v>
      </x:c>
      <x:c r="H346" s="13">
        <x:v>28.429800237457769</x:v>
      </x:c>
    </x:row>
    <x:row r="347" spans="1:8" ht="11.25" customHeight="1" x14ac:dyDescent="0.25">
      <x:c r="A347" s="8">
        <x:v>165</x:v>
      </x:c>
      <x:c r="B347" s="9">
        <x:v>7.6924864667371571</x:v>
      </x:c>
      <x:c r="C347" s="9">
        <x:v>6.5580098634316801</x:v>
      </x:c>
      <x:c r="D347" s="9">
        <x:v>0</x:v>
      </x:c>
      <x:c r="E347" s="9">
        <x:v>24.19408550722078</x:v>
      </x:c>
      <x:c r="F347" s="9">
        <x:v>-4.3456365559078778</x:v>
      </x:c>
      <x:c r="G347" s="9">
        <x:v>34.09894528148174</x:v>
      </x:c>
      <x:c r="H347" s="10">
        <x:v>28.607052453242677</x:v>
      </x:c>
    </x:row>
    <x:row r="348" spans="1:8" ht="11.25" customHeight="1" x14ac:dyDescent="0.25">
      <x:c r="A348" s="11">
        <x:v>166</x:v>
      </x:c>
      <x:c r="B348" s="12">
        <x:v>7.6496910750742648</x:v>
      </x:c>
      <x:c r="C348" s="12">
        <x:v>6.5464454601716504</x:v>
      </x:c>
      <x:c r="D348" s="12">
        <x:v>0</x:v>
      </x:c>
      <x:c r="E348" s="12">
        <x:v>24.320926853810992</x:v>
      </x:c>
      <x:c r="F348" s="12">
        <x:v>-4.2869502346878727</x:v>
      </x:c>
      <x:c r="G348" s="12">
        <x:v>34.230113154369036</x:v>
      </x:c>
      <x:c r="H348" s="13">
        <x:v>28.782169100162697</x:v>
      </x:c>
    </x:row>
    <x:row r="349" spans="1:8" ht="11.25" customHeight="1" x14ac:dyDescent="0.25">
      <x:c r="A349" s="8">
        <x:v>167</x:v>
      </x:c>
      <x:c r="B349" s="9">
        <x:v>7.6073692138091316</x:v>
      </x:c>
      <x:c r="C349" s="9">
        <x:v>6.5350090168685844</x:v>
      </x:c>
      <x:c r="D349" s="9">
        <x:v>0</x:v>
      </x:c>
      <x:c r="E349" s="9">
        <x:v>24.446364702712117</x:v>
      </x:c>
      <x:c r="F349" s="9">
        <x:v>-4.2289132767742963</x:v>
      </x:c>
      <x:c r="G349" s="9">
        <x:v>34.359829656615538</x:v>
      </x:c>
      <x:c r="H349" s="10">
        <x:v>28.955188541730394</x:v>
      </x:c>
    </x:row>
    <x:row r="350" spans="1:8" ht="11.25" customHeight="1" x14ac:dyDescent="0.25">
      <x:c r="A350" s="11">
        <x:v>168</x:v>
      </x:c>
      <x:c r="B350" s="12">
        <x:v>7.5655130667740069</x:v>
      </x:c>
      <x:c r="C350" s="12">
        <x:v>6.5236984213951645</x:v>
      </x:c>
      <x:c r="D350" s="12">
        <x:v>0</x:v>
      </x:c>
      <x:c r="E350" s="12">
        <x:v>24.570422220279291</x:v>
      </x:c>
      <x:c r="F350" s="12">
        <x:v>-4.171514963673566</x:v>
      </x:c>
      <x:c r="G350" s="12">
        <x:v>34.488118744774901</x:v>
      </x:c>
      <x:c r="H350" s="13">
        <x:v>29.12614822804132</x:v>
      </x:c>
    </x:row>
    <x:row r="351" spans="1:8" ht="11.25" customHeight="1" x14ac:dyDescent="0.25">
      <x:c r="A351" s="8">
        <x:v>169</x:v>
      </x:c>
      <x:c r="B351" s="9">
        <x:v>7.5241149888797407</x:v>
      </x:c>
      <x:c r="C351" s="9">
        <x:v>6.5125116078538676</x:v>
      </x:c>
      <x:c r="D351" s="9">
        <x:v>0</x:v>
      </x:c>
      <x:c r="E351" s="9">
        <x:v>24.69312206580749</x:v>
      </x:c>
      <x:c r="F351" s="9">
        <x:v>-4.1147448114961644</x:v>
      </x:c>
      <x:c r="G351" s="9">
        <x:v>34.615003851044932</x:v>
      </x:c>
      <x:c r="H351" s="10">
        <x:v>29.295084722798276</x:v>
      </x:c>
    </x:row>
    <x:row r="352" spans="1:8" ht="11.25" customHeight="1" x14ac:dyDescent="0.25">
      <x:c r="A352" s="11">
        <x:v>170</x:v>
      </x:c>
      <x:c r="B352" s="12">
        <x:v>7.4831675014605681</x:v>
      </x:c>
      <x:c r="C352" s="12">
        <x:v>6.5014465553189975</x:v>
      </x:c>
      <x:c r="D352" s="12">
        <x:v>0</x:v>
      </x:c>
      <x:c r="E352" s="12">
        <x:v>24.814486405329063</x:v>
      </x:c>
      <x:c r="F352" s="12">
        <x:v>-4.0585925645728711</x:v>
      </x:c>
      <x:c r="G352" s="12">
        <x:v>34.740507897535757</x:v>
      </x:c>
      <x:c r="H352" s="13">
        <x:v>29.462033729381627</x:v>
      </x:c>
    </x:row>
    <x:row r="353" spans="1:8" ht="11.25" customHeight="1" x14ac:dyDescent="0.25">
      <x:c r="A353" s="8">
        <x:v>171</x:v>
      </x:c>
      <x:c r="B353" s="9">
        <x:v>7.4426632877701167</x:v>
      </x:c>
      <x:c r="C353" s="9">
        <x:v>6.4905012866195824</x:v>
      </x:c>
      <x:c r="D353" s="9">
        <x:v>0</x:v>
      </x:c>
      <x:c r="E353" s="9">
        <x:v>24.934536924963158</x:v>
      </x:c>
      <x:c r="F353" s="9">
        <x:v>-4.0030481892783065</x:v>
      </x:c>
      <x:c r="G353" s="9">
        <x:v>34.864653310074551</x:v>
      </x:c>
      <x:c r="H353" s="10">
        <x:v>29.627030116004931</x:v>
      </x:c>
    </x:row>
    <x:row r="354" spans="1:8" ht="11.25" customHeight="1" x14ac:dyDescent="0.25">
      <x:c r="A354" s="11">
        <x:v>172</x:v>
      </x:c>
      <x:c r="B354" s="12">
        <x:v>7.4025951886228833</x:v>
      </x:c>
      <x:c r="C354" s="12">
        <x:v>6.479673867161627</x:v>
      </x:c>
      <x:c r="D354" s="12">
        <x:v>0</x:v>
      </x:c>
      <x:c r="E354" s="12">
        <x:v>25.05329484383395</x:v>
      </x:c>
      <x:c r="F354" s="12">
        <x:v>-3.9481018680539894</x:v>
      </x:c>
      <x:c r="G354" s="12">
        <x:v>34.987462031564476</x:v>
      </x:c>
      <x:c r="H354" s="13">
        <x:v>29.790107939993078</x:v>
      </x:c>
    </x:row>
    <x:row r="355" spans="1:8" ht="11.25" customHeight="1" x14ac:dyDescent="0.25">
      <x:c r="A355" s="8">
        <x:v>173</x:v>
      </x:c>
      <x:c r="B355" s="9">
        <x:v>7.3629561981757368</x:v>
      </x:c>
      <x:c r="C355" s="9">
        <x:v>6.4689624037881313</x:v>
      </x:c>
      <x:c r="D355" s="9">
        <x:v>0</x:v>
      </x:c>
      <x:c r="E355" s="9">
        <x:v>25.170780926573848</x:v>
      </x:c>
      <x:c r="F355" s="9">
        <x:v>-3.8937439936234322</x:v>
      </x:c>
      <x:c r="G355" s="9">
        <x:v>35.10895553491428</x:v>
      </x:c>
      <x:c r="H355" s="10">
        <x:v>29.951300471218357</x:v>
      </x:c>
    </x:row>
    <x:row r="356" spans="1:8" ht="11.25" customHeight="1" x14ac:dyDescent="0.25">
      <x:c r="A356" s="11">
        <x:v>174</x:v>
      </x:c>
      <x:c r="B356" s="12">
        <x:v>7.3237394598442487</x:v>
      </x:c>
      <x:c r="C356" s="12">
        <x:v>6.4583650436755988</x:v>
      </x:c>
      <x:c r="D356" s="12">
        <x:v>0</x:v>
      </x:c>
      <x:c r="E356" s="12">
        <x:v>25.287015495427095</x:v>
      </x:c>
      <x:c r="F356" s="12">
        <x:v>-3.8399651633920859</x:v>
      </x:c>
      <x:c r="G356" s="12">
        <x:v>35.229154835554851</x:v>
      </x:c>
      <x:c r="H356" s="13">
        <x:v>30.110640214728402</x:v>
      </x:c>
    </x:row>
    <x:row r="357" spans="1:8" ht="11.25" customHeight="1" x14ac:dyDescent="0.25">
      <x:c r="A357" s="8">
        <x:v>175</x:v>
      </x:c>
      <x:c r="B357" s="9">
        <x:v>7.2849382623488248</x:v>
      </x:c>
      <x:c r="C357" s="9">
        <x:v>6.4478799732655929</x:v>
      </x:c>
      <x:c r="D357" s="9">
        <x:v>0</x:v>
      </x:c>
      <x:c r="E357" s="9">
        <x:v>25.402018441968661</x:v>
      </x:c>
      <x:c r="F357" s="9">
        <x:v>-3.7867561740253199</x:v>
      </x:c>
      <x:c r="G357" s="9">
        <x:v>35.348080503557753</x:v>
      </x:c>
      <x:c r="H357" s="10">
        <x:v>30.268158932598343</x:v>
      </x:c>
    </x:row>
    <x:row r="358" spans="1:8" ht="11.25" customHeight="1" x14ac:dyDescent="0.25">
      <x:c r="A358" s="11">
        <x:v>176</x:v>
      </x:c>
      <x:c r="B358" s="12">
        <x:v>7.2465460358858591</x:v>
      </x:c>
      <x:c r="C358" s="12">
        <x:v>6.4375054172300832</x:v>
      </x:c>
      <x:c r="D358" s="12">
        <x:v>0</x:v>
      </x:c>
      <x:c r="E358" s="12">
        <x:v>25.515809238452526</x:v>
      </x:c>
      <x:c r="F358" s="12">
        <x:v>-3.7341080161978382</x:v>
      </x:c>
      <x:c r="G358" s="12">
        <x:v>35.465752675370631</x:v>
      </x:c>
      <x:c r="H358" s="13">
        <x:v>30.423887665037942</x:v>
      </x:c>
    </x:row>
    <x:row r="359" spans="1:8" ht="11.25" customHeight="1" x14ac:dyDescent="0.25">
      <x:c r="A359" s="8">
        <x:v>177</x:v>
      </x:c>
      <x:c r="B359" s="9">
        <x:v>7.208556348419334</x:v>
      </x:c>
      <x:c r="C359" s="9">
        <x:v>6.4272396374693521</x:v>
      </x:c>
      <x:c r="D359" s="9">
        <x:v>0</x:v>
      </x:c>
      <x:c r="E359" s="9">
        <x:v>25.628406948803047</x:v>
      </x:c>
      <x:c r="F359" s="9">
        <x:v>-3.6820118695082558</x:v>
      </x:c>
      <x:c r="G359" s="9">
        <x:v>35.58219106518348</x:v>
      </x:c>
      <x:c r="H359" s="10">
        <x:v>30.577856750783301</x:v>
      </x:c>
    </x:row>
    <x:row r="360" spans="1:8" ht="11.25" customHeight="1" x14ac:dyDescent="0.25">
      <x:c r="A360" s="11">
        <x:v>178</x:v>
      </x:c>
      <x:c r="B360" s="12">
        <x:v>7.1709629020884469</x:v>
      </x:c>
      <x:c r="C360" s="12">
        <x:v>6.4170809321412348</x:v>
      </x:c>
      <x:c r="D360" s="12">
        <x:v>0</x:v>
      </x:c>
      <x:c r="E360" s="12">
        <x:v>25.739830239262417</x:v>
      </x:c>
      <x:c r="F360" s="12">
        <x:v>-3.6304590975527984</x:v>
      </x:c>
      <x:c r="G360" s="12">
        <x:v>35.697414975939303</x:v>
      </x:c>
      <x:c r="H360" s="13">
        <x:v>30.730095846801191</x:v>
      </x:c>
    </x:row>
    <x:row r="361" spans="1:8" ht="11.25" customHeight="1" x14ac:dyDescent="0.25">
      <x:c r="A361" s="8">
        <x:v>179</x:v>
      </x:c>
      <x:c r="B361" s="9">
        <x:v>7.1337595297270644</x:v>
      </x:c>
      <x:c r="C361" s="9">
        <x:v>6.4070276347205812</x:v>
      </x:c>
      <x:c r="D361" s="9">
        <x:v>0</x:v>
      </x:c>
      <x:c r="E361" s="9">
        <x:v>25.850097388706622</x:v>
      </x:c>
      <x:c r="F361" s="9">
        <x:v>-3.5794412431523481</x:v>
      </x:c>
      <x:c r="G361" s="9">
        <x:v>35.81144331000192</x:v>
      </x:c>
      <x:c r="H361" s="10">
        <x:v>30.880633947332843</x:v>
      </x:c>
    </x:row>
    <x:row r="362" spans="1:8" ht="11.25" customHeight="1" x14ac:dyDescent="0.25">
      <x:c r="A362" s="11">
        <x:v>180</x:v>
      </x:c>
      <x:c r="B362" s="12">
        <x:v>7.0969401914909662</x:v>
      </x:c>
      <x:c r="C362" s="12">
        <x:v>6.3970781130878853</x:v>
      </x:c>
      <x:c r="D362" s="12">
        <x:v>0</x:v>
      </x:c>
      <x:c r="E362" s="12">
        <x:v>25.959226298641958</x:v>
      </x:c>
      <x:c r="F362" s="12">
        <x:v>-3.5289500237273064</x:v>
      </x:c>
      <x:c r="G362" s="12">
        <x:v>35.924294579493498</x:v>
      </x:c>
      <x:c r="H362" s="13">
        <x:v>31.029499402303024</x:v>
      </x:c>
    </x:row>
    <x:row r="363" spans="1:8" ht="11.25" customHeight="1" x14ac:dyDescent="0.25">
      <x:c r="A363" s="8">
        <x:v>181</x:v>
      </x:c>
      <x:c r="B363" s="9">
        <x:v>7.0604989715889968</x:v>
      </x:c>
      <x:c r="C363" s="9">
        <x:v>6.3872307686459058</x:v>
      </x:c>
      <x:c r="D363" s="9">
        <x:v>0</x:v>
      </x:c>
      <x:c r="E363" s="9">
        <x:v>26.067234502893633</x:v>
      </x:c>
      <x:c r="F363" s="9">
        <x:v>-3.478977326814936</x:v>
      </x:c>
      <x:c r="G363" s="9">
        <x:v>36.035986916313604</x:v>
      </x:c>
      <x:c r="H363" s="10">
        <x:v>31.176719935118857</x:v>
      </x:c>
    </x:row>
    <x:row r="364" spans="1:8" ht="11.25" customHeight="1" x14ac:dyDescent="0.25">
      <x:c r="A364" s="11">
        <x:v>182</x:v>
      </x:c>
      <x:c r="B364" s="12">
        <x:v>7.024430075114406</x:v>
      </x:c>
      <x:c r="C364" s="12">
        <x:v>6.3774840354634561</x:v>
      </x:c>
      <x:c r="D364" s="12">
        <x:v>0</x:v>
      </x:c>
      <x:c r="E364" s="12">
        <x:v>26.174139176997301</x:v>
      </x:c>
      <x:c r="F364" s="12">
        <x:v>-3.4295152057241158</x:v>
      </x:c>
      <x:c r="G364" s="12">
        <x:v>36.146538081851048</x:v>
      </x:c>
      <x:c r="H364" s="13">
        <x:v>31.322322659881745</x:v>
      </x:c>
    </x:row>
    <x:row r="365" spans="1:8" ht="11.25" customHeight="1" x14ac:dyDescent="0.25">
      <x:c r="A365" s="8">
        <x:v>183</x:v>
      </x:c>
      <x:c r="B365" s="9">
        <x:v>6.9887278249728251</x:v>
      </x:c>
      <x:c r="C365" s="9">
        <x:v>6.3678363794452579</x:v>
      </x:c>
      <x:c r="D365" s="9">
        <x:v>0</x:v>
      </x:c>
      <x:c r="E365" s="9">
        <x:v>26.279957147304266</x:v>
      </x:c>
      <x:c r="F365" s="9">
        <x:v>-3.3805558753225995</x:v>
      </x:c>
      <x:c r="G365" s="9">
        <x:v>36.255965476399751</x:v>
      </x:c>
      <x:c r="H365" s="10">
        <x:v>31.466334098035219</x:v>
      </x:c>
    </x:row>
    <x:row r="366" spans="1:8" ht="11.25" customHeight="1" x14ac:dyDescent="0.25">
      <x:c r="A366" s="11">
        <x:v>184</x:v>
      </x:c>
      <x:c r="B366" s="12">
        <x:v>6.9533866589034554</x:v>
      </x:c>
      <x:c r="C366" s="12">
        <x:v>6.358286297526961</x:v>
      </x:c>
      <x:c r="D366" s="12">
        <x:v>0</x:v>
      </x:c>
      <x:c r="E366" s="12">
        <x:v>26.384704899810401</x:v>
      </x:c>
      <x:c r="F366" s="12">
        <x:v>-3.3320917079520966</x:v>
      </x:c>
      <x:c r="G366" s="12">
        <x:v>36.36428614828872</x:v>
      </x:c>
      <x:c r="H366" s="13">
        <x:v>31.608780194469638</x:v>
      </x:c>
    </x:row>
    <x:row r="367" spans="1:8" ht="11.25" customHeight="1" x14ac:dyDescent="0.25">
      <x:c r="A367" s="8">
        <x:v>185</x:v>
      </x:c>
      <x:c r="B367" s="9">
        <x:v>6.9184011265901706</x:v>
      </x:c>
      <x:c r="C367" s="9">
        <x:v>6.3488323168945424</x:v>
      </x:c>
      <x:c r="D367" s="9">
        <x:v>0</x:v>
      </x:c>
      <x:c r="E367" s="9">
        <x:v>26.488398588718503</x:v>
      </x:c>
      <x:c r="F367" s="9">
        <x:v>-3.2841152294666642</x:v>
      </x:c>
      <x:c r="G367" s="9">
        <x:v>36.471516802736545</x:v>
      </x:c>
      <x:c r="H367" s="10">
        <x:v>31.749686333104744</x:v>
      </x:c>
    </x:row>
    <x:row r="368" spans="1:8" ht="11.25" customHeight="1" x14ac:dyDescent="0.25">
      <x:c r="A368" s="11">
        <x:v>186</x:v>
      </x:c>
      <x:c r="B368" s="12">
        <x:v>6.8837658868594085</x:v>
      </x:c>
      <x:c r="C368" s="12">
        <x:v>6.339472994227056</x:v>
      </x:c>
      <x:c r="D368" s="12">
        <x:v>0</x:v>
      </x:c>
      <x:c r="E368" s="12">
        <x:v>26.591054044743569</x:v>
      </x:c>
      <x:c r="F368" s="12">
        <x:v>-3.2366191153901109</x:v>
      </x:c>
      <x:c r="G368" s="12">
        <x:v>36.577673810439926</x:v>
      </x:c>
      <x:c r="H368" s="13">
        <x:v>31.889077351969604</x:v>
      </x:c>
    </x:row>
    <x:row r="369" spans="1:8" ht="11.25" customHeight="1" x14ac:dyDescent="0.25">
      <x:c r="A369" s="8">
        <x:v>187</x:v>
      </x:c>
      <x:c r="B369" s="9">
        <x:v>6.8494757049618009</x:v>
      </x:c>
      <x:c r="C369" s="9">
        <x:v>6.330206914962087</x:v>
      </x:c>
      <x:c r="D369" s="9">
        <x:v>0</x:v>
      </x:c>
      <x:c r="E369" s="9">
        <x:v>26.692686783169634</x:v>
      </x:c>
      <x:c r="F369" s="9">
        <x:v>-3.1895961871882323</x:v>
      </x:c>
      <x:c r="G369" s="9">
        <x:v>36.682773215905293</x:v>
      </x:c>
      <x:c r="H369" s="10">
        <x:v>32.02697755779846</x:v>
      </x:c>
    </x:row>
    <x:row r="370" spans="1:8" ht="11.25" customHeight="1" x14ac:dyDescent="0.25">
      <x:c r="A370" s="11">
        <x:v>188</x:v>
      </x:c>
      <x:c r="B370" s="12">
        <x:v>6.8155254499346576</x:v>
      </x:c>
      <x:c r="C370" s="12">
        <x:v>6.3210326925830147</x:v>
      </x:c>
      <x:c r="D370" s="12">
        <x:v>0</x:v>
      </x:c>
      <x:c r="E370" s="12">
        <x:v>26.793312011667275</x:v>
      </x:c>
      <x:c r="F370" s="12">
        <x:v>-3.143039408651918</x:v>
      </x:c>
      <x:c r="G370" s="12">
        <x:v>36.786830745533031</x:v>
      </x:c>
      <x:c r="H370" s="13">
        <x:v>32.163410740161069</x:v>
      </x:c>
    </x:row>
    <x:row r="371" spans="1:8" ht="11.25" customHeight="1" x14ac:dyDescent="0.25">
      <x:c r="A371" s="8">
        <x:v>189</x:v>
      </x:c>
      <x:c r="B371" s="9">
        <x:v>6.7819100920424882</x:v>
      </x:c>
      <x:c r="C371" s="9">
        <x:v>6.3119489679273899</x:v>
      </x:c>
      <x:c r="D371" s="9">
        <x:v>0</x:v>
      </x:c>
      <x:c r="E371" s="9">
        <x:v>26.892944637879506</x:v>
      </x:c>
      <x:c r="F371" s="9">
        <x:v>-3.0969418823872874</x:v>
      </x:c>
      <x:c r="G371" s="9">
        <x:v>36.889861815462091</x:v>
      </x:c>
      <x:c r="H371" s="10">
        <x:v>32.298400185144175</x:v>
      </x:c>
    </x:row>
    <x:row r="372" spans="1:8" ht="11.25" customHeight="1" x14ac:dyDescent="0.25">
      <x:c r="A372" s="11">
        <x:v>190</x:v>
      </x:c>
      <x:c r="B372" s="12">
        <x:v>6.7486247002929138</x:v>
      </x:c>
      <x:c r="C372" s="12">
        <x:v>6.3029544085156584</x:v>
      </x:c>
      <x:c r="D372" s="12">
        <x:v>0</x:v>
      </x:c>
      <x:c r="E372" s="12">
        <x:v>26.991599276784463</x:v>
      </x:c>
      <x:c r="F372" s="12">
        <x:v>-3.0512968464091945</x:v>
      </x:c>
      <x:c r="G372" s="12">
        <x:v>36.991881539183844</x:v>
      </x:c>
      <x:c r="H372" s="13">
        <x:v>32.431968688601117</x:v>
      </x:c>
    </x:row>
    <x:row r="373" spans="1:8" ht="11.25" customHeight="1" x14ac:dyDescent="0.25">
      <x:c r="A373" s="8">
        <x:v>191</x:v>
      </x:c>
      <x:c r="B373" s="9">
        <x:v>6.7156644400253516</x:v>
      </x:c>
      <x:c r="C373" s="9">
        <x:v>6.2940477078995665</x:v>
      </x:c>
      <x:c r="D373" s="9">
        <x:v>0</x:v>
      </x:c>
      <x:c r="E373" s="9">
        <x:v>27.08929025784229</x:v>
      </x:c>
      <x:c r="F373" s="9">
        <x:v>-3.0060976708345377</x:v>
      </x:c>
      <x:c r="G373" s="9">
        <x:v>37.092904734932674</x:v>
      </x:c>
      <x:c r="H373" s="10">
        <x:v>32.564138568985243</x:v>
      </x:c>
    </x:row>
    <x:row r="374" spans="1:8" ht="11.25" customHeight="1" x14ac:dyDescent="0.25">
      <x:c r="A374" s="11">
        <x:v>192</x:v>
      </x:c>
      <x:c r="B374" s="12">
        <x:v>6.6830245705700317</x:v>
      </x:c>
      <x:c r="C374" s="12">
        <x:v>6.2852275850295749</x:v>
      </x:c>
      <x:c r="D374" s="12">
        <x:v>0</x:v>
      </x:c>
      <x:c r="E374" s="12">
        <x:v>27.186031631933545</x:v>
      </x:c>
      <x:c r="F374" s="12">
        <x:v>-2.9613378546720193</x:v>
      </x:c>
      <x:c r="G374" s="12">
        <x:v>37.192945932861136</x:v>
      </x:c>
      <x:c r="H374" s="13">
        <x:v>32.694931679782016</x:v>
      </x:c>
    </x:row>
    <x:row r="375" spans="1:8" ht="11.25" customHeight="1" x14ac:dyDescent="0.25">
      <x:c r="A375" s="8">
        <x:v>193</x:v>
      </x:c>
      <x:c r="B375" s="9">
        <x:v>6.6507004429749479</x:v>
      </x:c>
      <x:c r="C375" s="9">
        <x:v>6.2764927836406113</x:v>
      </x:c>
      <x:c r="D375" s="9">
        <x:v>0</x:v>
      </x:c>
      <x:c r="E375" s="9">
        <x:v>27.281837178096353</x:v>
      </x:c>
      <x:c r="F375" s="9">
        <x:v>-2.917011022705053</x:v>
      </x:c>
      <x:c r="G375" s="9">
        <x:v>37.292019382006863</x:v>
      </x:c>
      <x:c r="H375" s="10">
        <x:v>32.824369421554998</x:v>
      </x:c>
    </x:row>
    <x:row r="376" spans="1:8" ht="11.25" customHeight="1" x14ac:dyDescent="0.25">
      <x:c r="A376" s="11">
        <x:v>194</x:v>
      </x:c>
      <x:c r="B376" s="12">
        <x:v>6.6186874977984544</x:v>
      </x:c>
      <x:c r="C376" s="12">
        <x:v>6.26784207165558</x:v>
      </x:c>
      <x:c r="D376" s="12">
        <x:v>0</x:v>
      </x:c>
      <x:c r="E376" s="12">
        <x:v>27.376720410068874</x:v>
      </x:c>
      <x:c r="F376" s="12">
        <x:v>-2.8731109224646985</x:v>
      </x:c>
      <x:c r="G376" s="12">
        <x:v>37.390139057058207</x:v>
      </x:c>
      <x:c r="H376" s="13">
        <x:v>32.952472753618977</x:v>
      </x:c>
    </x:row>
    <x:row r="377" spans="1:8" ht="11.25" customHeight="1" x14ac:dyDescent="0.25">
      <x:c r="A377" s="8">
        <x:v>195</x:v>
      </x:c>
      <x:c r="B377" s="9">
        <x:v>6.5869812629653053</x:v>
      </x:c>
      <x:c r="C377" s="9">
        <x:v>6.2592742406060093</x:v>
      </x:c>
      <x:c r="D377" s="9">
        <x:v>0</x:v>
      </x:c>
      <x:c r="E377" s="9">
        <x:v>27.470694582643862</x:v>
      </x:c>
      <x:c r="F377" s="9">
        <x:v>-2.8296314212896072</x:v>
      </x:c>
      <x:c r="G377" s="9">
        <x:v>37.487318664925574</x:v>
      </x:c>
      <x:c r="H377" s="10">
        <x:v>33.079262205354098</x:v>
      </x:c>
    </x:row>
    <x:row r="378" spans="1:8" ht="11.25" customHeight="1" x14ac:dyDescent="0.25">
      <x:c r="A378" s="11">
        <x:v>196</x:v>
      </x:c>
      <x:c r="B378" s="12">
        <x:v>6.5555773516840246</x:v>
      </x:c>
      <x:c r="C378" s="12">
        <x:v>6.2507881050692689</x:v>
      </x:c>
      <x:c r="D378" s="12">
        <x:v>0</x:v>
      </x:c>
      <x:c r="E378" s="12">
        <x:v>27.563772697841273</x:v>
      </x:c>
      <x:c r="F378" s="12">
        <x:v>-2.7865665034700613</x:v>
      </x:c>
      <x:c r="G378" s="12">
        <x:v>37.583571651124501</x:v>
      </x:c>
      <x:c r="H378" s="13">
        <x:v>33.204757887173542</x:v>
      </x:c>
    </x:row>
    <x:row r="379" spans="1:8" ht="11.25" customHeight="1" x14ac:dyDescent="0.25">
      <x:c r="A379" s="8">
        <x:v>197</x:v>
      </x:c>
      <x:c r="B379" s="9">
        <x:v>6.5244714604235812</x:v>
      </x:c>
      <x:c r="C379" s="9">
        <x:v>6.2423825021218331</x:v>
      </x:c>
      <x:c r="D379" s="9">
        <x:v>0</x:v>
      </x:c>
      <x:c r="E379" s="9">
        <x:v>27.655967510905338</x:v>
      </x:c>
      <x:c r="F379" s="9">
        <x:v>-2.7439102674733262</x:v>
      </x:c>
      <x:c r="G379" s="9">
        <x:v>37.678911205977428</x:v>
      </x:c>
      <x:c r="H379" s="10">
        <x:v>33.328979501157271</x:v>
      </x:c>
    </x:row>
    <x:row r="380" spans="1:8" ht="11.25" customHeight="1" x14ac:dyDescent="0.25">
      <x:c r="A380" s="11">
        <x:v>198</x:v>
      </x:c>
      <x:c r="B380" s="12">
        <x:v>6.4936593669473703</x:v>
      </x:c>
      <x:c r="C380" s="12">
        <x:v>6.2340562908079651</x:v>
      </x:c>
      <x:c r="D380" s="12">
        <x:v>0</x:v>
      </x:c>
      <x:c r="E380" s="12">
        <x:v>27.747291536131506</x:v>
      </x:c>
      <x:c r="F380" s="12">
        <x:v>-2.7016569232476262</x:v>
      </x:c>
      <x:c r="G380" s="12">
        <x:v>37.773350270639213</x:v>
      </x:c>
      <x:c r="H380" s="13">
        <x:v>33.451946351363368</x:v>
      </x:c>
    </x:row>
    <x:row r="381" spans="1:8" ht="11.25" customHeight="1" x14ac:dyDescent="0.25">
      <x:c r="A381" s="8">
        <x:v>199</x:v>
      </x:c>
      <x:c r="B381" s="9">
        <x:v>6.4631369284026574</x:v>
      </x:c>
      <x:c r="C381" s="9">
        <x:v>6.225808351623507</x:v>
      </x:c>
      <x:c r="D381" s="9">
        <x:v>0</x:v>
      </x:c>
      <x:c r="E381" s="9">
        <x:v>27.837757052529287</x:v>
      </x:c>
      <x:c r="F381" s="9">
        <x:v>-2.6598007896021416</x:v>
      </x:c>
      <x:c r="G381" s="9">
        <x:v>37.866901542953315</x:v>
      </x:c>
      <x:c r="H381" s="10">
        <x:v>33.573677353828721</x:v>
      </x:c>
    </x:row>
    <x:row r="382" spans="1:8" ht="11.25" customHeight="1" x14ac:dyDescent="0.25">
      <x:c r="A382" s="11">
        <x:v>200</x:v>
      </x:c>
      <x:c r="B382" s="12">
        <x:v>6.4329000794636606</x:v>
      </x:c>
      <x:c r="C382" s="12">
        <x:v>6.2007423140493243</x:v>
      </x:c>
      <x:c r="D382" s="12">
        <x:v>0</x:v>
      </x:c>
      <x:c r="E382" s="12">
        <x:v>27.921705652767709</x:v>
      </x:c>
      <x:c r="F382" s="12">
        <x:v>-2.6183362916605679</x:v>
      </x:c>
      <x:c r="G382" s="12">
        <x:v>37.937011754620123</x:v>
      </x:c>
      <x:c r="H382" s="13">
        <x:v>33.670073884850481</x:v>
      </x:c>
    </x:row>
    <x:row r="383" spans="1:8" ht="11.25" customHeight="1" x14ac:dyDescent="0.25">
      <x:c r="A383" s="8">
        <x:v>201</x:v>
      </x:c>
      <x:c r="B383" s="9">
        <x:v>6.4029448305264847</x:v>
      </x:c>
      <x:c r="C383" s="9">
        <x:v>6.1718681239766999</x:v>
      </x:c>
      <x:c r="D383" s="9">
        <x:v>0</x:v>
      </x:c>
      <x:c r="E383" s="9">
        <x:v>28.003515971861187</x:v>
      </x:c>
      <x:c r="F383" s="9">
        <x:v>-2.5772579583858017</x:v>
      </x:c>
      <x:c r="G383" s="9">
        <x:v>38.001070967978571</x:v>
      </x:c>
      <x:c r="H383" s="10">
        <x:v>33.759743915274107</x:v>
      </x:c>
    </x:row>
    <x:row r="384" spans="1:8" ht="11.25" customHeight="1" x14ac:dyDescent="0.25">
      <x:c r="A384" s="11">
        <x:v>202</x:v>
      </x:c>
      <x:c r="B384" s="12">
        <x:v>6.3732672659542784</x:v>
      </x:c>
      <x:c r="C384" s="12">
        <x:v>6.1432615968819801</x:v>
      </x:c>
      <x:c r="D384" s="12">
        <x:v>0</x:v>
      </x:c>
      <x:c r="E384" s="12">
        <x:v>28.084567911461537</x:v>
      </x:c>
      <x:c r="F384" s="12">
        <x:v>-2.5365604201734779</x:v>
      </x:c>
      <x:c r="G384" s="12">
        <x:v>38.064536354124314</x:v>
      </x:c>
      <x:c r="H384" s="13">
        <x:v>33.848526123614334</x:v>
      </x:c>
    </x:row>
    <x:row r="385" spans="1:8" ht="11.25" customHeight="1" x14ac:dyDescent="0.25">
      <x:c r="A385" s="8">
        <x:v>203</x:v>
      </x:c>
      <x:c r="B385" s="9">
        <x:v>6.3438635423709728</x:v>
      </x:c>
      <x:c r="C385" s="9">
        <x:v>6.1149190280931878</x:v>
      </x:c>
      <x:c r="D385" s="9">
        <x:v>0</x:v>
      </x:c>
      <x:c r="E385" s="9">
        <x:v>28.164871968153971</x:v>
      </x:c>
      <x:c r="F385" s="9">
        <x:v>-2.4962384065121204</x:v>
      </x:c>
      <x:c r="G385" s="9">
        <x:v>38.127416132106021</x:v>
      </x:c>
      <x:c r="H385" s="10">
        <x:v>33.936433630394561</x:v>
      </x:c>
    </x:row>
    <x:row r="386" spans="1:8" ht="11.25" customHeight="1" x14ac:dyDescent="0.25">
      <x:c r="A386" s="11">
        <x:v>204</x:v>
      </x:c>
      <x:c r="B386" s="12">
        <x:v>6.3147298870020023</x:v>
      </x:c>
      <x:c r="C386" s="12">
        <x:v>6.0868367809919137</x:v>
      </x:c>
      <x:c r="D386" s="12">
        <x:v>0</x:v>
      </x:c>
      <x:c r="E386" s="12">
        <x:v>28.244438445704994</x:v>
      </x:c>
      <x:c r="F386" s="12">
        <x:v>-2.4562867437077598</x:v>
      </x:c>
      <x:c r="G386" s="12">
        <x:v>38.189718369991155</x:v>
      </x:c>
      <x:c r="H386" s="13">
        <x:v>34.023479298873021</x:v>
      </x:c>
    </x:row>
    <x:row r="387" spans="1:8" ht="11.25" customHeight="1" x14ac:dyDescent="0.25">
      <x:c r="A387" s="8">
        <x:v>205</x:v>
      </x:c>
      <x:c r="B387" s="9">
        <x:v>6.2858625960605732</x:v>
      </x:c>
      <x:c r="C387" s="9">
        <x:v>6.0590112854578049</x:v>
      </x:c>
      <x:c r="D387" s="9">
        <x:v>0</x:v>
      </x:c>
      <x:c r="E387" s="9">
        <x:v>28.323277459469665</x:v>
      </x:c>
      <x:c r="F387" s="9">
        <x:v>-2.4167003526709663</x:v>
      </x:c>
      <x:c r="G387" s="9">
        <x:v>38.251450988317082</x:v>
      </x:c>
      <x:c r="H387" s="10">
        <x:v>34.109675741317531</x:v>
      </x:c>
    </x:row>
    <x:row r="388" spans="1:8" ht="11.25" customHeight="1" x14ac:dyDescent="0.25">
      <x:c r="A388" s="11">
        <x:v>206</x:v>
      </x:c>
      <x:c r="B388" s="12">
        <x:v>6.2572580331779815</x:v>
      </x:c>
      <x:c r="C388" s="12">
        <x:v>6.031439036355537</x:v>
      </x:c>
      <x:c r="D388" s="12">
        <x:v>0</x:v>
      </x:c>
      <x:c r="E388" s="12">
        <x:v>28.4013989406786</x:v>
      </x:c>
      <x:c r="F388" s="12">
        <x:v>-2.3774742467643035</x:v>
      </x:c>
      <x:c r="G388" s="12">
        <x:v>38.312621763447815</x:v>
      </x:c>
      <x:c r="H388" s="13">
        <x:v>34.195035325097543</x:v>
      </x:c>
    </x:row>
    <x:row r="389" spans="1:8" ht="11.25" customHeight="1" x14ac:dyDescent="0.25">
      <x:c r="A389" s="8">
        <x:v>207</x:v>
      </x:c>
      <x:c r="B389" s="9">
        <x:v>6.2289126278765785</x:v>
      </x:c>
      <x:c r="C389" s="9">
        <x:v>6.0041165920628927</x:v>
      </x:c>
      <x:c r="D389" s="9">
        <x:v>0</x:v>
      </x:c>
      <x:c r="E389" s="9">
        <x:v>28.482049556620858</x:v>
      </x:c>
      <x:c r="F389" s="9">
        <x:v>-2.3381621320702144</x:v>
      </x:c>
      <x:c r="G389" s="9">
        <x:v>38.376916644490109</x:v>
      </x:c>
      <x:c r="H389" s="10">
        <x:v>34.283492830830284</x:v>
      </x:c>
    </x:row>
    <x:row r="390" spans="1:8" ht="11.25" customHeight="1" x14ac:dyDescent="0.25">
      <x:c r="A390" s="11">
        <x:v>208</x:v>
      </x:c>
      <x:c r="B390" s="12">
        <x:v>6.2008228740840767</x:v>
      </x:c>
      <x:c r="C390" s="12">
        <x:v>5.9770405730386846</x:v>
      </x:c>
      <x:c r="D390" s="12">
        <x:v>0</x:v>
      </x:c>
      <x:c r="E390" s="12">
        <x:v>28.576831597796925</x:v>
      </x:c>
      <x:c r="F390" s="12">
        <x:v>-2.2971783758406445</x:v>
      </x:c>
      <x:c r="G390" s="12">
        <x:v>38.457516669079041</x:v>
      </x:c>
      <x:c r="H390" s="13">
        <x:v>34.38910103837437</x:v>
      </x:c>
    </x:row>
    <x:row r="391" spans="1:8" ht="11.25" customHeight="1" x14ac:dyDescent="0.25">
      <x:c r="A391" s="8">
        <x:v>209</x:v>
      </x:c>
      <x:c r="B391" s="9">
        <x:v>6.1729853286878633</x:v>
      </x:c>
      <x:c r="C391" s="9">
        <x:v>5.9502076604292338</x:v>
      </x:c>
      <x:c r="D391" s="9">
        <x:v>0</x:v>
      </x:c>
      <x:c r="E391" s="9">
        <x:v>28.670762623090891</x:v>
      </x:c>
      <x:c r="F391" s="9">
        <x:v>-2.2565625988930869</x:v>
      </x:c>
      <x:c r="G391" s="9">
        <x:v>38.537393013314905</x:v>
      </x:c>
      <x:c r="H391" s="10">
        <x:v>34.493698641061577</x:v>
      </x:c>
    </x:row>
    <x:row r="392" spans="1:8" ht="11.25" customHeight="1" x14ac:dyDescent="0.25">
      <x:c r="A392" s="11">
        <x:v>210</x:v>
      </x:c>
      <x:c r="B392" s="12">
        <x:v>6.1453966101280777</x:v>
      </x:c>
      <x:c r="C392" s="12">
        <x:v>5.9236145947122356</x:v>
      </x:c>
      <x:c r="D392" s="12">
        <x:v>0</x:v>
      </x:c>
      <x:c r="E392" s="12">
        <x:v>28.763854042753898</x:v>
      </x:c>
      <x:c r="F392" s="12">
        <x:v>-2.2163098674347461</x:v>
      </x:c>
      <x:c r="G392" s="12">
        <x:v>38.616555380159468</x:v>
      </x:c>
      <x:c r="H392" s="13">
        <x:v>34.59730007610414</x:v>
      </x:c>
    </x:row>
    <x:row r="393" spans="1:8" ht="11.25" customHeight="1" x14ac:dyDescent="0.25">
      <x:c r="A393" s="8">
        <x:v>211</x:v>
      </x:c>
      <x:c r="B393" s="9">
        <x:v>6.1180533970282616</x:v>
      </x:c>
      <x:c r="C393" s="9">
        <x:v>5.8972581743768169</x:v>
      </x:c>
      <x:c r="D393" s="9">
        <x:v>0</x:v>
      </x:c>
      <x:c r="E393" s="9">
        <x:v>28.856117063962895</x:v>
      </x:c>
      <x:c r="F393" s="9">
        <x:v>-2.1764153354821301</x:v>
      </x:c>
      <x:c r="G393" s="9">
        <x:v>38.695013299885844</x:v>
      </x:c>
      <x:c r="H393" s="10">
        <x:v>34.699919507023075</x:v>
      </x:c>
    </x:row>
    <x:row r="394" spans="1:8" ht="11.25" customHeight="1" x14ac:dyDescent="0.25">
      <x:c r="A394" s="11">
        <x:v>212</x:v>
      </x:c>
      <x:c r="B394" s="12">
        <x:v>6.0909524268623887</x:v>
      </x:c>
      <x:c r="C394" s="12">
        <x:v>5.8711352546386752</x:v>
      </x:c>
      <x:c r="D394" s="12">
        <x:v>0</x:v>
      </x:c>
      <x:c r="E394" s="12">
        <x:v>28.947562695318297</x:v>
      </x:c>
      <x:c r="F394" s="12">
        <x:v>-2.1368742429162175</x:v>
      </x:c>
      <x:c r="G394" s="12">
        <x:v>38.772776133903143</x:v>
      </x:c>
      <x:c r="H394" s="13">
        <x:v>34.801570830103152</x:v>
      </x:c>
    </x:row>
    <x:row r="395" spans="1:8" ht="11.25" customHeight="1" x14ac:dyDescent="0.25">
      <x:c r="A395" s="8">
        <x:v>213</x:v>
      </x:c>
      <x:c r="B395" s="9">
        <x:v>6.0640904946571741</x:v>
      </x:c>
      <x:c r="C395" s="9">
        <x:v>5.8452427461892222</x:v>
      </x:c>
      <x:c r="D395" s="9">
        <x:v>0</x:v>
      </x:c>
      <x:c r="E395" s="9">
        <x:v>29.038201751222832</x:v>
      </x:c>
      <x:c r="F395" s="9">
        <x:v>-2.0976819135890854</x:v>
      </x:c>
      <x:c r="G395" s="9">
        <x:v>38.849853078480145</x:v>
      </x:c>
      <x:c r="H395" s="10">
        <x:v>34.902267680666043</x:v>
      </x:c>
    </x:row>
    <x:row r="396" spans="1:8" ht="11.25" customHeight="1" x14ac:dyDescent="0.25">
      <x:c r="A396" s="11">
        <x:v>214</x:v>
      </x:c>
      <x:c r="B396" s="12">
        <x:v>6.0374644517285683</x:v>
      </x:c>
      <x:c r="C396" s="12">
        <x:v>5.8195776139776765</x:v>
      </x:c>
      <x:c r="D396" s="12">
        <x:v>0</x:v>
      </x:c>
      <x:c r="E396" s="12">
        <x:v>29.128044856144903</x:v>
      </x:c>
      <x:c r="F396" s="12">
        <x:v>-2.0588337534804211</x:v>
      </x:c>
      <x:c r="G396" s="12">
        <x:v>38.926253168370728</x:v>
      </x:c>
      <x:c r="H396" s="13">
        <x:v>35.002023439167608</x:v>
      </x:c>
    </x:row>
    <x:row r="397" spans="1:8" ht="11.25" customHeight="1" x14ac:dyDescent="0.25">
      <x:c r="A397" s="8">
        <x:v>215</x:v>
      </x:c>
      <x:c r="B397" s="9">
        <x:v>6.0110712044513983</x:v>
      </x:c>
      <x:c r="C397" s="9">
        <x:v>5.794136876025104</x:v>
      </x:c>
      <x:c r="D397" s="9">
        <x:v>0</x:v>
      </x:c>
      <x:c r="E397" s="9">
        <x:v>29.217102448770106</x:v>
      </x:c>
      <x:c r="F397" s="9">
        <x:v>-2.02032524890239</x:v>
      </x:c>
      <x:c r="G397" s="9">
        <x:v>39.001985280344222</x:v>
      </x:c>
      <x:c r="H397" s="10">
        <x:v>35.100851237124964</x:v>
      </x:c>
    </x:row>
    <x:row r="398" spans="1:8" ht="11.25" customHeight="1" x14ac:dyDescent="0.25">
      <x:c r="A398" s="11">
        <x:v>216</x:v>
      </x:c>
      <x:c r="B398" s="12">
        <x:v>5.984907713061129</x:v>
      </x:c>
      <x:c r="C398" s="12">
        <x:v>5.7689176022694264</x:v>
      </x:c>
      <x:c r="D398" s="12">
        <x:v>0</x:v>
      </x:c>
      <x:c r="E398" s="12">
        <x:v>29.305384786044431</x:v>
      </x:c>
      <x:c r="F398" s="12">
        <x:v>-1.9821519647513715</x:v>
      </x:c>
      <x:c r="G398" s="12">
        <x:v>39.077058136623613</x:v>
      </x:c>
      <x:c r="H398" s="13">
        <x:v>35.198763962879006</x:v>
      </x:c>
    </x:row>
    <x:row r="399" spans="1:8" ht="11.25" customHeight="1" x14ac:dyDescent="0.25">
      <x:c r="A399" s="8">
        <x:v>217</x:v>
      </x:c>
      <x:c r="B399" s="9">
        <x:v>5.9589709904867849</x:v>
      </x:c>
      <x:c r="C399" s="9">
        <x:v>5.7439169134404624</x:v>
      </x:c>
      <x:c r="D399" s="9">
        <x:v>0</x:v>
      </x:c>
      <x:c r="E399" s="9">
        <x:v>29.392901947112243</x:v>
      </x:c>
      <x:c r="F399" s="9">
        <x:v>-1.9443095428051658</x:v>
      </x:c>
      <x:c r="G399" s="9">
        <x:v>39.151480308234319</x:v>
      </x:c>
      <x:c r="H399" s="10">
        <x:v>35.295774267197537</x:v>
      </x:c>
    </x:row>
    <x:row r="400" spans="1:8" ht="11.25" customHeight="1" x14ac:dyDescent="0.25">
      <x:c r="A400" s="11">
        <x:v>218</x:v>
      </x:c>
      <x:c r="B400" s="12">
        <x:v>5.9332581012141041</x:v>
      </x:c>
      <x:c r="C400" s="12">
        <x:v>5.7191319799641027</x:v>
      </x:c>
      <x:c r="D400" s="12">
        <x:v>0</x:v>
      </x:c>
      <x:c r="E400" s="12">
        <x:v>29.479663837152355</x:v>
      </x:c>
      <x:c r="F400" s="12">
        <x:v>-1.9067937000642861</x:v>
      </x:c>
      <x:c r="G400" s="12">
        <x:v>39.225260218266278</x:v>
      </x:c>
      <x:c r="H400" s="13">
        <x:v>35.391894568724155</x:v>
      </x:c>
    </x:row>
    <x:row r="401" spans="1:8" ht="11.25" customHeight="1" x14ac:dyDescent="0.25">
      <x:c r="A401" s="8">
        <x:v>219</x:v>
      </x:c>
      <x:c r="B401" s="9">
        <x:v>5.9077661601779647</x:v>
      </x:c>
      <x:c r="C401" s="9">
        <x:v>5.6945600208947154</x:v>
      </x:c>
      <x:c r="D401" s="9">
        <x:v>0</x:v>
      </x:c>
      <x:c r="E401" s="9">
        <x:v>29.565680191115206</x:v>
      </x:c>
      <x:c r="F401" s="9">
        <x:v>-1.8696002271359975</x:v>
      </x:c>
      <x:c r="G401" s="9">
        <x:v>39.298406145051892</x:v>
      </x:c>
      <x:c r="H401" s="10">
        <x:v>35.48713705927792</x:v>
      </x:c>
    </x:row>
    <x:row r="402" spans="1:8" ht="11.25" customHeight="1" x14ac:dyDescent="0.25">
      <x:c r="A402" s="11">
        <x:v>220</x:v>
      </x:c>
      <x:c r="B402" s="12">
        <x:v>5.8824923316832756</x:v>
      </x:c>
      <x:c r="C402" s="12">
        <x:v>5.6701983028749767</x:v>
      </x:c>
      <x:c r="D402" s="12">
        <x:v>0</x:v>
      </x:c>
      <x:c r="E402" s="12">
        <x:v>29.650960577364089</x:v>
      </x:c>
      <x:c r="F402" s="12">
        <x:v>-1.8327249866598474</x:v>
      </x:c>
      <x:c r="G402" s="12">
        <x:v>39.370926225262501</x:v>
      </x:c>
      <x:c r="H402" s="13">
        <x:v>35.581513709008469</x:v>
      </x:c>
    </x:row>
    <x:row r="403" spans="1:8" ht="11.25" customHeight="1" x14ac:dyDescent="0.25">
      <x:c r="A403" s="8">
        <x:v>221</x:v>
      </x:c>
      <x:c r="B403" s="9">
        <x:v>5.8574338283534253</x:v>
      </x:c>
      <x:c r="C403" s="9">
        <x:v>5.6460441391222735</x:v>
      </x:c>
      <x:c r="D403" s="9">
        <x:v>0</x:v>
      </x:c>
      <x:c r="E403" s="9">
        <x:v>29.735514401223327</x:v>
      </x:c>
      <x:c r="F403" s="9">
        <x:v>-1.7961639117734383</x:v>
      </x:c>
      <x:c r="G403" s="9">
        <x:v>39.442828456925589</x:v>
      </x:c>
      <x:c r="H403" s="10">
        <x:v>35.675036271411152</x:v>
      </x:c>
    </x:row>
    <x:row r="404" spans="1:8" ht="11.25" customHeight="1" x14ac:dyDescent="0.25">
      <x:c r="A404" s="11">
        <x:v>222</x:v>
      </x:c>
      <x:c r="B404" s="12">
        <x:v>5.832587910105504</x:v>
      </x:c>
      <x:c r="C404" s="12">
        <x:v>5.622094888440901</x:v>
      </x:c>
      <x:c r="D404" s="12">
        <x:v>0</x:v>
      </x:c>
      <x:c r="E404" s="12">
        <x:v>29.819350908436153</x:v>
      </x:c>
      <x:c r="F404" s="12">
        <x:v>-1.7599130046172327</x:v>
      </x:c>
      <x:c r="G404" s="12">
        <x:v>39.514120702365332</x:v>
      </x:c>
      <x:c r="H404" s="13">
        <x:v>35.7677162882066</x:v>
      </x:c>
    </x:row>
    <x:row r="405" spans="1:8" ht="11.25" customHeight="1" x14ac:dyDescent="0.25">
      <x:c r="A405" s="8">
        <x:v>223</x:v>
      </x:c>
      <x:c r="B405" s="9">
        <x:v>5.807951883151496</x:v>
      </x:c>
      <x:c r="C405" s="9">
        <x:v>5.5983479542593102</x:v>
      </x:c>
      <x:c r="D405" s="9">
        <x:v>0</x:v>
      </x:c>
      <x:c r="E405" s="9">
        <x:v>29.902479188534958</x:v>
      </x:c>
      <x:c r="F405" s="9">
        <x:v>-1.7456799468481246</x:v>
      </x:c>
      <x:c r="G405" s="9">
        <x:v>39.56309907909764</x:v>
      </x:c>
      <x:c r="H405" s="10">
        <x:v>35.836514727943609</x:v>
      </x:c>
    </x:row>
    <x:row r="406" spans="1:8" ht="11.25" customHeight="1" x14ac:dyDescent="0.25">
      <x:c r="A406" s="11">
        <x:v>224</x:v>
      </x:c>
      <x:c r="B406" s="12">
        <x:v>5.7835230990246709</x:v>
      </x:c>
      <x:c r="C406" s="12">
        <x:v>5.5748007836916278</x:v>
      </x:c>
      <x:c r="D406" s="12">
        <x:v>0</x:v>
      </x:c>
      <x:c r="E406" s="12">
        <x:v>29.984908178126457</x:v>
      </x:c>
      <x:c r="F406" s="12">
        <x:v>-1.7383374551343429</x:v>
      </x:c>
      <x:c r="G406" s="12">
        <x:v>39.604894605708409</x:v>
      </x:c>
      <x:c r="H406" s="13">
        <x:v>35.897512430050995</x:v>
      </x:c>
    </x:row>
    <x:row r="407" spans="1:8" ht="11.25" customHeight="1" x14ac:dyDescent="0.25">
      <x:c r="A407" s="8">
        <x:v>225</x:v>
      </x:c>
      <x:c r="B407" s="9">
        <x:v>5.7592989536304495</x:v>
      </x:c>
      <x:c r="C407" s="9">
        <x:v>5.5514508666227851</x:v>
      </x:c>
      <x:c r="D407" s="9">
        <x:v>0</x:v>
      </x:c>
      <x:c r="E407" s="9">
        <x:v>30.06664666409435</x:v>
      </x:c>
      <x:c r="F407" s="9">
        <x:v>-1.731056471115364</x:v>
      </x:c>
      <x:c r="G407" s="9">
        <x:v>39.646340013232219</x:v>
      </x:c>
      <x:c r="H407" s="10">
        <x:v>35.957967930361875</x:v>
      </x:c>
    </x:row>
    <x:row r="408" spans="1:8" ht="11.25" customHeight="1" x14ac:dyDescent="0.25">
      <x:c r="A408" s="11">
        <x:v>226</x:v>
      </x:c>
      <x:c r="B408" s="12">
        <x:v>5.7352768863210315</x:v>
      </x:c>
      <x:c r="C408" s="12">
        <x:v>5.5282957348165294</x:v>
      </x:c>
      <x:c r="D408" s="12">
        <x:v>0</x:v>
      </x:c>
      <x:c r="E408" s="12">
        <x:v>30.147703286721772</x:v>
      </x:c>
      <x:c r="F408" s="12">
        <x:v>-1.7238362251443984</x:v>
      </x:c>
      <x:c r="G408" s="12">
        <x:v>39.687439682714938</x:v>
      </x:c>
      <x:c r="H408" s="13">
        <x:v>36.017888426245243</x:v>
      </x:c>
    </x:row>
    <x:row r="409" spans="1:8" ht="11.25" customHeight="1" x14ac:dyDescent="0.25">
      <x:c r="A409" s="8">
        <x:v>227</x:v>
      </x:c>
      <x:c r="B409" s="9">
        <x:v>5.711454378993059</x:v>
      </x:c>
      <x:c r="C409" s="9">
        <x:v>5.5053329610456645</x:v>
      </x:c>
      <x:c r="D409" s="9">
        <x:v>0</x:v>
      </x:c>
      <x:c r="E409" s="9">
        <x:v>30.228086542735916</x:v>
      </x:c>
      <x:c r="F409" s="9">
        <x:v>-1.7166759603621222</x:v>
      </x:c>
      <x:c r="G409" s="9">
        <x:v>39.728197922412519</x:v>
      </x:c>
      <x:c r="H409" s="10">
        <x:v>36.077280988244162</x:v>
      </x:c>
    </x:row>
    <x:row r="410" spans="1:8" ht="11.25" customHeight="1" x14ac:dyDescent="0.25">
      <x:c r="A410" s="11">
        <x:v>228</x:v>
      </x:c>
      <x:c r="B410" s="12">
        <x:v>5.6878289552077028</x:v>
      </x:c>
      <x:c r="C410" s="12">
        <x:v>5.4825601582438797</x:v>
      </x:c>
      <x:c r="D410" s="12">
        <x:v>0</x:v>
      </x:c>
      <x:c r="E410" s="12">
        <x:v>30.307804788277227</x:v>
      </x:c>
      <x:c r="F410" s="12">
        <x:v>-1.7095749324322032</x:v>
      </x:c>
      <x:c r="G410" s="12">
        <x:v>39.768618969296611</x:v>
      </x:c>
      <x:c r="H410" s="13">
        <x:v>36.13615256285712</x:v>
      </x:c>
    </x:row>
    <x:row r="411" spans="1:8" ht="11.25" customHeight="1" x14ac:dyDescent="0.25">
      <x:c r="A411" s="8">
        <x:v>229</x:v>
      </x:c>
      <x:c r="B411" s="9">
        <x:v>5.6643981793324834</x:v>
      </x:c>
      <x:c r="C411" s="9">
        <x:v>5.4599749786785559</x:v>
      </x:c>
      <x:c r="D411" s="9">
        <x:v>0</x:v>
      </x:c>
      <x:c r="E411" s="9">
        <x:v>30.386866241795023</x:v>
      </x:c>
      <x:c r="F411" s="9">
        <x:v>-1.7025324092833596</x:v>
      </x:c>
      <x:c r="G411" s="9">
        <x:v>39.808706990522701</x:v>
      </x:c>
      <x:c r="H411" s="10">
        <x:v>36.194509975246383</x:v>
      </x:c>
    </x:row>
    <x:row r="412" spans="1:8" ht="11.25" customHeight="1" x14ac:dyDescent="0.25">
      <x:c r="A412" s="11">
        <x:v>230</x:v>
      </x:c>
      <x:c r="B412" s="12">
        <x:v>5.6411596557042172</x:v>
      </x:c>
      <x:c r="C412" s="12">
        <x:v>5.4375751131439047</x:v>
      </x:c>
      <x:c r="D412" s="12">
        <x:v>0</x:v>
      </x:c>
      <x:c r="E412" s="12">
        <x:v>30.465278986871962</x:v>
      </x:c>
      <x:c r="F412" s="12">
        <x:v>-1.6955476708577704</x:v>
      </x:c>
      <x:c r="G412" s="12">
        <x:v>39.848466084862309</x:v>
      </x:c>
      <x:c r="H412" s="13">
        <x:v>36.252359931875752</x:v>
      </x:c>
    </x:row>
    <x:row r="413" spans="1:8" ht="11.25" customHeight="1" x14ac:dyDescent="0.25">
      <x:c r="A413" s="8">
        <x:v>231</x:v>
      </x:c>
      <x:c r="B413" s="9">
        <x:v>5.618111027812482</x:v>
      </x:c>
      <x:c r="C413" s="9">
        <x:v>5.415358290173919</x:v>
      </x:c>
      <x:c r="D413" s="9">
        <x:v>0</x:v>
      </x:c>
      <x:c r="E413" s="9">
        <x:v>30.54305097497922</x:v>
      </x:c>
      <x:c r="F413" s="9">
        <x:v>-1.6886200088656513</x:v>
      </x:c>
      <x:c r="G413" s="9">
        <x:v>39.88790028409997</x:v>
      </x:c>
      <x:c r="H413" s="10">
        <x:v>36.309709023079755</x:v>
      </x:c>
    </x:row>
    <x:row r="414" spans="1:8" ht="11.25" customHeight="1" x14ac:dyDescent="0.25">
      <x:c r="A414" s="11">
        <x:v>232</x:v>
      </x:c>
      <x:c r="B414" s="12">
        <x:v>5.5952499775030322</x:v>
      </x:c>
      <x:c r="C414" s="12">
        <x:v>5.3933222752745174</x:v>
      </x:c>
      <x:c r="D414" s="12">
        <x:v>0</x:v>
      </x:c>
      <x:c r="E414" s="12">
        <x:v>30.620190028164401</x:v>
      </x:c>
      <x:c r="F414" s="12">
        <x:v>-1.6817487265458262</x:v>
      </x:c>
      <x:c r="G414" s="12">
        <x:v>39.927013554396126</x:v>
      </x:c>
      <x:c r="H414" s="13">
        <x:v>36.366563725566472</x:v>
      </x:c>
    </x:row>
    <x:row r="415" spans="1:8" ht="11.25" customHeight="1" x14ac:dyDescent="0.25">
      <x:c r="A415" s="8">
        <x:v>233</x:v>
      </x:c>
      <x:c r="B415" s="9">
        <x:v>5.5725742242005554</x:v>
      </x:c>
      <x:c r="C415" s="9">
        <x:v>5.3714648701743704</x:v>
      </x:c>
      <x:c r="D415" s="9">
        <x:v>0</x:v>
      </x:c>
      <x:c r="E415" s="9">
        <x:v>30.696703841674132</x:v>
      </x:c>
      <x:c r="F415" s="9">
        <x:v>-1.674933138432116</x:v>
      </x:c>
      <x:c r="G415" s="9">
        <x:v>39.965809797616942</x:v>
      </x:c>
      <x:c r="H415" s="10">
        <x:v>36.42293040485589</x:v>
      </x:c>
    </x:row>
    <x:row r="416" spans="1:8" ht="11.25" customHeight="1" x14ac:dyDescent="0.25">
      <x:c r="A416" s="11">
        <x:v>234</x:v>
      </x:c>
      <x:c r="B416" s="12">
        <x:v>5.5500815241502837</x:v>
      </x:c>
      <x:c r="C416" s="12">
        <x:v>5.3497839120938631</x:v>
      </x:c>
      <x:c r="D416" s="12">
        <x:v>0</x:v>
      </x:c>
      <x:c r="E416" s="12">
        <x:v>30.772599986513065</x:v>
      </x:c>
      <x:c r="F416" s="12">
        <x:v>-1.6681725701253889</x:v>
      </x:c>
      <x:c r="G416" s="12">
        <x:v>40.004292852631828</x:v>
      </x:c>
      <x:c r="H416" s="13">
        <x:v>36.478815317655652</x:v>
      </x:c>
    </x:row>
    <x:row r="417" spans="1:8" ht="11.25" customHeight="1" x14ac:dyDescent="0.25">
      <x:c r="A417" s="8">
        <x:v>235</x:v>
      </x:c>
      <x:c r="B417" s="9">
        <x:v>5.527769669677876</x:v>
      </x:c>
      <x:c r="C417" s="9">
        <x:v>5.328277273031703</x:v>
      </x:c>
      <x:c r="D417" s="9">
        <x:v>0</x:v>
      </x:c>
      <x:c r="E417" s="9">
        <x:v>30.847885911941241</x:v>
      </x:c>
      <x:c r="F417" s="9">
        <x:v>-1.6614663580711078</x:v>
      </x:c>
      <x:c r="G417" s="9">
        <x:v>40.042466496579706</x:v>
      </x:c>
      <x:c r="H417" s="10">
        <x:v>36.534224614176267</x:v>
      </x:c>
    </x:row>
    <x:row r="418" spans="1:8" ht="11.25" customHeight="1" x14ac:dyDescent="0.25">
      <x:c r="A418" s="11">
        <x:v>236</x:v>
      </x:c>
      <x:c r="B418" s="12">
        <x:v>5.5056364884670899</x:v>
      </x:c>
      <x:c r="C418" s="12">
        <x:v>5.3069428590686485</x:v>
      </x:c>
      <x:c r="D418" s="12">
        <x:v>0</x:v>
      </x:c>
      <x:c r="E418" s="12">
        <x:v>30.922568947911387</x:v>
      </x:c>
      <x:c r="F418" s="12">
        <x:v>-1.6548138493422202</x:v>
      </x:c>
      <x:c r="G418" s="12">
        <x:v>40.080334446104906</x:v>
      </x:c>
      <x:c r="H418" s="13">
        <x:v>36.589164340387377</x:v>
      </x:c>
    </x:row>
    <x:row r="419" spans="1:8" ht="11.25" customHeight="1" x14ac:dyDescent="0.25">
      <x:c r="A419" s="8">
        <x:v>237</x:v>
      </x:c>
      <x:c r="B419" s="9">
        <x:v>5.4836798428547349</x:v>
      </x:c>
      <x:c r="C419" s="9">
        <x:v>5.285778609687914</x:v>
      </x:c>
      <x:c r="D419" s="9">
        <x:v>0</x:v>
      </x:c>
      <x:c r="E419" s="9">
        <x:v>30.996656307447957</x:v>
      </x:c>
      <x:c r="F419" s="9">
        <x:v>-1.6482144014272453</x:v>
      </x:c>
      <x:c r="G419" s="9">
        <x:v>40.117900358563361</x:v>
      </x:c>
      <x:c r="H419" s="10">
        <x:v>36.64364044021697</x:v>
      </x:c>
    </x:row>
    <x:row r="420" spans="1:8" ht="11.25" customHeight="1" x14ac:dyDescent="0.25">
      <x:c r="A420" s="11">
        <x:v>238</x:v>
      </x:c>
      <x:c r="B420" s="12">
        <x:v>5.4618976291424328</x:v>
      </x:c>
      <x:c r="C420" s="12">
        <x:v>5.2647824971117645</x:v>
      </x:c>
      <x:c r="D420" s="12">
        <x:v>0</x:v>
      </x:c>
      <x:c r="E420" s="12">
        <x:v>31.070155088969365</x:v>
      </x:c>
      <x:c r="F420" s="12">
        <x:v>-1.6416673820234113</x:v>
      </x:c>
      <x:c r="G420" s="12">
        <x:v>40.155167833200153</x:v>
      </x:c>
      <x:c r="H420" s="13">
        <x:v>36.697658757695045</x:v>
      </x:c>
    </x:row>
    <x:row r="421" spans="1:8" ht="11.25" customHeight="1" x14ac:dyDescent="0.25">
      <x:c r="A421" s="8">
        <x:v>239</x:v>
      </x:c>
      <x:c r="B421" s="9">
        <x:v>5.4402877769247091</x:v>
      </x:c>
      <x:c r="C421" s="9">
        <x:v>5.2439525256538593</x:v>
      </x:c>
      <x:c r="D421" s="9">
        <x:v>0</x:v>
      </x:c>
      <x:c r="E421" s="9">
        <x:v>31.143072278555262</x:v>
      </x:c>
      <x:c r="F421" s="9">
        <x:v>-1.6351721688347027</x:v>
      </x:c>
      <x:c r="G421" s="9">
        <x:v>40.192140412299125</x:v>
      </x:c>
      <x:c r="H421" s="10">
        <x:v>36.751225039043604</x:v>
      </x:c>
    </x:row>
    <x:row r="422" spans="1:8" ht="11.25" customHeight="1" x14ac:dyDescent="0.25">
      <x:c r="A422" s="11">
        <x:v>240</x:v>
      </x:c>
      <x:c r="B422" s="12">
        <x:v>5.4188482484329796</x:v>
      </x:c>
      <x:c r="C422" s="12">
        <x:v>5.2232867310869056</x:v>
      </x:c>
      <x:c r="D422" s="12">
        <x:v>0</x:v>
      </x:c>
      <x:c r="E422" s="12">
        <x:v>31.215414752160036</x:v>
      </x:c>
      <x:c r="F422" s="12">
        <x:v>-1.6287281493746819</x:v>
      </x:c>
      <x:c r="G422" s="12">
        <x:v>40.228821582305244</x:v>
      </x:c>
      <x:c r="H422" s="13">
        <x:v>36.804344934714258</x:v>
      </x:c>
    </x:row>
    <x:row r="423" spans="1:8" ht="11.25" customHeight="1" x14ac:dyDescent="0.25">
      <x:c r="A423" s="8">
        <x:v>241</x:v>
      </x:c>
      <x:c r="B423" s="9">
        <x:v>5.3975770378949832</x:v>
      </x:c>
      <x:c r="C423" s="9">
        <x:v>5.2027831800252198</x:v>
      </x:c>
      <x:c r="D423" s="9">
        <x:v>0</x:v>
      </x:c>
      <x:c r="E423" s="9">
        <x:v>31.287189277774257</x:v>
      </x:c>
      <x:c r="F423" s="9">
        <x:v>-1.6223347207739589</x:v>
      </x:c>
      <x:c r="G423" s="9">
        <x:v>40.265214774920501</x:v>
      </x:c>
      <x:c r="H423" s="10">
        <x:v>36.857024001375187</x:v>
      </x:c>
    </x:row>
    <x:row r="424" spans="1:8" ht="11.25" customHeight="1" x14ac:dyDescent="0.25">
      <x:c r="A424" s="11">
        <x:v>242</x:v>
      </x:c>
      <x:c r="B424" s="12">
        <x:v>5.3764721709092429</x:v>
      </x:c>
      <x:c r="C424" s="12">
        <x:v>5.1824399693217549</x:v>
      </x:c>
      <x:c r="D424" s="12">
        <x:v>0</x:v>
      </x:c>
      <x:c r="E424" s="12">
        <x:v>31.358402517535431</x:v>
      </x:c>
      <x:c r="F424" s="12">
        <x:v>-1.6159912895921713</x:v>
      </x:c>
      <x:c r="G424" s="12">
        <x:v>40.301323368174259</x:v>
      </x:c>
      <x:c r="H424" s="13">
        <x:v>36.909267703848847</x:v>
      </x:c>
    </x:row>
    <x:row r="425" spans="1:8" ht="11.25" customHeight="1" x14ac:dyDescent="0.25">
      <x:c r="A425" s="8">
        <x:v>243</x:v>
      </x:c>
      <x:c r="B425" s="9">
        <x:v>5.3555317038341475</x:v>
      </x:c>
      <x:c r="C425" s="9">
        <x:v>5.1622552254792353</x:v>
      </x:c>
      <x:c r="D425" s="9">
        <x:v>0</x:v>
      </x:c>
      <x:c r="E425" s="9">
        <x:v>31.429061029789381</x:v>
      </x:c>
      <x:c r="F425" s="9">
        <x:v>-1.6096972716343656</x:v>
      </x:c>
      <x:c r="G425" s="9">
        <x:v>40.337150687468402</x:v>
      </x:c>
      <x:c r="H425" s="10">
        <x:v>36.961081417001729</x:v>
      </x:c>
    </x:row>
    <x:row r="426" spans="1:8" ht="11.25" customHeight="1" x14ac:dyDescent="0.25">
      <x:c r="A426" s="11">
        <x:v>244</x:v>
      </x:c>
      <x:c r="B426" s="12">
        <x:v>5.3347537231912501</x:v>
      </x:c>
      <x:c r="C426" s="12">
        <x:v>5.1422271040749843</x:v>
      </x:c>
      <x:c r="D426" s="12">
        <x:v>0</x:v>
      </x:c>
      <x:c r="E426" s="12">
        <x:v>31.499171271103641</x:v>
      </x:c>
      <x:c r="F426" s="12">
        <x:v>-1.6034520917716455</x:v>
      </x:c>
      <x:c r="G426" s="12">
        <x:v>40.372700006598237</x:v>
      </x:c>
      <x:c r="H426" s="13">
        <x:v>37.012470427587786</x:v>
      </x:c>
    </x:row>
    <x:row r="427" spans="1:8" ht="11.25" customHeight="1" x14ac:dyDescent="0.25">
      <x:c r="A427" s="8">
        <x:v>245</x:v>
      </x:c>
      <x:c r="B427" s="9">
        <x:v>5.3141363450824066</x:v>
      </x:c>
      <x:c r="C427" s="9">
        <x:v>5.1223537891991038</x:v>
      </x:c>
      <x:c r="D427" s="9">
        <x:v>0</x:v>
      </x:c>
      <x:c r="E427" s="9">
        <x:v>31.568739598234252</x:v>
      </x:c>
      <x:c r="F427" s="9">
        <x:v>-1.597255183765985</x:v>
      </x:c>
      <x:c r="G427" s="9">
        <x:v>40.407974548749777</x:v>
      </x:c>
      <x:c r="H427" s="10">
        <x:v>37.063439936046613</x:v>
      </x:c>
    </x:row>
    <x:row r="428" spans="1:8" ht="11.25" customHeight="1" x14ac:dyDescent="0.25">
      <x:c r="A428" s="11">
        <x:v>246</x:v>
      </x:c>
      <x:c r="B428" s="12">
        <x:v>5.2936777146203822</x:v>
      </x:c>
      <x:c r="C428" s="12">
        <x:v>5.1026334929056238</x:v>
      </x:c>
      <x:c r="D428" s="12">
        <x:v>0</x:v>
      </x:c>
      <x:c r="E428" s="12">
        <x:v>31.637772270046959</x:v>
      </x:c>
      <x:c r="F428" s="12">
        <x:v>-1.5911059900990856</x:v>
      </x:c>
      <x:c r="G428" s="12">
        <x:v>40.442977487473883</x:v>
      </x:c>
      <x:c r="H428" s="13">
        <x:v>37.113995058257807</x:v>
      </x:c>
    </x:row>
    <x:row r="429" spans="1:8" ht="11.25" customHeight="1" x14ac:dyDescent="0.25">
      <x:c r="A429" s="8">
        <x:v>247</x:v>
      </x:c>
      <x:c r="B429" s="9">
        <x:v>5.2733760053725449</x:v>
      </x:c>
      <x:c r="C429" s="9">
        <x:v>5.0830644546762773</x:v>
      </x:c>
      <x:c r="D429" s="9">
        <x:v>0</x:v>
      </x:c>
      <x:c r="E429" s="9">
        <x:v>31.706275449394393</x:v>
      </x:c>
      <x:c r="F429" s="9">
        <x:v>-1.5850039618051699</x:v>
      </x:c>
      <x:c r="G429" s="9">
        <x:v>40.477711947638042</x:v>
      </x:c>
      <x:c r="H429" s="10">
        <x:v>37.164140827252709</x:v>
      </x:c>
    </x:row>
    <x:row r="430" spans="1:8" ht="11.25" customHeight="1" x14ac:dyDescent="0.25">
      <x:c r="A430" s="11">
        <x:v>248</x:v>
      </x:c>
      <x:c r="B430" s="12">
        <x:v>5.2532294188173294</x:v>
      </x:c>
      <x:c r="C430" s="12">
        <x:v>5.0636449408965767</x:v>
      </x:c>
      <x:c r="D430" s="12">
        <x:v>0</x:v>
      </x:c>
      <x:c r="E430" s="12">
        <x:v>31.77425520495008</x:v>
      </x:c>
      <x:c r="F430" s="12">
        <x:v>-1.5789485583076128</x:v>
      </x:c>
      <x:c r="G430" s="12">
        <x:v>40.512181006356371</x:v>
      </x:c>
      <x:c r="H430" s="13">
        <x:v>37.213882194884754</x:v>
      </x:c>
    </x:row>
    <x:row r="431" spans="1:8" ht="11.25" customHeight="1" x14ac:dyDescent="0.25">
      <x:c r="A431" s="8">
        <x:v>249</x:v>
      </x:c>
      <x:c r="B431" s="9">
        <x:v>5.2332361838131014</x:v>
      </x:c>
      <x:c r="C431" s="9">
        <x:v>5.0443732443438467</x:v>
      </x:c>
      <x:c r="D431" s="9">
        <x:v>0</x:v>
      </x:c>
      <x:c r="E431" s="9">
        <x:v>31.841717513000617</x:v>
      </x:c>
      <x:c r="F431" s="9">
        <x:v>-1.5729392472592978</x:v>
      </x:c>
      <x:c r="G431" s="9">
        <x:v>40.546387693898268</x:v>
      </x:c>
      <x:c r="H431" s="10">
        <x:v>37.263224033459515</x:v>
      </x:c>
    </x:row>
    <x:row r="432" spans="1:8" ht="11.25" customHeight="1" x14ac:dyDescent="0.25">
      <x:c r="A432" s="15">
        <x:v>250</x:v>
      </x:c>
      <x:c r="B432" s="16">
        <x:v>5.2133945560791037</x:v>
      </x:c>
      <x:c r="C432" s="16">
        <x:v>5.0252476836869082</x:v>
      </x:c>
      <x:c r="D432" s="16">
        <x:v>0</x:v>
      </x:c>
      <x:c r="E432" s="16">
        <x:v>31.908668259197121</x:v>
      </x:c>
      <x:c r="F432" s="16">
        <x:v>-1.5669755043866092</x:v>
      </x:c>
      <x:c r="G432" s="16">
        <x:v>40.580334994576525</x:v>
      </x:c>
      <x:c r="H432" s="17">
        <x:v>37.31217113732567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73.5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10.938378000720467</x:v>
      </x:c>
      <x:c r="C436" s="6">
        <x:v>7.7145809659252285</x:v>
      </x:c>
      <x:c r="D436" s="6">
        <x:v>0</x:v>
      </x:c>
      <x:c r="E436" s="6">
        <x:v>2.5891975176776167</x:v>
      </x:c>
      <x:c r="F436" s="6">
        <x:v>0</x:v>
      </x:c>
      <x:c r="G436" s="6">
        <x:v>21.242156484323317</x:v>
      </x:c>
      <x:c r="H436" s="7">
        <x:v>11.569268841394106</x:v>
      </x:c>
    </x:row>
    <x:row r="437" spans="1:8" ht="11.25" customHeight="1" x14ac:dyDescent="0.25">
      <x:c r="A437" s="8">
        <x:v>51</x:v>
      </x:c>
      <x:c r="B437" s="9">
        <x:v>10.930171349311578</x:v>
      </x:c>
      <x:c r="C437" s="9">
        <x:v>8.0439672171116712</x:v>
      </x:c>
      <x:c r="D437" s="9">
        <x:v>0</x:v>
      </x:c>
      <x:c r="E437" s="9">
        <x:v>2.699747405960085</x:v>
      </x:c>
      <x:c r="F437" s="9">
        <x:v>0</x:v>
      </x:c>
      <x:c r="G437" s="9">
        <x:v>21.673885972383331</x:v>
      </x:c>
      <x:c r="H437" s="10">
        <x:v>12.062125621916438</x:v>
      </x:c>
    </x:row>
    <x:row r="438" spans="1:8" ht="11.25" customHeight="1" x14ac:dyDescent="0.25">
      <x:c r="A438" s="11">
        <x:v>52</x:v>
      </x:c>
      <x:c r="B438" s="12">
        <x:v>10.92227891193488</x:v>
      </x:c>
      <x:c r="C438" s="12">
        <x:v>8.3607420172959905</x:v>
      </x:c>
      <x:c r="D438" s="12">
        <x:v>0</x:v>
      </x:c>
      <x:c r="E438" s="12">
        <x:v>2.8060645902534107</x:v>
      </x:c>
      <x:c r="F438" s="12">
        <x:v>0</x:v>
      </x:c>
      <x:c r="G438" s="12">
        <x:v>22.089085519484282</x:v>
      </x:c>
      <x:c r="H438" s="13">
        <x:v>12.536026372418682</x:v>
      </x:c>
    </x:row>
    <x:row r="439" spans="1:8" ht="11.25" customHeight="1" x14ac:dyDescent="0.25">
      <x:c r="A439" s="8">
        <x:v>53</x:v>
      </x:c>
      <x:c r="B439" s="9">
        <x:v>10.914682981755783</x:v>
      </x:c>
      <x:c r="C439" s="9">
        <x:v>8.6656160568167557</x:v>
      </x:c>
      <x:c r="D439" s="9">
        <x:v>0</x:v>
      </x:c>
      <x:c r="E439" s="9">
        <x:v>2.9083875951992586</x:v>
      </x:c>
      <x:c r="F439" s="9">
        <x:v>0</x:v>
      </x:c>
      <x:c r="G439" s="9">
        <x:v>22.488686633771795</x:v>
      </x:c>
      <x:c r="H439" s="10">
        <x:v>12.992044075732162</x:v>
      </x:c>
    </x:row>
    <x:row r="440" spans="1:8" ht="11.25" customHeight="1" x14ac:dyDescent="0.25">
      <x:c r="A440" s="11">
        <x:v>54</x:v>
      </x:c>
      <x:c r="B440" s="12">
        <x:v>10.907367157848324</x:v>
      </x:c>
      <x:c r="C440" s="12">
        <x:v>8.9592476114125272</x:v>
      </x:c>
      <x:c r="D440" s="12">
        <x:v>0</x:v>
      </x:c>
      <x:c r="E440" s="12">
        <x:v>3.0069373538484001</x:v>
      </x:c>
      <x:c r="F440" s="12">
        <x:v>0</x:v>
      </x:c>
      <x:c r="G440" s="12">
        <x:v>22.873552123109249</x:v>
      </x:c>
      <x:c r="H440" s="13">
        <x:v>13.431172234478476</x:v>
      </x:c>
    </x:row>
    <x:row r="441" spans="1:8" ht="11.25" customHeight="1" x14ac:dyDescent="0.25">
      <x:c r="A441" s="8">
        <x:v>55</x:v>
      </x:c>
      <x:c r="B441" s="9">
        <x:v>10.900316226983579</x:v>
      </x:c>
      <x:c r="C441" s="9">
        <x:v>9.2422472868217351</x:v>
      </x:c>
      <x:c r="D441" s="9">
        <x:v>0</x:v>
      </x:c>
      <x:c r="E441" s="9">
        <x:v>3.1019188000616884</x:v>
      </x:c>
      <x:c r="F441" s="9">
        <x:v>0</x:v>
      </x:c>
      <x:c r="G441" s="9">
        <x:v>23.244482313867003</x:v>
      </x:c>
      <x:c r="H441" s="10">
        <x:v>13.854332096543107</x:v>
      </x:c>
    </x:row>
    <x:row r="442" spans="1:8" ht="11.25" customHeight="1" x14ac:dyDescent="0.25">
      <x:c r="A442" s="11">
        <x:v>56</x:v>
      </x:c>
      <x:c r="B442" s="12">
        <x:v>10.893516058030423</x:v>
      </x:c>
      <x:c r="C442" s="12">
        <x:v>9.5151822571664315</x:v>
      </x:c>
      <x:c r="D442" s="12">
        <x:v>0</x:v>
      </x:c>
      <x:c r="E442" s="12">
        <x:v>3.1935222910128203</x:v>
      </x:c>
      <x:c r="F442" s="12">
        <x:v>0</x:v>
      </x:c>
      <x:c r="G442" s="12">
        <x:v>23.602220606209674</x:v>
      </x:c>
      <x:c r="H442" s="13">
        <x:v>14.262379106391146</x:v>
      </x:c>
    </x:row>
    <x:row r="443" spans="1:8" ht="11.25" customHeight="1" x14ac:dyDescent="0.25">
      <x:c r="A443" s="8">
        <x:v>57</x:v>
      </x:c>
      <x:c r="B443" s="9">
        <x:v>10.886953507426139</x:v>
      </x:c>
      <x:c r="C443" s="9">
        <x:v>9.7785800590304355</x:v>
      </x:c>
      <x:c r="D443" s="9">
        <x:v>0</x:v>
      </x:c>
      <x:c r="E443" s="9">
        <x:v>3.2819248805715175</x:v>
      </x:c>
      <x:c r="F443" s="9">
        <x:v>0</x:v>
      </x:c>
      <x:c r="G443" s="9">
        <x:v>23.94745844702809</x:v>
      </x:c>
      <x:c r="H443" s="10">
        <x:v>14.656108677297139</x:v>
      </x:c>
    </x:row>
    <x:row r="444" spans="1:8" ht="11.25" customHeight="1" x14ac:dyDescent="0.25">
      <x:c r="A444" s="11">
        <x:v>58</x:v>
      </x:c>
      <x:c r="B444" s="12">
        <x:v>10.880616334386323</x:v>
      </x:c>
      <x:c r="C444" s="12">
        <x:v>10.032931994637631</x:v>
      </x:c>
      <x:c r="D444" s="12">
        <x:v>0</x:v>
      </x:c>
      <x:c r="E444" s="12">
        <x:v>3.3672914614914</x:v>
      </x:c>
      <x:c r="F444" s="12">
        <x:v>0</x:v>
      </x:c>
      <x:c r="G444" s="12">
        <x:v>24.280839790515355</x:v>
      </x:c>
      <x:c r="H444" s="13">
        <x:v>15.036261366447768</x:v>
      </x:c>
    </x:row>
    <x:row r="445" spans="1:8" ht="11.25" customHeight="1" x14ac:dyDescent="0.25">
      <x:c r="A445" s="8">
        <x:v>59</x:v>
      </x:c>
      <x:c r="B445" s="9">
        <x:v>10.874493124703118</x:v>
      </x:c>
      <x:c r="C445" s="9">
        <x:v>10.278696190323423</x:v>
      </x:c>
      <x:c r="D445" s="9">
        <x:v>0</x:v>
      </x:c>
      <x:c r="E445" s="9">
        <x:v>3.4497757919060166</x:v>
      </x:c>
      <x:c r="F445" s="9">
        <x:v>0</x:v>
      </x:c>
      <x:c r="G445" s="9">
        <x:v>24.602965106932555</x:v>
      </x:c>
      <x:c r="H445" s="10">
        <x:v>15.403527523762776</x:v>
      </x:c>
    </x:row>
    <x:row r="446" spans="1:8" ht="11.25" customHeight="1" x14ac:dyDescent="0.25">
      <x:c r="A446" s="11">
        <x:v>60</x:v>
      </x:c>
      <x:c r="B446" s="12">
        <x:v>10.868573222133776</x:v>
      </x:c>
      <x:c r="C446" s="12">
        <x:v>10.516300350357721</x:v>
      </x:c>
      <x:c r="D446" s="12">
        <x:v>0</x:v>
      </x:c>
      <x:c r="E446" s="12">
        <x:v>3.529521419577565</x:v>
      </x:c>
      <x:c r="F446" s="12">
        <x:v>0</x:v>
      </x:c>
      <x:c r="G446" s="12">
        <x:v>24.914394992069059</x:v>
      </x:c>
      <x:c r="H446" s="13">
        <x:v>15.758551475833944</x:v>
      </x:c>
    </x:row>
    <x:row r="447" spans="1:8" ht="11.25" customHeight="1" x14ac:dyDescent="0.25">
      <x:c r="A447" s="8">
        <x:v>61</x:v>
      </x:c>
      <x:c r="B447" s="9">
        <x:v>10.86284666651188</x:v>
      </x:c>
      <x:c r="C447" s="9">
        <x:v>10.746144240944231</x:v>
      </x:c>
      <x:c r="D447" s="9">
        <x:v>0</x:v>
      </x:c>
      <x:c r="E447" s="9">
        <x:v>3.6066625155863461</x:v>
      </x:c>
      <x:c r="F447" s="9">
        <x:v>0</x:v>
      </x:c>
      <x:c r="G447" s="9">
        <x:v>25.215653423042454</x:v>
      </x:c>
      <x:c r="H447" s="10">
        <x:v>16.101935298329007</x:v>
      </x:c>
    </x:row>
    <x:row r="448" spans="1:8" ht="11.25" customHeight="1" x14ac:dyDescent="0.25">
      <x:c r="A448" s="11">
        <x:v>62</x:v>
      </x:c>
      <x:c r="B448" s="12">
        <x:v>10.857304137825063</x:v>
      </x:c>
      <x:c r="C448" s="12">
        <x:v>10.968601934744459</x:v>
      </x:c>
      <x:c r="D448" s="12">
        <x:v>0</x:v>
      </x:c>
      <x:c r="E448" s="12">
        <x:v>3.6813246276466041</x:v>
      </x:c>
      <x:c r="F448" s="12">
        <x:v>0</x:v>
      </x:c>
      <x:c r="G448" s="12">
        <x:v>25.507230700216127</x:v>
      </x:c>
      <x:c r="H448" s="13">
        <x:v>16.43424222332424</x:v>
      </x:c>
    </x:row>
    <x:row r="449" spans="1:8" ht="11.25" customHeight="1" x14ac:dyDescent="0.25">
      <x:c r="A449" s="8">
        <x:v>63</x:v>
      </x:c>
      <x:c r="B449" s="9">
        <x:v>10.851936905598789</x:v>
      </x:c>
      <x:c r="C449" s="9">
        <x:v>11.062010398919114</x:v>
      </x:c>
      <x:c r="D449" s="9">
        <x:v>0</x:v>
      </x:c>
      <x:c r="E449" s="9">
        <x:v>3.8756388054622679</x:v>
      </x:c>
      <x:c r="F449" s="9">
        <x:v>0</x:v>
      </x:c>
      <x:c r="G449" s="9">
        <x:v>25.789586109980174</x:v>
      </x:c>
      <x:c r="H449" s="10">
        <x:v>16.755999722129143</x:v>
      </x:c>
    </x:row>
    <x:row r="450" spans="1:8" ht="11.25" customHeight="1" x14ac:dyDescent="0.25">
      <x:c r="A450" s="11">
        <x:v>64</x:v>
      </x:c>
      <x:c r="B450" s="12">
        <x:v>10.846736783007975</x:v>
      </x:c>
      <x:c r="C450" s="12">
        <x:v>10.954738546563588</x:v>
      </x:c>
      <x:c r="D450" s="12">
        <x:v>0</x:v>
      </x:c>
      <x:c r="E450" s="12">
        <x:v>4.3098712269093218</x:v>
      </x:c>
      <x:c r="F450" s="12">
        <x:v>0</x:v>
      </x:c>
      <x:c r="G450" s="12">
        <x:v>26.111346556480886</x:v>
      </x:c>
      <x:c r="H450" s="13">
        <x:v>17.121762258236192</x:v>
      </x:c>
    </x:row>
    <x:row r="451" spans="1:8" ht="11.25" customHeight="1" x14ac:dyDescent="0.25">
      <x:c r="A451" s="8">
        <x:v>65</x:v>
      </x:c>
      <x:c r="B451" s="9">
        <x:v>10.84169608520912</x:v>
      </x:c>
      <x:c r="C451" s="9">
        <x:v>10.905779645292499</x:v>
      </x:c>
      <x:c r="D451" s="9">
        <x:v>0</x:v>
      </x:c>
      <x:c r="E451" s="9">
        <x:v>4.7492584405068135</x:v>
      </x:c>
      <x:c r="F451" s="9">
        <x:v>0</x:v>
      </x:c>
      <x:c r="G451" s="9">
        <x:v>26.496734171008431</x:v>
      </x:c>
      <x:c r="H451" s="10">
        <x:v>17.558698851832048</x:v>
      </x:c>
    </x:row>
    <x:row r="452" spans="1:8" ht="11.25" customHeight="1" x14ac:dyDescent="0.25">
      <x:c r="A452" s="11">
        <x:v>66</x:v>
      </x:c>
      <x:c r="B452" s="12">
        <x:v>10.836807591446931</x:v>
      </x:c>
      <x:c r="C452" s="12">
        <x:v>10.85829905966369</x:v>
      </x:c>
      <x:c r="D452" s="12">
        <x:v>0</x:v>
      </x:c>
      <x:c r="E452" s="12">
        <x:v>5.1753783426652422</x:v>
      </x:c>
      <x:c r="F452" s="12">
        <x:v>0</x:v>
      </x:c>
      <x:c r="G452" s="12">
        <x:v>26.870484993775861</x:v>
      </x:c>
      <x:c r="H452" s="13">
        <x:v>17.982394942591675</x:v>
      </x:c>
    </x:row>
    <x:row r="453" spans="1:8" ht="11.25" customHeight="1" x14ac:dyDescent="0.25">
      <x:c r="A453" s="8">
        <x:v>67</x:v>
      </x:c>
      <x:c r="B453" s="9">
        <x:v>10.832064510542455</x:v>
      </x:c>
      <x:c r="C453" s="9">
        <x:v>10.812230828837496</x:v>
      </x:c>
      <x:c r="D453" s="9">
        <x:v>0</x:v>
      </x:c>
      <x:c r="E453" s="9">
        <x:v>5.5888229064230606</x:v>
      </x:c>
      <x:c r="F453" s="9">
        <x:v>0</x:v>
      </x:c>
      <x:c r="G453" s="9">
        <x:v>27.233118245803013</x:v>
      </x:c>
      <x:c r="H453" s="10">
        <x:v>18.393443388851001</x:v>
      </x:c>
    </x:row>
    <x:row r="454" spans="1:8" ht="11.25" customHeight="1" x14ac:dyDescent="0.25">
      <x:c r="A454" s="11">
        <x:v>68</x:v>
      </x:c>
      <x:c r="B454" s="12">
        <x:v>10.827460449415895</x:v>
      </x:c>
      <x:c r="C454" s="12">
        <x:v>10.767512858600806</x:v>
      </x:c>
      <x:c r="D454" s="12">
        <x:v>0</x:v>
      </x:c>
      <x:c r="E454" s="12">
        <x:v>5.9901494033401175</x:v>
      </x:c>
      <x:c r="F454" s="12">
        <x:v>0</x:v>
      </x:c>
      <x:c r="G454" s="12">
        <x:v>27.585122711356817</x:v>
      </x:c>
      <x:c r="H454" s="13">
        <x:v>18.792402174926231</x:v>
      </x:c>
    </x:row>
    <x:row r="455" spans="1:8" ht="11.25" customHeight="1" x14ac:dyDescent="0.25">
      <x:c r="A455" s="8">
        <x:v>69</x:v>
      </x:c>
      <x:c r="B455" s="9">
        <x:v>10.822989384337154</x:v>
      </x:c>
      <x:c r="C455" s="9">
        <x:v>10.724086642132042</x:v>
      </x:c>
      <x:c r="D455" s="9">
        <x:v>0</x:v>
      </x:c>
      <x:c r="E455" s="9">
        <x:v>6.3798829095240288</x:v>
      </x:c>
      <x:c r="F455" s="9">
        <x:v>0</x:v>
      </x:c>
      <x:c r="G455" s="9">
        <x:v>27.926958935993223</x:v>
      </x:c>
      <x:c r="H455" s="10">
        <x:v>19.179796938216683</x:v>
      </x:c>
    </x:row>
    <x:row r="456" spans="1:8" ht="11.25" customHeight="1" x14ac:dyDescent="0.25">
      <x:c r="A456" s="11">
        <x:v>70</x:v>
      </x:c>
      <x:c r="B456" s="12">
        <x:v>10.818645634632409</x:v>
      </x:c>
      <x:c r="C456" s="12">
        <x:v>10.681897004620099</x:v>
      </x:c>
      <x:c r="D456" s="12">
        <x:v>0</x:v>
      </x:c>
      <x:c r="E456" s="12">
        <x:v>6.7585185975762618</x:v>
      </x:c>
      <x:c r="F456" s="12">
        <x:v>0</x:v>
      </x:c>
      <x:c r="G456" s="12">
        <x:v>28.259061236828771</x:v>
      </x:c>
      <x:c r="H456" s="13">
        <x:v>19.556123279698831</x:v>
      </x:c>
    </x:row>
    <x:row r="457" spans="1:8" ht="11.25" customHeight="1" x14ac:dyDescent="0.25">
      <x:c r="A457" s="8">
        <x:v>71</x:v>
      </x:c>
      <x:c r="B457" s="9">
        <x:v>10.814423838605268</x:v>
      </x:c>
      <x:c r="C457" s="9">
        <x:v>10.640891869393322</x:v>
      </x:c>
      <x:c r="D457" s="9">
        <x:v>0</x:v>
      </x:c>
      <x:c r="E457" s="9">
        <x:v>7.126523835494476</x:v>
      </x:c>
      <x:c r="F457" s="9">
        <x:v>0</x:v>
      </x:c>
      <x:c r="G457" s="9">
        <x:v>28.581839543493064</x:v>
      </x:c>
      <x:c r="H457" s="10">
        <x:v>19.921848879167392</x:v>
      </x:c>
    </x:row>
    <x:row r="458" spans="1:8" ht="11.25" customHeight="1" x14ac:dyDescent="0.25">
      <x:c r="A458" s="11">
        <x:v>72</x:v>
      </x:c>
      <x:c r="B458" s="12">
        <x:v>10.810318931457957</x:v>
      </x:c>
      <x:c r="C458" s="12">
        <x:v>10.601022043473995</x:v>
      </x:c>
      <x:c r="D458" s="12">
        <x:v>0</x:v>
      </x:c>
      <x:c r="E458" s="12">
        <x:v>7.4843401112379011</x:v>
      </x:c>
      <x:c r="F458" s="12">
        <x:v>0</x:v>
      </x:c>
      <x:c r="G458" s="12">
        <x:v>28.895681086169851</x:v>
      </x:c>
      <x:c r="H458" s="13">
        <x:v>20.277415434206272</x:v>
      </x:c>
    </x:row>
    <x:row r="459" spans="1:8" ht="11.25" customHeight="1" x14ac:dyDescent="0.25">
      <x:c r="A459" s="8">
        <x:v>73</x:v>
      </x:c>
      <x:c r="B459" s="9">
        <x:v>10.806326125021322</x:v>
      </x:c>
      <x:c r="C459" s="9">
        <x:v>10.562241020701689</x:v>
      </x:c>
      <x:c r="D459" s="9">
        <x:v>0</x:v>
      </x:c>
      <x:c r="E459" s="9">
        <x:v>7.8323847996191365</x:v>
      </x:c>
      <x:c r="F459" s="9">
        <x:v>0</x:v>
      </x:c>
      <x:c r="G459" s="9">
        <x:v>29.200951945342148</x:v>
      </x:c>
      <x:c r="H459" s="10">
        <x:v>20.623240439792035</x:v>
      </x:c>
    </x:row>
    <x:row r="460" spans="1:8" ht="11.25" customHeight="1" x14ac:dyDescent="0.25">
      <x:c r="A460" s="11">
        <x:v>74</x:v>
      </x:c>
      <x:c r="B460" s="12">
        <x:v>10.802440889123169</x:v>
      </x:c>
      <x:c r="C460" s="12">
        <x:v>10.524504800768849</x:v>
      </x:c>
      <x:c r="D460" s="12">
        <x:v>0</x:v>
      </x:c>
      <x:c r="E460" s="12">
        <x:v>8.1710527863899891</x:v>
      </x:c>
      <x:c r="F460" s="12">
        <x:v>0</x:v>
      </x:c>
      <x:c r="G460" s="12">
        <x:v>29.497998476282007</x:v>
      </x:c>
      <x:c r="H460" s="13">
        <x:v>20.959718823605211</x:v>
      </x:c>
    </x:row>
    <x:row r="461" spans="1:8" ht="11.25" customHeight="1" x14ac:dyDescent="0.25">
      <x:c r="A461" s="8">
        <x:v>75</x:v>
      </x:c>
      <x:c r="B461" s="9">
        <x:v>10.798658934442409</x:v>
      </x:c>
      <x:c r="C461" s="9">
        <x:v>10.487771722688077</x:v>
      </x:c>
      <x:c r="D461" s="9">
        <x:v>0</x:v>
      </x:c>
      <x:c r="E461" s="9">
        <x:v>8.5007179628080909</x:v>
      </x:c>
      <x:c r="F461" s="9">
        <x:v>0</x:v>
      </x:c>
      <x:c r="G461" s="9">
        <x:v>29.787148619938574</x:v>
      </x:c>
      <x:c r="H461" s="10">
        <x:v>21.2872244505167</x:v>
      </x:c>
    </x:row>
    <x:row r="462" spans="1:8" ht="11.25" customHeight="1" x14ac:dyDescent="0.25">
      <x:c r="A462" s="11">
        <x:v>76</x:v>
      </x:c>
      <x:c r="B462" s="12">
        <x:v>10.794976196712676</x:v>
      </x:c>
      <x:c r="C462" s="12">
        <x:v>10.452002311366037</x:v>
      </x:c>
      <x:c r="D462" s="12">
        <x:v>0</x:v>
      </x:c>
      <x:c r="E462" s="12">
        <x:v>8.8217346025768375</x:v>
      </x:c>
      <x:c r="F462" s="12">
        <x:v>0</x:v>
      </x:c>
      <x:c r="G462" s="12">
        <x:v>30.068713110655548</x:v>
      </x:c>
      <x:c r="H462" s="13">
        <x:v>21.606111508298945</x:v>
      </x:c>
    </x:row>
    <x:row r="463" spans="1:8" ht="11.25" customHeight="1" x14ac:dyDescent="0.25">
      <x:c r="A463" s="8">
        <x:v>77</x:v>
      </x:c>
      <x:c r="B463" s="9">
        <x:v>10.791388822153024</x:v>
      </x:c>
      <x:c r="C463" s="9">
        <x:v>10.417159136096103</x:v>
      </x:c>
      <x:c r="D463" s="9">
        <x:v>0</x:v>
      </x:c>
      <x:c r="E463" s="9">
        <x:v>9.1344386318191209</x:v>
      </x:c>
      <x:c r="F463" s="9">
        <x:v>0</x:v>
      </x:c>
      <x:c r="G463" s="9">
        <x:v>30.34298659006825</x:v>
      </x:c>
      <x:c r="H463" s="10">
        <x:v>21.916715785359564</x:v>
      </x:c>
    </x:row>
    <x:row r="464" spans="1:8" ht="11.25" customHeight="1" x14ac:dyDescent="0.25">
      <x:c r="A464" s="11">
        <x:v>78</x:v>
      </x:c>
      <x:c r="B464" s="12">
        <x:v>10.787893154016013</x:v>
      </x:c>
      <x:c r="C464" s="12">
        <x:v>10.383206679903354</x:v>
      </x:c>
      <x:c r="D464" s="12">
        <x:v>0</x:v>
      </x:c>
      <x:c r="E464" s="12">
        <x:v>9.4391488016556373</x:v>
      </x:c>
      <x:c r="F464" s="12">
        <x:v>0</x:v>
      </x:c>
      <x:c r="G464" s="12">
        <x:v>30.610248635575005</x:v>
      </x:c>
      <x:c r="H464" s="13">
        <x:v>22.219355850187867</x:v>
      </x:c>
    </x:row>
    <x:row r="465" spans="1:8" ht="11.25" customHeight="1" x14ac:dyDescent="0.25">
      <x:c r="A465" s="8">
        <x:v>79</x:v>
      </x:c>
      <x:c r="B465" s="9">
        <x:v>10.784485720154354</x:v>
      </x:c>
      <x:c r="C465" s="9">
        <x:v>10.350111218783152</x:v>
      </x:c>
      <x:c r="D465" s="9">
        <x:v>0</x:v>
      </x:c>
      <x:c r="E465" s="9">
        <x:v>9.7361677719918571</x:v>
      </x:c>
      <x:c r="F465" s="9">
        <x:v>0</x:v>
      </x:c>
      <x:c r="G465" s="9">
        <x:v>30.870764710929365</x:v>
      </x:c>
      <x:c r="H465" s="10">
        <x:v>22.514334141223042</x:v>
      </x:c>
    </x:row>
    <x:row r="466" spans="1:8" ht="11.25" customHeight="1" x14ac:dyDescent="0.25">
      <x:c r="A466" s="11">
        <x:v>80</x:v>
      </x:c>
      <x:c r="B466" s="12">
        <x:v>10.781163221517367</x:v>
      </x:c>
      <x:c r="C466" s="12">
        <x:v>10.31784070997017</x:v>
      </x:c>
      <x:c r="D466" s="12">
        <x:v>0</x:v>
      </x:c>
      <x:c r="E466" s="12">
        <x:v>10.025783114260168</x:v>
      </x:c>
      <x:c r="F466" s="12">
        <x:v>0</x:v>
      </x:c>
      <x:c r="G466" s="12">
        <x:v>31.124787045747702</x:v>
      </x:c>
      <x:c r="H466" s="13">
        <x:v>22.801937974982337</x:v>
      </x:c>
    </x:row>
    <x:row r="467" spans="1:8" ht="11.25" customHeight="1" x14ac:dyDescent="0.25">
      <x:c r="A467" s="8">
        <x:v>81</x:v>
      </x:c>
      <x:c r="B467" s="9">
        <x:v>10.777922521497048</x:v>
      </x:c>
      <x:c r="C467" s="9">
        <x:v>10.286364688459809</x:v>
      </x:c>
      <x:c r="D467" s="9">
        <x:v>0</x:v>
      </x:c>
      <x:c r="E467" s="9">
        <x:v>10.308268240100617</x:v>
      </x:c>
      <x:c r="F467" s="9">
        <x:v>0</x:v>
      </x:c>
      <x:c r="G467" s="9">
        <x:v>31.372555450057472</x:v>
      </x:c>
      <x:c r="H467" s="10">
        <x:v>23.082440479513011</x:v>
      </x:c>
    </x:row>
    <x:row r="468" spans="1:8" ht="11.25" customHeight="1" x14ac:dyDescent="0.25">
      <x:c r="A468" s="11">
        <x:v>82</x:v>
      </x:c>
      <x:c r="B468" s="12">
        <x:v>10.774760636051454</x:v>
      </x:c>
      <x:c r="C468" s="12">
        <x:v>10.255654171079364</x:v>
      </x:c>
      <x:c r="D468" s="12">
        <x:v>0</x:v>
      </x:c>
      <x:c r="E468" s="12">
        <x:v>10.583883262284498</x:v>
      </x:c>
      <x:c r="F468" s="12">
        <x:v>0</x:v>
      </x:c>
      <x:c r="G468" s="12">
        <x:v>31.614298069415312</x:v>
      </x:c>
      <x:c r="H468" s="13">
        <x:v>23.356101459542934</x:v>
      </x:c>
    </x:row>
    <x:row r="469" spans="1:8" ht="11.25" customHeight="1" x14ac:dyDescent="0.25">
      <x:c r="A469" s="8">
        <x:v>83</x:v>
      </x:c>
      <x:c r="B469" s="9">
        <x:v>10.77167472454005</x:v>
      </x:c>
      <x:c r="C469" s="9">
        <x:v>10.22568156747427</x:v>
      </x:c>
      <x:c r="D469" s="9">
        <x:v>0</x:v>
      </x:c>
      <x:c r="E469" s="9">
        <x:v>10.852875793578963</x:v>
      </x:c>
      <x:c r="F469" s="9">
        <x:v>0</x:v>
      </x:c>
      <x:c r="G469" s="9">
        <x:v>31.850232085593284</x:v>
      </x:c>
      <x:c r="H469" s="10">
        <x:v>23.623168199090216</x:v>
      </x:c>
    </x:row>
    <x:row r="470" spans="1:8" ht="11.25" customHeight="1" x14ac:dyDescent="0.25">
      <x:c r="A470" s="11">
        <x:v>84</x:v>
      </x:c>
      <x:c r="B470" s="12">
        <x:v>10.768662081211824</x:v>
      </x:c>
      <x:c r="C470" s="12">
        <x:v>10.196420597434539</x:v>
      </x:c>
      <x:c r="D470" s="12">
        <x:v>0</x:v>
      </x:c>
      <x:c r="E470" s="12">
        <x:v>11.11548168870981</x:v>
      </x:c>
      <x:c r="F470" s="12">
        <x:v>0</x:v>
      </x:c>
      <x:c r="G470" s="12">
        <x:v>32.080564367356175</x:v>
      </x:c>
      <x:c r="H470" s="13">
        <x:v>23.883876206743508</x:v>
      </x:c>
    </x:row>
    <x:row r="471" spans="1:8" ht="11.25" customHeight="1" x14ac:dyDescent="0.25">
      <x:c r="A471" s="8">
        <x:v>85</x:v>
      </x:c>
      <x:c r="B471" s="9">
        <x:v>10.765720127292587</x:v>
      </x:c>
      <x:c r="C471" s="9">
        <x:v>10.167846214040907</x:v>
      </x:c>
      <x:c r="D471" s="9">
        <x:v>0</x:v>
      </x:c>
      <x:c r="E471" s="9">
        <x:v>11.371925734095472</x:v>
      </x:c>
      <x:c r="F471" s="9">
        <x:v>0</x:v>
      </x:c>
      <x:c r="G471" s="9">
        <x:v>32.305492075428965</x:v>
      </x:c>
      <x:c r="H471" s="10">
        <x:v>24.138449908334373</x:v>
      </x:c>
    </x:row>
    <x:row r="472" spans="1:8" ht="11.25" customHeight="1" x14ac:dyDescent="0.25">
      <x:c r="A472" s="11">
        <x:v>86</x:v>
      </x:c>
      <x:c r="B472" s="12">
        <x:v>10.762846403622813</x:v>
      </x:c>
      <x:c r="C472" s="12">
        <x:v>10.139934532158133</x:v>
      </x:c>
      <x:c r="D472" s="12">
        <x:v>0</x:v>
      </x:c>
      <x:c r="E472" s="12">
        <x:v>11.622422289591755</x:v>
      </x:c>
      <x:c r="F472" s="12">
        <x:v>0</x:v>
      </x:c>
      <x:c r="G472" s="12">
        <x:v>32.525203225372699</x:v>
      </x:c>
      <x:c r="H472" s="13">
        <x:v>24.387103291283584</x:v>
      </x:c>
    </x:row>
    <x:row r="473" spans="1:8" ht="11.25" customHeight="1" x14ac:dyDescent="0.25">
      <x:c r="A473" s="8">
        <x:v>87</x:v>
      </x:c>
      <x:c r="B473" s="9">
        <x:v>10.760038563801828</x:v>
      </x:c>
      <x:c r="C473" s="9">
        <x:v>10.11266276184651</x:v>
      </x:c>
      <x:c r="D473" s="9">
        <x:v>0</x:v>
      </x:c>
      <x:c r="E473" s="9">
        <x:v>11.867175886098057</x:v>
      </x:c>
      <x:c r="F473" s="9">
        <x:v>0</x:v>
      </x:c>
      <x:c r="G473" s="9">
        <x:v>32.739877211746396</x:v>
      </x:c>
      <x:c r="H473" s="10">
        <x:v>24.630040504509836</x:v>
      </x:c>
    </x:row>
    <x:row r="474" spans="1:8" ht="11.25" customHeight="1" x14ac:dyDescent="0.25">
      <x:c r="A474" s="11">
        <x:v>88</x:v>
      </x:c>
      <x:c r="B474" s="12">
        <x:v>10.757294367798195</x:v>
      </x:c>
      <x:c r="C474" s="12">
        <x:v>10.086009146301286</x:v>
      </x:c>
      <x:c r="D474" s="12">
        <x:v>0</x:v>
      </x:c>
      <x:c r="E474" s="12">
        <x:v>12.106381782526736</x:v>
      </x:c>
      <x:c r="F474" s="12">
        <x:v>0</x:v>
      </x:c>
      <x:c r="G474" s="12">
        <x:v>32.949685296626221</x:v>
      </x:c>
      <x:c r="H474" s="13">
        <x:v>24.867456417435481</x:v>
      </x:c>
    </x:row>
    <x:row r="475" spans="1:8" ht="11.25" customHeight="1" x14ac:dyDescent="0.25">
      <x:c r="A475" s="8">
        <x:v>89</x:v>
      </x:c>
      <x:c r="B475" s="9">
        <x:v>10.754611675989734</x:v>
      </x:c>
      <x:c r="C475" s="9">
        <x:v>10.059952903964946</x:v>
      </x:c>
      <x:c r="D475" s="9">
        <x:v>0</x:v>
      </x:c>
      <x:c r="E475" s="9">
        <x:v>12.340226485323329</x:v>
      </x:c>
      <x:c r="F475" s="9">
        <x:v>0</x:v>
      </x:c>
      <x:c r="G475" s="9">
        <x:v>33.154791065278012</x:v>
      </x:c>
      <x:c r="H475" s="10">
        <x:v>25.099537141306616</x:v>
      </x:c>
    </x:row>
    <x:row r="476" spans="1:8" ht="11.25" customHeight="1" x14ac:dyDescent="0.25">
      <x:c r="A476" s="11">
        <x:v>90</x:v>
      </x:c>
      <x:c r="B476" s="12">
        <x:v>10.751988443599808</x:v>
      </x:c>
      <x:c r="C476" s="12">
        <x:v>10.034474174488524</x:v>
      </x:c>
      <x:c r="D476" s="12">
        <x:v>0</x:v>
      </x:c>
      <x:c r="E476" s="12">
        <x:v>12.568888233442662</x:v>
      </x:c>
      <x:c r="F476" s="12">
        <x:v>0</x:v>
      </x:c>
      <x:c r="G476" s="12">
        <x:v>33.355350851530993</x:v>
      </x:c>
      <x:c r="H476" s="13">
        <x:v>25.326460515758399</x:v>
      </x:c>
    </x:row>
    <x:row r="477" spans="1:8" ht="11.25" customHeight="1" x14ac:dyDescent="0.25">
      <x:c r="A477" s="8">
        <x:v>91</x:v>
      </x:c>
      <x:c r="B477" s="9">
        <x:v>10.749422715499529</x:v>
      </x:c>
      <x:c r="C477" s="9">
        <x:v>10.009553968246728</x:v>
      </x:c>
      <x:c r="D477" s="9">
        <x:v>0</x:v>
      </x:c>
      <x:c r="E477" s="9">
        <x:v>12.792537451431249</x:v>
      </x:c>
      <x:c r="F477" s="9">
        <x:v>0</x:v>
      </x:c>
      <x:c r="G477" s="9">
        <x:v>33.551514135177506</x:v>
      </x:c>
      <x:c r="H477" s="10">
        <x:v>25.548396563299157</x:v>
      </x:c>
    </x:row>
    <x:row r="478" spans="1:8" ht="11.25" customHeight="1" x14ac:dyDescent="0.25">
      <x:c r="A478" s="11">
        <x:v>92</x:v>
      </x:c>
      <x:c r="B478" s="12">
        <x:v>10.74691262134805</x:v>
      </x:c>
      <x:c r="C478" s="12">
        <x:v>9.9851741191370866</x:v>
      </x:c>
      <x:c r="D478" s="12">
        <x:v>0</x:v>
      </x:c>
      <x:c r="E478" s="12">
        <x:v>13.01133717303648</x:v>
      </x:c>
      <x:c r="F478" s="12">
        <x:v>0</x:v>
      </x:c>
      <x:c r="G478" s="12">
        <x:v>33.743423913521617</x:v>
      </x:c>
      <x:c r="H478" s="13">
        <x:v>25.765507914154242</x:v>
      </x:c>
    </x:row>
    <x:row r="479" spans="1:8" ht="11.25" customHeight="1" x14ac:dyDescent="0.25">
      <x:c r="A479" s="8">
        <x:v>93</x:v>
      </x:c>
      <x:c r="B479" s="9">
        <x:v>10.744456371045622</x:v>
      </x:c>
      <x:c r="C479" s="9">
        <x:v>9.9613172404166566</x:v>
      </x:c>
      <x:c r="D479" s="9">
        <x:v>0</x:v>
      </x:c>
      <x:c r="E479" s="9">
        <x:v>13.225443437555388</x:v>
      </x:c>
      <x:c r="F479" s="9">
        <x:v>0</x:v>
      </x:c>
      <x:c r="G479" s="9">
        <x:v>33.931217049017661</x:v>
      </x:c>
      <x:c r="H479" s="10">
        <x:v>25.977950203700612</x:v>
      </x:c>
    </x:row>
    <x:row r="480" spans="1:8" ht="11.25" customHeight="1" x14ac:dyDescent="0.25">
      <x:c r="A480" s="11">
        <x:v>94</x:v>
      </x:c>
      <x:c r="B480" s="12">
        <x:v>10.742052250476137</x:v>
      </x:c>
      <x:c r="C480" s="12">
        <x:v>9.9379666833505578</x:v>
      </x:c>
      <x:c r="D480" s="12">
        <x:v>0</x:v>
      </x:c>
      <x:c r="E480" s="12">
        <x:v>13.435005660947882</x:v>
      </x:c>
      <x:c r="F480" s="12">
        <x:v>0</x:v>
      </x:c>
      <x:c r="G480" s="12">
        <x:v>34.115024594774582</x:v>
      </x:c>
      <x:c r="H480" s="13">
        <x:v>26.185872444533231</x:v>
      </x:c>
    </x:row>
    <x:row r="481" spans="1:8" ht="11.25" customHeight="1" x14ac:dyDescent="0.25">
      <x:c r="A481" s="8">
        <x:v>95</x:v>
      </x:c>
      <x:c r="B481" s="9">
        <x:v>10.739698617517906</x:v>
      </x:c>
      <x:c r="C481" s="9">
        <x:v>9.9151064984657165</x:v>
      </x:c>
      <x:c r="D481" s="9">
        <x:v>0</x:v>
      </x:c>
      <x:c r="E481" s="9">
        <x:v>13.640166983569424</x:v>
      </x:c>
      <x:c r="F481" s="9">
        <x:v>0</x:v>
      </x:c>
      <x:c r="G481" s="9">
        <x:v>34.294972099553043</x:v>
      </x:c>
      <x:c r="H481" s="10">
        <x:v>26.389417375032536</x:v>
      </x:c>
    </x:row>
    <x:row r="482" spans="1:8" ht="11.25" customHeight="1" x14ac:dyDescent="0.25">
      <x:c r="A482" s="11">
        <x:v>96</x:v>
      </x:c>
      <x:c r="B482" s="12">
        <x:v>10.737393898303138</x:v>
      </x:c>
      <x:c r="C482" s="12">
        <x:v>9.8927213992203278</x:v>
      </x:c>
      <x:c r="D482" s="12">
        <x:v>0</x:v>
      </x:c>
      <x:c r="E482" s="12">
        <x:v>13.841064596223626</x:v>
      </x:c>
      <x:c r="F482" s="12">
        <x:v>0</x:v>
      </x:c>
      <x:c r="G482" s="12">
        <x:v>34.471179893747092</x:v>
      </x:c>
      <x:c r="H482" s="13">
        <x:v>26.58872178614644</x:v>
      </x:c>
    </x:row>
    <x:row r="483" spans="1:8" ht="11.25" customHeight="1" x14ac:dyDescent="0.25">
      <x:c r="A483" s="8">
        <x:v>97</x:v>
      </x:c>
      <x:c r="B483" s="9">
        <x:v>10.735136583708252</x:v>
      </x:c>
      <x:c r="C483" s="9">
        <x:v>9.8707967279150921</x:v>
      </x:c>
      <x:c r="D483" s="9">
        <x:v>0</x:v>
      </x:c>
      <x:c r="E483" s="9">
        <x:v>14.037830046095708</x:v>
      </x:c>
      <x:c r="F483" s="9">
        <x:v>0</x:v>
      </x:c>
      <x:c r="G483" s="9">
        <x:v>34.643763357719045</x:v>
      </x:c>
      <x:c r="H483" s="10">
        <x:v>26.783916827959018</x:v>
      </x:c>
    </x:row>
    <x:row r="484" spans="1:8" ht="11.25" customHeight="1" x14ac:dyDescent="0.25">
      <x:c r="A484" s="11">
        <x:v>98</x:v>
      </x:c>
      <x:c r="B484" s="12">
        <x:v>10.732925226058519</x:v>
      </x:c>
      <x:c r="C484" s="12">
        <x:v>9.8493184236865083</x:v>
      </x:c>
      <x:c r="D484" s="12">
        <x:v>0</x:v>
      </x:c>
      <x:c r="E484" s="12">
        <x:v>14.230589524000276</x:v>
      </x:c>
      <x:c r="F484" s="12">
        <x:v>0</x:v>
      </x:c>
      <x:c r="G484" s="12">
        <x:v>34.812833173745304</x:v>
      </x:c>
      <x:c r="H484" s="13">
        <x:v>26.975128297489707</x:v>
      </x:c>
    </x:row>
    <x:row r="485" spans="1:8" ht="11.25" customHeight="1" x14ac:dyDescent="0.25">
      <x:c r="A485" s="8">
        <x:v>99</x:v>
      </x:c>
      <x:c r="B485" s="9">
        <x:v>10.730758436032</x:v>
      </x:c>
      <x:c r="C485" s="9">
        <x:v>9.8282729924353589</x:v>
      </x:c>
      <x:c r="D485" s="9">
        <x:v>0</x:v>
      </x:c>
      <x:c r="E485" s="9">
        <x:v>14.41946413426159</x:v>
      </x:c>
      <x:c r="F485" s="9">
        <x:v>0</x:v>
      </x:c>
      <x:c r="G485" s="9">
        <x:v>34.978495562728952</x:v>
      </x:c>
      <x:c r="H485" s="10">
        <x:v>27.162476909050088</x:v>
      </x:c>
    </x:row>
    <x:row r="486" spans="1:8" ht="11.25" customHeight="1" x14ac:dyDescent="0.25">
      <x:c r="A486" s="11">
        <x:v>100</x:v>
      </x:c>
      <x:c r="B486" s="12">
        <x:v>10.728634879748741</x:v>
      </x:c>
      <x:c r="C486" s="12">
        <x:v>9.8076474785552392</x:v>
      </x:c>
      <x:c r="D486" s="12">
        <x:v>0</x:v>
      </x:c>
      <x:c r="E486" s="12">
        <x:v>14.604570148439109</x:v>
      </x:c>
      <x:c r="F486" s="12">
        <x:v>0</x:v>
      </x:c>
      <x:c r="G486" s="12">
        <x:v>35.140852506743094</x:v>
      </x:c>
      <x:c r="H486" s="13">
        <x:v>27.34607854837925</x:v>
      </x:c>
    </x:row>
    <x:row r="487" spans="1:8" ht="11.25" customHeight="1" x14ac:dyDescent="0.25">
      <x:c r="A487" s="8">
        <x:v>101</x:v>
      </x:c>
      <x:c r="B487" s="9">
        <x:v>10.726553276032536</x:v>
      </x:c>
      <x:c r="C487" s="9">
        <x:v>9.7874294383366447</x:v>
      </x:c>
      <x:c r="D487" s="9">
        <x:v>0</x:v>
      </x:c>
      <x:c r="E487" s="9">
        <x:v>14.786019244015442</x:v>
      </x:c>
      <x:c r="F487" s="9">
        <x:v>0</x:v>
      </x:c>
      <x:c r="G487" s="9">
        <x:v>35.30000195838462</x:v>
      </x:c>
      <x:c r="H487" s="10">
        <x:v>27.526044511682095</x:v>
      </x:c>
    </x:row>
    <x:row r="488" spans="1:8" ht="11.25" customHeight="1" x14ac:dyDescent="0.25">
      <x:c r="A488" s="11">
        <x:v>102</x:v>
      </x:c>
      <x:c r="B488" s="12">
        <x:v>10.72451239383339</x:v>
      </x:c>
      <x:c r="C488" s="12">
        <x:v>9.7676069149319371</x:v>
      </x:c>
      <x:c r="D488" s="12">
        <x:v>0</x:v>
      </x:c>
      <x:c r="E488" s="12">
        <x:v>14.9639187290762</x:v>
      </x:c>
      <x:c r="F488" s="12">
        <x:v>0</x:v>
      </x:c>
      <x:c r="G488" s="12">
        <x:v>35.456038037841523</x:v>
      </x:c>
      <x:c r="H488" s="13">
        <x:v>27.702481730606461</x:v>
      </x:c>
    </x:row>
    <x:row r="489" spans="1:8" ht="11.25" customHeight="1" x14ac:dyDescent="0.25">
      <x:c r="A489" s="8">
        <x:v>103</x:v>
      </x:c>
      <x:c r="B489" s="9">
        <x:v>10.722511049799747</x:v>
      </x:c>
      <x:c r="C489" s="9">
        <x:v>9.7481684147752965</x:v>
      </x:c>
      <x:c r="D489" s="9">
        <x:v>0</x:v>
      </x:c>
      <x:c r="E489" s="9">
        <x:v>15.13837175393166</x:v>
      </x:c>
      <x:c r="F489" s="9">
        <x:v>0</x:v>
      </x:c>
      <x:c r="G489" s="9">
        <x:v>35.609051218506707</x:v>
      </x:c>
      <x:c r="H489" s="10">
        <x:v>27.875492984114818</x:v>
      </x:c>
    </x:row>
    <x:row r="490" spans="1:8" ht="11.25" customHeight="1" x14ac:dyDescent="0.25">
      <x:c r="A490" s="11">
        <x:v>104</x:v>
      </x:c>
      <x:c r="B490" s="12">
        <x:v>10.720548105990503</x:v>
      </x:c>
      <x:c r="C490" s="12">
        <x:v>9.729102885360021</x:v>
      </x:c>
      <x:c r="D490" s="12">
        <x:v>0</x:v>
      </x:c>
      <x:c r="E490" s="12">
        <x:v>15.309477510557063</x:v>
      </x:c>
      <x:c r="F490" s="12">
        <x:v>0</x:v>
      </x:c>
      <x:c r="G490" s="12">
        <x:v>35.759128501907583</x:v>
      </x:c>
      <x:c r="H490" s="13">
        <x:v>28.045177098132623</x:v>
      </x:c>
    </x:row>
    <x:row r="491" spans="1:8" ht="11.25" customHeight="1" x14ac:dyDescent="0.25">
      <x:c r="A491" s="8">
        <x:v>105</x:v>
      </x:c>
      <x:c r="B491" s="9">
        <x:v>10.718622467717442</x:v>
      </x:c>
      <x:c r="C491" s="9">
        <x:v>9.710399694282815</x:v>
      </x:c>
      <x:c r="D491" s="9">
        <x:v>0</x:v>
      </x:c>
      <x:c r="E491" s="9">
        <x:v>15.477331420662033</x:v>
      </x:c>
      <x:c r="F491" s="9">
        <x:v>0</x:v>
      </x:c>
      <x:c r="G491" s="9">
        <x:v>35.906353582662284</x:v>
      </x:c>
      <x:c r="H491" s="10">
        <x:v>28.21162913378819</x:v>
      </x:c>
    </x:row>
    <x:row r="492" spans="1:8" ht="11.25" customHeight="1" x14ac:dyDescent="0.25">
      <x:c r="A492" s="11">
        <x:v>106</x:v>
      </x:c>
      <x:c r="B492" s="12">
        <x:v>10.716733081509565</x:v>
      </x:c>
      <x:c r="C492" s="12">
        <x:v>9.6920486094716143</x:v>
      </x:c>
      <x:c r="D492" s="12">
        <x:v>0</x:v>
      </x:c>
      <x:c r="E492" s="12">
        <x:v>15.642025313138053</x:v>
      </x:c>
      <x:c r="F492" s="12">
        <x:v>0</x:v>
      </x:c>
      <x:c r="G492" s="12">
        <x:v>36.050807004119235</x:v>
      </x:c>
      <x:c r="H492" s="13">
        <x:v>28.374940564997424</x:v>
      </x:c>
    </x:row>
    <x:row r="493" spans="1:8" ht="11.25" customHeight="1" x14ac:dyDescent="0.25">
      <x:c r="A493" s="8">
        <x:v>107</x:v>
      </x:c>
      <x:c r="B493" s="9">
        <x:v>10.714878933191265</x:v>
      </x:c>
      <x:c r="C493" s="9">
        <x:v>9.6740397805197134</x:v>
      </x:c>
      <x:c r="D493" s="9">
        <x:v>0</x:v>
      </x:c>
      <x:c r="E493" s="9">
        <x:v>15.803647591577615</x:v>
      </x:c>
      <x:c r="F493" s="9">
        <x:v>0</x:v>
      </x:c>
      <x:c r="G493" s="9">
        <x:v>36.192566305288594</x:v>
      </x:c>
      <x:c r="H493" s="10">
        <x:v>28.535199446090598</x:v>
      </x:c>
    </x:row>
    <x:row r="494" spans="1:8" ht="11.25" customHeight="1" x14ac:dyDescent="0.25">
      <x:c r="A494" s="11">
        <x:v>108</x:v>
      </x:c>
      <x:c r="B494" s="12">
        <x:v>10.713059046067061</x:v>
      </x:c>
      <x:c r="C494" s="12">
        <x:v>9.6563637210545874</x:v>
      </x:c>
      <x:c r="D494" s="12">
        <x:v>0</x:v>
      </x:c>
      <x:c r="E494" s="12">
        <x:v>15.962283392507025</x:v>
      </x:c>
      <x:c r="F494" s="12">
        <x:v>0</x:v>
      </x:c>
      <x:c r="G494" s="12">
        <x:v>36.331706159628673</x:v>
      </x:c>
      <x:c r="H494" s="13">
        <x:v>28.692490570126488</x:v>
      </x:c>
    </x:row>
    <x:row r="495" spans="1:8" ht="11.25" customHeight="1" x14ac:dyDescent="0.25">
      <x:c r="A495" s="8">
        <x:v>109</x:v>
      </x:c>
      <x:c r="B495" s="9">
        <x:v>10.711272479206075</x:v>
      </x:c>
      <x:c r="C495" s="9">
        <x:v>9.6390112920752031</x:v>
      </x:c>
      <x:c r="D495" s="9">
        <x:v>0</x:v>
      </x:c>
      <x:c r="E495" s="9">
        <x:v>16.118014734927957</x:v>
      </x:c>
      <x:c r="F495" s="9">
        <x:v>0</x:v>
      </x:c>
      <x:c r="G495" s="9">
        <x:v>36.468298506209237</x:v>
      </x:c>
      <x:c r="H495" s="10">
        <x:v>28.846895618491995</x:v>
      </x:c>
    </x:row>
    <x:row r="496" spans="1:8" ht="11.25" customHeight="1" x14ac:dyDescent="0.25">
      <x:c r="A496" s="11">
        <x:v>110</x:v>
      </x:c>
      <x:c r="B496" s="12">
        <x:v>10.709518325819817</x:v>
      </x:c>
      <x:c r="C496" s="12">
        <x:v>9.6219736861961707</x:v>
      </x:c>
      <x:c r="D496" s="12">
        <x:v>0</x:v>
      </x:c>
      <x:c r="E496" s="12">
        <x:v>16.270920661719671</x:v>
      </x:c>
      <x:c r="F496" s="12">
        <x:v>0</x:v>
      </x:c>
      <x:c r="G496" s="12">
        <x:v>36.602412673735657</x:v>
      </x:c>
      <x:c r="H496" s="13">
        <x:v>28.99849330234176</x:v>
      </x:c>
    </x:row>
    <x:row r="497" spans="1:8" ht="11.25" customHeight="1" x14ac:dyDescent="0.25">
      <x:c r="A497" s="8">
        <x:v>111</x:v>
      </x:c>
      <x:c r="B497" s="9">
        <x:v>10.707795711727513</x:v>
      </x:c>
      <x:c r="C497" s="9">
        <x:v>9.6052424127418359</x:v>
      </x:c>
      <x:c r="D497" s="9">
        <x:v>0</x:v>
      </x:c>
      <x:c r="E497" s="9">
        <x:v>16.421077373414096</x:v>
      </x:c>
      <x:c r="F497" s="9">
        <x:v>0</x:v>
      </x:c>
      <x:c r="G497" s="9">
        <x:v>36.734115497883444</x:v>
      </x:c>
      <x:c r="H497" s="10">
        <x:v>29.147359496392443</x:v>
      </x:c>
    </x:row>
    <x:row r="498" spans="1:8" ht="11.25" customHeight="1" x14ac:dyDescent="0.25">
      <x:c r="A498" s="11">
        <x:v>112</x:v>
      </x:c>
      <x:c r="B498" s="12">
        <x:v>10.706103793903468</x:v>
      </x:c>
      <x:c r="C498" s="12">
        <x:v>9.5888092836371701</x:v>
      </x:c>
      <x:c r="D498" s="12">
        <x:v>0</x:v>
      </x:c>
      <x:c r="E498" s="12">
        <x:v>16.568558354819444</x:v>
      </x:c>
      <x:c r="F498" s="12">
        <x:v>0</x:v>
      </x:c>
      <x:c r="G498" s="12">
        <x:v>36.863471432360086</x:v>
      </x:c>
      <x:c r="H498" s="13">
        <x:v>29.293567365549361</x:v>
      </x:c>
    </x:row>
    <x:row r="499" spans="1:8" ht="11.25" customHeight="1" x14ac:dyDescent="0.25">
      <x:c r="A499" s="8">
        <x:v>113</x:v>
      </x:c>
      <x:c r="B499" s="9">
        <x:v>10.704441759101394</x:v>
      </x:c>
      <x:c r="C499" s="9">
        <x:v>9.5726664000462822</x:v>
      </x:c>
      <x:c r="D499" s="9">
        <x:v>0</x:v>
      </x:c>
      <x:c r="E499" s="9">
        <x:v>16.713434494934475</x:v>
      </x:c>
      <x:c r="F499" s="9">
        <x:v>0</x:v>
      </x:c>
      <x:c r="G499" s="9">
        <x:v>36.990542654082155</x:v>
      </x:c>
      <x:c r="H499" s="10">
        <x:v>29.437187484809694</x:v>
      </x:c>
    </x:row>
    <x:row r="500" spans="1:8" ht="11.25" customHeight="1" x14ac:dyDescent="0.25">
      <x:c r="A500" s="11">
        <x:v>114</x:v>
      </x:c>
      <x:c r="B500" s="12">
        <x:v>10.702808822551001</x:v>
      </x:c>
      <x:c r="C500" s="12">
        <x:v>9.5568061397127142</x:v>
      </x:c>
      <x:c r="D500" s="12">
        <x:v>0</x:v>
      </x:c>
      <x:c r="E500" s="12">
        <x:v>16.855774200564518</x:v>
      </x:c>
      <x:c r="F500" s="12">
        <x:v>0</x:v>
      </x:c>
      <x:c r="G500" s="12">
        <x:v>37.115389162828237</x:v>
      </x:c>
      <x:c r="H500" s="13">
        <x:v>29.578287952854932</x:v>
      </x:c>
    </x:row>
    <x:row r="501" spans="1:8" ht="11.25" customHeight="1" x14ac:dyDescent="0.25">
      <x:c r="A501" s="8">
        <x:v>115</x:v>
      </x:c>
      <x:c r="B501" s="9">
        <x:v>10.679851819289643</x:v>
      </x:c>
      <x:c r="C501" s="9">
        <x:v>9.5435025647644665</x:v>
      </x:c>
      <x:c r="D501" s="9">
        <x:v>0</x:v>
      </x:c>
      <x:c r="E501" s="9">
        <x:v>16.999707365147199</x:v>
      </x:c>
      <x:c r="F501" s="9">
        <x:v>0</x:v>
      </x:c>
      <x:c r="G501" s="9">
        <x:v>37.223061749201307</x:v>
      </x:c>
      <x:c r="H501" s="10">
        <x:v>29.716934499716778</x:v>
      </x:c>
    </x:row>
    <x:row r="502" spans="1:8" ht="11.25" customHeight="1" x14ac:dyDescent="0.25">
      <x:c r="A502" s="11">
        <x:v>116</x:v>
      </x:c>
      <x:c r="B502" s="12">
        <x:v>10.597541042225062</x:v>
      </x:c>
      <x:c r="C502" s="12">
        <x:v>9.5367941130260689</x:v>
      </x:c>
      <x:c r="D502" s="12">
        <x:v>0</x:v>
      </x:c>
      <x:c r="E502" s="12">
        <x:v>17.152692350778427</x:v>
      </x:c>
      <x:c r="F502" s="12">
        <x:v>0</x:v>
      </x:c>
      <x:c r="G502" s="12">
        <x:v>37.28702750602956</x:v>
      </x:c>
      <x:c r="H502" s="13">
        <x:v>29.853190588874096</x:v>
      </x:c>
    </x:row>
    <x:row r="503" spans="1:8" ht="11.25" customHeight="1" x14ac:dyDescent="0.25">
      <x:c r="A503" s="8">
        <x:v>117</x:v>
      </x:c>
      <x:c r="B503" s="9">
        <x:v>10.516489317690175</x:v>
      </x:c>
      <x:c r="C503" s="9">
        <x:v>9.5301882759565242</x:v>
      </x:c>
      <x:c r="D503" s="9">
        <x:v>0</x:v>
      </x:c>
      <x:c r="E503" s="9">
        <x:v>17.30333722810267</x:v>
      </x:c>
      <x:c r="F503" s="9">
        <x:v>0</x:v>
      </x:c>
      <x:c r="G503" s="9">
        <x:v>37.350014821749369</x:v>
      </x:c>
      <x:c r="H503" s="10">
        <x:v>29.987117514114214</x:v>
      </x:c>
    </x:row>
    <x:row r="504" spans="1:8" ht="11.25" customHeight="1" x14ac:dyDescent="0.25">
      <x:c r="A504" s="11">
        <x:v>118</x:v>
      </x:c>
      <x:c r="B504" s="12">
        <x:v>10.436667976632506</x:v>
      </x:c>
      <x:c r="C504" s="12">
        <x:v>9.5236827169850748</x:v>
      </x:c>
      <x:c r="D504" s="12">
        <x:v>0</x:v>
      </x:c>
      <x:c r="E504" s="12">
        <x:v>17.451695282178534</x:v>
      </x:c>
      <x:c r="F504" s="12">
        <x:v>0</x:v>
      </x:c>
      <x:c r="G504" s="12">
        <x:v>37.412045975796119</x:v>
      </x:c>
      <x:c r="H504" s="13">
        <x:v>30.118774491468901</x:v>
      </x:c>
    </x:row>
    <x:row r="505" spans="1:8" ht="11.25" customHeight="1" x14ac:dyDescent="0.25">
      <x:c r="A505" s="8">
        <x:v>119</x:v>
      </x:c>
      <x:c r="B505" s="9">
        <x:v>10.358049213848247</x:v>
      </x:c>
      <x:c r="C505" s="9">
        <x:v>9.5172751699459219</x:v>
      </x:c>
      <x:c r="D505" s="9">
        <x:v>0</x:v>
      </x:c>
      <x:c r="E505" s="9">
        <x:v>17.597818192492674</x:v>
      </x:c>
      <x:c r="F505" s="9">
        <x:v>0</x:v>
      </x:c>
      <x:c r="G505" s="9">
        <x:v>37.47314257628684</x:v>
      </x:c>
      <x:c r="H505" s="10">
        <x:v>30.2482187465151</x:v>
      </x:c>
    </x:row>
    <x:row r="506" spans="1:8" ht="11.25" customHeight="1" x14ac:dyDescent="0.25">
      <x:c r="A506" s="11">
        <x:v>120</x:v>
      </x:c>
      <x:c r="B506" s="12">
        <x:v>10.28060605568893</x:v>
      </x:c>
      <x:c r="C506" s="12">
        <x:v>9.5109634364462678</x:v>
      </x:c>
      <x:c r="D506" s="12">
        <x:v>0</x:v>
      </x:c>
      <x:c r="E506" s="12">
        <x:v>17.741756092981028</x:v>
      </x:c>
      <x:c r="F506" s="12">
        <x:v>0</x:v>
      </x:c>
      <x:c r="G506" s="12">
        <x:v>37.533325585116224</x:v>
      </x:c>
      <x:c r="H506" s="13">
        <x:v>30.375505597310532</x:v>
      </x:c>
    </x:row>
    <x:row r="507" spans="1:8" ht="11.25" customHeight="1" x14ac:dyDescent="0.25">
      <x:c r="A507" s="8">
        <x:v>121</x:v>
      </x:c>
      <x:c r="B507" s="9">
        <x:v>10.204312329206028</x:v>
      </x:c>
      <x:c r="C507" s="9">
        <x:v>9.504745383351576</x:v>
      </x:c>
      <x:c r="D507" s="9">
        <x:v>0</x:v>
      </x:c>
      <x:c r="E507" s="9">
        <x:v>17.883557629377439</x:v>
      </x:c>
      <x:c r="F507" s="9">
        <x:v>0</x:v>
      </x:c>
      <x:c r="G507" s="9">
        <x:v>37.592615341935044</x:v>
      </x:c>
      <x:c r="H507" s="10">
        <x:v>30.500688533216785</x:v>
      </x:c>
    </x:row>
    <x:row r="508" spans="1:8" ht="11.25" customHeight="1" x14ac:dyDescent="0.25">
      <x:c r="A508" s="11">
        <x:v>122</x:v>
      </x:c>
      <x:c r="B508" s="12">
        <x:v>10.129142632659317</x:v>
      </x:c>
      <x:c r="C508" s="12">
        <x:v>9.4986189403819239</x:v>
      </x:c>
      <x:c r="D508" s="12">
        <x:v>0</x:v>
      </x:c>
      <x:c r="E508" s="12">
        <x:v>18.023270014027627</x:v>
      </x:c>
      <x:c r="F508" s="12">
        <x:v>0</x:v>
      </x:c>
      <x:c r="G508" s="12">
        <x:v>37.651031587068864</x:v>
      </x:c>
      <x:c r="H508" s="13">
        <x:v>30.623819289845876</x:v>
      </x:c>
    </x:row>
    <x:row r="509" spans="1:8" ht="11.25" customHeight="1" x14ac:dyDescent="0.25">
      <x:c r="A509" s="8">
        <x:v>123</x:v>
      </x:c>
      <x:c r="B509" s="9">
        <x:v>10.055072307319204</x:v>
      </x:c>
      <x:c r="C509" s="9">
        <x:v>9.4925820978138891</x:v>
      </x:c>
      <x:c r="D509" s="9">
        <x:v>0</x:v>
      </x:c>
      <x:c r="E509" s="9">
        <x:v>18.160939078298124</x:v>
      </x:c>
      <x:c r="F509" s="9">
        <x:v>0</x:v>
      </x:c>
      <x:c r="G509" s="9">
        <x:v>37.708593483431216</x:v>
      </x:c>
      <x:c r="H509" s="10">
        <x:v>30.744947920350935</x:v>
      </x:c>
    </x:row>
    <x:row r="510" spans="1:8" ht="11.25" customHeight="1" x14ac:dyDescent="0.25">
      <x:c r="A510" s="11">
        <x:v>124</x:v>
      </x:c>
      <x:c r="B510" s="12">
        <x:v>9.9820774104972578</x:v>
      </x:c>
      <x:c r="C510" s="12">
        <x:v>9.4866329042824642</x:v>
      </x:c>
      <x:c r="D510" s="12">
        <x:v>0</x:v>
      </x:c>
      <x:c r="E510" s="12">
        <x:v>18.296609322702405</x:v>
      </x:c>
      <x:c r="F510" s="12">
        <x:v>0</x:v>
      </x:c>
      <x:c r="G510" s="12">
        <x:v>37.765319637482129</x:v>
      </x:c>
      <x:c r="H510" s="13">
        <x:v>30.864122863267184</x:v>
      </x:c>
    </x:row>
    <x:row r="511" spans="1:8" ht="11.25" customHeight="1" x14ac:dyDescent="0.25">
      <x:c r="A511" s="8">
        <x:v>125</x:v>
      </x:c>
      <x:c r="B511" s="9">
        <x:v>9.910134689742998</x:v>
      </x:c>
      <x:c r="C511" s="9">
        <x:v>9.4807694646780707</x:v>
      </x:c>
      <x:c r="D511" s="9">
        <x:v>0</x:v>
      </x:c>
      <x:c r="E511" s="9">
        <x:v>18.4303239648595</x:v>
      </x:c>
      <x:c r="F511" s="9">
        <x:v>0</x:v>
      </x:c>
      <x:c r="G511" s="9">
        <x:v>37.821228119280569</x:v>
      </x:c>
      <x:c r="H511" s="10">
        <x:v>30.981391007096786</x:v>
      </x:c>
    </x:row>
    <x:row r="512" spans="1:8" ht="11.25" customHeight="1" x14ac:dyDescent="0.25">
      <x:c r="A512" s="11">
        <x:v>126</x:v>
      </x:c>
      <x:c r="B512" s="12">
        <x:v>9.8392215581484876</x:v>
      </x:c>
      <x:c r="C512" s="12">
        <x:v>9.4555455145981604</x:v>
      </x:c>
      <x:c r="D512" s="12">
        <x:v>0</x:v>
      </x:c>
      <x:c r="E512" s="12">
        <x:v>18.609159002768628</x:v>
      </x:c>
      <x:c r="F512" s="12">
        <x:v>0</x:v>
      </x:c>
      <x:c r="G512" s="12">
        <x:v>37.90392607551528</x:v>
      </x:c>
      <x:c r="H512" s="13">
        <x:v>31.127398190629975</x:v>
      </x:c>
    </x:row>
    <x:row r="513" spans="1:8" ht="11.25" customHeight="1" x14ac:dyDescent="0.25">
      <x:c r="A513" s="8">
        <x:v>127</x:v>
      </x:c>
      <x:c r="B513" s="9">
        <x:v>9.7693160707056865</x:v>
      </x:c>
      <x:c r="C513" s="9">
        <x:v>9.4201904247149528</x:v>
      </x:c>
      <x:c r="D513" s="9">
        <x:v>0</x:v>
      </x:c>
      <x:c r="E513" s="9">
        <x:v>18.81082601982121</x:v>
      </x:c>
      <x:c r="F513" s="9">
        <x:v>0</x:v>
      </x:c>
      <x:c r="G513" s="9">
        <x:v>38.000332515241844</x:v>
      </x:c>
      <x:c r="H513" s="10">
        <x:v>31.287601085522386</x:v>
      </x:c>
    </x:row>
    <x:row r="514" spans="1:8" ht="11.25" customHeight="1" x14ac:dyDescent="0.25">
      <x:c r="A514" s="11">
        <x:v>128</x:v>
      </x:c>
      <x:c r="B514" s="12">
        <x:v>9.7003969016645186</x:v>
      </x:c>
      <x:c r="C514" s="12">
        <x:v>9.3853341708604869</x:v>
      </x:c>
      <x:c r="D514" s="12">
        <x:v>0</x:v>
      </x:c>
      <x:c r="E514" s="12">
        <x:v>19.009647653811637</x:v>
      </x:c>
      <x:c r="F514" s="12">
        <x:v>0</x:v>
      </x:c>
      <x:c r="G514" s="12">
        <x:v>38.095378726336641</x:v>
      </x:c>
      <x:c r="H514" s="13">
        <x:v>31.445300810182115</x:v>
      </x:c>
    </x:row>
    <x:row r="515" spans="1:8" ht="11.25" customHeight="1" x14ac:dyDescent="0.25">
      <x:c r="A515" s="8">
        <x:v>129</x:v>
      </x:c>
      <x:c r="B515" s="9">
        <x:v>9.6324433228426507</x:v>
      </x:c>
      <x:c r="C515" s="9">
        <x:v>9.350966269641015</x:v>
      </x:c>
      <x:c r="D515" s="9">
        <x:v>0</x:v>
      </x:c>
      <x:c r="E515" s="9">
        <x:v>19.20568370248759</x:v>
      </x:c>
      <x:c r="F515" s="9">
        <x:v>0</x:v>
      </x:c>
      <x:c r="G515" s="9">
        <x:v>38.189093294971258</x:v>
      </x:c>
      <x:c r="H515" s="10">
        <x:v>31.60055557787036</x:v>
      </x:c>
    </x:row>
    <x:row r="516" spans="1:8" ht="11.25" customHeight="1" x14ac:dyDescent="0.25">
      <x:c r="A516" s="11">
        <x:v>130</x:v>
      </x:c>
      <x:c r="B516" s="12">
        <x:v>9.5654351828405577</x:v>
      </x:c>
      <x:c r="C516" s="12">
        <x:v>9.3170765293739333</x:v>
      </x:c>
      <x:c r="D516" s="12">
        <x:v>0</x:v>
      </x:c>
      <x:c r="E516" s="12">
        <x:v>19.39899229966348</x:v>
      </x:c>
      <x:c r="F516" s="12">
        <x:v>0</x:v>
      </x:c>
      <x:c r="G516" s="12">
        <x:v>38.281504011877971</x:v>
      </x:c>
      <x:c r="H516" s="13">
        <x:v>31.753421810671114</x:v>
      </x:c>
    </x:row>
    <x:row r="517" spans="1:8" ht="11.25" customHeight="1" x14ac:dyDescent="0.25">
      <x:c r="A517" s="8">
        <x:v>131</x:v>
      </x:c>
      <x:c r="B517" s="9">
        <x:v>9.4993528871181603</x:v>
      </x:c>
      <x:c r="C517" s="9">
        <x:v>9.283655040011368</x:v>
      </x:c>
      <x:c r="D517" s="9">
        <x:v>0</x:v>
      </x:c>
      <x:c r="E517" s="9">
        <x:v>19.589629972696329</x:v>
      </x:c>
      <x:c r="F517" s="9">
        <x:v>0</x:v>
      </x:c>
      <x:c r="G517" s="9">
        <x:v>38.372637899825854</x:v>
      </x:c>
      <x:c r="H517" s="10">
        <x:v>31.903954207856579</x:v>
      </x:c>
    </x:row>
    <x:row r="518" spans="1:8" ht="11.25" customHeight="1" x14ac:dyDescent="0.25">
      <x:c r="A518" s="11">
        <x:v>132</x:v>
      </x:c>
      <x:c r="B518" s="12">
        <x:v>9.4341773788916417</x:v>
      </x:c>
      <x:c r="C518" s="12">
        <x:v>9.2506921634787069</x:v>
      </x:c>
      <x:c r="D518" s="12">
        <x:v>0</x:v>
      </x:c>
      <x:c r="E518" s="12">
        <x:v>19.777651697595715</x:v>
      </x:c>
      <x:c r="F518" s="12">
        <x:v>0</x:v>
      </x:c>
      <x:c r="G518" s="12">
        <x:v>38.462521239966065</x:v>
      </x:c>
      <x:c r="H518" s="13">
        <x:v>32.052205811145285</x:v>
      </x:c>
    </x:row>
    <x:row r="519" spans="1:8" ht="11.25" customHeight="1" x14ac:dyDescent="0.25">
      <x:c r="A519" s="8">
        <x:v>133</x:v>
      </x:c>
      <x:c r="B519" s="9">
        <x:v>9.3698901208112879</x:v>
      </x:c>
      <x:c r="C519" s="9">
        <x:v>9.2181785244080192</x:v>
      </x:c>
      <x:c r="D519" s="9">
        <x:v>0</x:v>
      </x:c>
      <x:c r="E519" s="9">
        <x:v>19.963110951880473</x:v>
      </x:c>
      <x:c r="F519" s="9">
        <x:v>0</x:v>
      </x:c>
      <x:c r="G519" s="9">
        <x:v>38.551179597099782</x:v>
      </x:c>
      <x:c r="H519" s="10">
        <x:v>32.198228067016124</x:v>
      </x:c>
    </x:row>
    <x:row r="520" spans="1:8" ht="11.25" customHeight="1" x14ac:dyDescent="0.25">
      <x:c r="A520" s="11">
        <x:v>134</x:v>
      </x:c>
      <x:c r="B520" s="12">
        <x:v>9.3064730773833961</x:v>
      </x:c>
      <x:c r="C520" s="12">
        <x:v>9.1861050012478369</x:v>
      </x:c>
      <x:c r="D520" s="12">
        <x:v>0</x:v>
      </x:c>
      <x:c r="E520" s="12">
        <x:v>20.146059765288896</x:v>
      </x:c>
      <x:c r="F520" s="12">
        <x:v>0</x:v>
      </x:c>
      <x:c r="G520" s="12">
        <x:v>38.638637843920129</x:v>
      </x:c>
      <x:c r="H520" s="13">
        <x:v>32.342070886232186</x:v>
      </x:c>
    </x:row>
    <x:row r="521" spans="1:8" ht="11.25" customHeight="1" x14ac:dyDescent="0.25">
      <x:c r="A521" s="8">
        <x:v>135</x:v>
      </x:c>
      <x:c r="B521" s="9">
        <x:v>9.2439086981011975</x:v>
      </x:c>
      <x:c r="C521" s="9">
        <x:v>9.1544627177315494</x:v>
      </x:c>
      <x:c r="D521" s="9">
        <x:v>0</x:v>
      </x:c>
      <x:c r="E521" s="9">
        <x:v>20.326548768443491</x:v>
      </x:c>
      <x:c r="F521" s="9">
        <x:v>0</x:v>
      </x:c>
      <x:c r="G521" s="9">
        <x:v>38.724920184276236</x:v>
      </x:c>
      <x:c r="H521" s="10">
        <x:v>32.483782700719104</x:v>
      </x:c>
    </x:row>
    <x:row r="522" spans="1:8" ht="11.25" customHeight="1" x14ac:dyDescent="0.25">
      <x:c r="A522" s="11">
        <x:v>136</x:v>
      </x:c>
      <x:c r="B522" s="12">
        <x:v>9.1821799012516827</x:v>
      </x:c>
      <x:c r="C522" s="12">
        <x:v>9.123243034687599</x:v>
      </x:c>
      <x:c r="D522" s="12">
        <x:v>0</x:v>
      </x:c>
      <x:c r="E522" s="12">
        <x:v>20.504627239565981</x:v>
      </x:c>
      <x:c r="F522" s="12">
        <x:v>0</x:v>
      </x:c>
      <x:c r="G522" s="12">
        <x:v>38.81005017550526</x:v>
      </x:c>
      <x:c r="H522" s="13">
        <x:v>32.623410517934154</x:v>
      </x:c>
    </x:row>
    <x:row r="523" spans="1:8" ht="11.25" customHeight="1" x14ac:dyDescent="0.25">
      <x:c r="A523" s="8">
        <x:v>137</x:v>
      </x:c>
      <x:c r="B523" s="9">
        <x:v>9.1212700583669122</x:v>
      </x:c>
      <x:c r="C523" s="9">
        <x:v>9.0924375421756558</x:v>
      </x:c>
      <x:c r="D523" s="9">
        <x:v>0</x:v>
      </x:c>
      <x:c r="E523" s="9">
        <x:v>20.680343149332913</x:v>
      </x:c>
      <x:c r="F523" s="9">
        <x:v>0</x:v>
      </x:c>
      <x:c r="G523" s="9">
        <x:v>38.89405074987549</x:v>
      </x:c>
      <x:c r="H523" s="10">
        <x:v>32.760999972854101</x:v>
      </x:c>
    </x:row>
    <x:row r="524" spans="1:8" ht="11.25" customHeight="1" x14ac:dyDescent="0.25">
      <x:c r="A524" s="11">
        <x:v>138</x:v>
      </x:c>
      <x:c r="B524" s="12">
        <x:v>9.0611629792901223</x:v>
      </x:c>
      <x:c r="C524" s="12">
        <x:v>9.0620380519336905</x:v>
      </x:c>
      <x:c r="D524" s="12">
        <x:v>0</x:v>
      </x:c>
      <x:c r="E524" s="12">
        <x:v>20.853743203957787</x:v>
      </x:c>
      <x:c r="F524" s="12">
        <x:v>0</x:v>
      </x:c>
      <x:c r="G524" s="12">
        <x:v>38.976944235181598</x:v>
      </x:c>
      <x:c r="H524" s="13">
        <x:v>32.896595377702745</x:v>
      </x:c>
    </x:row>
    <x:row r="525" spans="1:8" ht="11.25" customHeight="1" x14ac:dyDescent="0.25">
      <x:c r="A525" s="8">
        <x:v>139</x:v>
      </x:c>
      <x:c r="B525" s="9">
        <x:v>9.0018428978284071</x:v>
      </x:c>
      <x:c r="C525" s="9">
        <x:v>9.0320365901217787</x:v>
      </x:c>
      <x:c r="D525" s="9">
        <x:v>0</x:v>
      </x:c>
      <x:c r="E525" s="9">
        <x:v>21.024872886580901</x:v>
      </x:c>
      <x:c r="F525" s="9">
        <x:v>0</x:v>
      </x:c>
      <x:c r="G525" s="9">
        <x:v>39.058752374531089</x:v>
      </x:c>
      <x:c r="H525" s="10">
        <x:v>33.030239769531988</x:v>
      </x:c>
    </x:row>
    <x:row r="526" spans="1:8" ht="11.25" customHeight="1" x14ac:dyDescent="0.25">
      <x:c r="A526" s="11">
        <x:v>140</x:v>
      </x:c>
      <x:c r="B526" s="12">
        <x:v>8.9432944579653206</x:v>
      </x:c>
      <x:c r="C526" s="12">
        <x:v>9.0024253903490177</x:v>
      </x:c>
      <x:c r="D526" s="12">
        <x:v>0</x:v>
      </x:c>
      <x:c r="E526" s="12">
        <x:v>21.193776497043988</x:v>
      </x:c>
      <x:c r="F526" s="12">
        <x:v>0</x:v>
      </x:c>
      <x:c r="G526" s="12">
        <x:v>39.139496345358324</x:v>
      </x:c>
      <x:c r="H526" s="13">
        <x:v>33.161974955763668</x:v>
      </x:c>
    </x:row>
    <x:row r="527" spans="1:8" ht="11.25" customHeight="1" x14ac:dyDescent="0.25">
      <x:c r="A527" s="8">
        <x:v>141</x:v>
      </x:c>
      <x:c r="B527" s="9">
        <x:v>8.8855027006080203</x:v>
      </x:c>
      <x:c r="C527" s="9">
        <x:v>8.9731968869708272</x:v>
      </x:c>
      <x:c r="D527" s="9">
        <x:v>0</x:v>
      </x:c>
      <x:c r="E527" s="9">
        <x:v>21.360497190122771</x:v>
      </x:c>
      <x:c r="F527" s="9">
        <x:v>0</x:v>
      </x:c>
      <x:c r="G527" s="9">
        <x:v>39.219196777701619</x:v>
      </x:c>
      <x:c r="H527" s="10">
        <x:v>33.291841557793475</x:v>
      </x:c>
    </x:row>
    <x:row r="528" spans="1:8" ht="11.25" customHeight="1" x14ac:dyDescent="0.25">
      <x:c r="A528" s="11">
        <x:v>142</x:v>
      </x:c>
      <x:c r="B528" s="12">
        <x:v>8.8284530508449688</x:v>
      </x:c>
      <x:c r="C528" s="12">
        <x:v>8.9443437086444675</x:v>
      </x:c>
      <x:c r="D528" s="12">
        <x:v>0</x:v>
      </x:c>
      <x:c r="E528" s="12">
        <x:v>21.525077012286562</x:v>
      </x:c>
      <x:c r="F528" s="12">
        <x:v>0</x:v>
      </x:c>
      <x:c r="G528" s="12">
        <x:v>39.297873771775997</x:v>
      </x:c>
      <x:c r="H528" s="13">
        <x:v>33.419879052752449</x:v>
      </x:c>
    </x:row>
    <x:row r="529" spans="1:8" ht="11.25" customHeight="1" x14ac:dyDescent="0.25">
      <x:c r="A529" s="8">
        <x:v>143</x:v>
      </x:c>
      <x:c r="B529" s="9">
        <x:v>8.7721313056913779</x:v>
      </x:c>
      <x:c r="C529" s="9">
        <x:v>8.9158586721312183</x:v>
      </x:c>
      <x:c r="D529" s="9">
        <x:v>0</x:v>
      </x:c>
      <x:c r="E529" s="9">
        <x:v>21.687556937050893</x:v>
      </x:c>
      <x:c r="F529" s="9">
        <x:v>0</x:v>
      </x:c>
      <x:c r="G529" s="9">
        <x:v>39.375546914873489</x:v>
      </x:c>
      <x:c r="H529" s="10">
        <x:v>33.546125813516177</x:v>
      </x:c>
    </x:row>
    <x:row r="530" spans="1:8" ht="11.25" customHeight="1" x14ac:dyDescent="0.25">
      <x:c r="A530" s="11">
        <x:v>144</x:v>
      </x:c>
      <x:c r="B530" s="12">
        <x:v>8.716523622300743</x:v>
      </x:c>
      <x:c r="C530" s="12">
        <x:v>8.8877347763343213</x:v>
      </x:c>
      <x:c r="D530" s="12">
        <x:v>0</x:v>
      </x:c>
      <x:c r="E530" s="12">
        <x:v>21.84797689898549</x:v>
      </x:c>
      <x:c r="F530" s="12">
        <x:v>0</x:v>
      </x:c>
      <x:c r="G530" s="12">
        <x:v>39.452235297620554</x:v>
      </x:c>
      <x:c r="H530" s="13">
        <x:v>33.670619147047084</x:v>
      </x:c>
    </x:row>
    <x:row r="531" spans="1:8" ht="11.25" customHeight="1" x14ac:dyDescent="0.25">
      <x:c r="A531" s="8">
        <x:v>145</x:v>
      </x:c>
      <x:c r="B531" s="9">
        <x:v>8.6616165066219288</x:v>
      </x:c>
      <x:c r="C531" s="9">
        <x:v>8.8599651965621913</x:v>
      </x:c>
      <x:c r="D531" s="9">
        <x:v>0</x:v>
      </x:c>
      <x:c r="E531" s="9">
        <x:v>22.006375826436901</x:v>
      </x:c>
      <x:c r="F531" s="9">
        <x:v>0</x:v>
      </x:c>
      <x:c r="G531" s="9">
        <x:v>39.52795752962102</x:v>
      </x:c>
      <x:c r="H531" s="10">
        <x:v>33.793395331149981</x:v>
      </x:c>
    </x:row>
    <x:row r="532" spans="1:8" ht="11.25" customHeight="1" x14ac:dyDescent="0.25">
      <x:c r="A532" s="11">
        <x:v>146</x:v>
      </x:c>
      <x:c r="B532" s="12">
        <x:v>8.6073968024822864</x:v>
      </x:c>
      <x:c r="C532" s="12">
        <x:v>8.8325432790071989</x:v>
      </x:c>
      <x:c r="D532" s="12">
        <x:v>0</x:v>
      </x:c>
      <x:c r="E532" s="12">
        <x:v>22.162791673022078</x:v>
      </x:c>
      <x:c r="F532" s="12">
        <x:v>0</x:v>
      </x:c>
      <x:c r="G532" s="12">
        <x:v>39.602731754511559</x:v>
      </x:c>
      <x:c r="H532" s="13">
        <x:v>33.914489649717225</x:v>
      </x:c>
    </x:row>
    <x:row r="533" spans="1:8" ht="11.25" customHeight="1" x14ac:dyDescent="0.25">
      <x:c r="A533" s="8">
        <x:v>147</x:v>
      </x:c>
      <x:c r="B533" s="9">
        <x:v>8.5538516810782319</x:v>
      </x:c>
      <x:c r="C533" s="9">
        <x:v>8.8054625354304292</x:v>
      </x:c>
      <x:c r="D533" s="9">
        <x:v>0</x:v>
      </x:c>
      <x:c r="E533" s="9">
        <x:v>22.317261447946539</x:v>
      </x:c>
      <x:c r="F533" s="9">
        <x:v>0</x:v>
      </x:c>
      <x:c r="G533" s="9">
        <x:v>39.6765756644552</x:v>
      </x:c>
      <x:c r="H533" s="10">
        <x:v>34.033936426535249</x:v>
      </x:c>
    </x:row>
    <x:row r="534" spans="1:8" ht="11.25" customHeight="1" x14ac:dyDescent="0.25">
      <x:c r="A534" s="11">
        <x:v>148</x:v>
      </x:c>
      <x:c r="B534" s="12">
        <x:v>8.5009686308556649</x:v>
      </x:c>
      <x:c r="C534" s="12">
        <x:v>8.7787166380436616</x:v>
      </x:c>
      <x:c r="D534" s="12">
        <x:v>0</x:v>
      </x:c>
      <x:c r="E534" s="12">
        <x:v>22.469821245197835</x:v>
      </x:c>
      <x:c r="F534" s="12">
        <x:v>0</x:v>
      </x:c>
      <x:c r="G534" s="12">
        <x:v>39.749506514097163</x:v>
      </x:c>
      <x:c r="H534" s="13">
        <x:v>34.151769057720593</x:v>
      </x:c>
    </x:row>
    <x:row r="535" spans="1:8" ht="11.25" customHeight="1" x14ac:dyDescent="0.25">
      <x:c r="A535" s="8">
        <x:v>149</x:v>
      </x:c>
      <x:c r="B535" s="9">
        <x:v>8.4487354477634682</x:v>
      </x:c>
      <x:c r="C535" s="9">
        <x:v>8.7522994145800279</x:v>
      </x:c>
      <x:c r="D535" s="9">
        <x:v>0</x:v>
      </x:c>
      <x:c r="E535" s="9">
        <x:v>22.620506271662801</x:v>
      </x:c>
      <x:c r="F535" s="9">
        <x:v>0</x:v>
      </x:c>
      <x:c r="G535" s="9">
        <x:v>39.821541134006303</x:v>
      </x:c>
      <x:c r="H535" s="10">
        <x:v>34.26802004284977</x:v>
      </x:c>
    </x:row>
    <x:row r="536" spans="1:8" ht="11.25" customHeight="1" x14ac:dyDescent="0.25">
      <x:c r="A536" s="11">
        <x:v>150</x:v>
      </x:c>
      <x:c r="B536" s="12">
        <x:v>8.3971402258641188</x:v>
      </x:c>
      <x:c r="C536" s="12">
        <x:v>8.7262048435452702</x:v>
      </x:c>
      <x:c r="D536" s="12">
        <x:v>0</x:v>
      </x:c>
      <x:c r="E536" s="12">
        <x:v>22.769350874214528</x:v>
      </x:c>
      <x:c r="F536" s="12">
        <x:v>0</x:v>
      </x:c>
      <x:c r="G536" s="12">
        <x:v>39.89269594362392</x:v>
      </x:c>
      <x:c r="H536" s="13">
        <x:v>34.382721014843895</x:v>
      </x:c>
    </x:row>
    <x:row r="537" spans="1:8" ht="11.25" customHeight="1" x14ac:dyDescent="0.25">
      <x:c r="A537" s="8">
        <x:v>151</x:v>
      </x:c>
      <x:c r="B537" s="9">
        <x:v>8.3461713482862532</x:v>
      </x:c>
      <x:c r="C537" s="9">
        <x:v>8.7004270496419451</x:v>
      </x:c>
      <x:c r="D537" s="9">
        <x:v>0</x:v>
      </x:c>
      <x:c r="E537" s="9">
        <x:v>22.916388565812866</x:v>
      </x:c>
      <x:c r="F537" s="9">
        <x:v>0</x:v>
      </x:c>
      <x:c r="G537" s="9">
        <x:v>39.962986963741059</x:v>
      </x:c>
      <x:c r="H537" s="10">
        <x:v>34.495902768665886</x:v>
      </x:c>
    </x:row>
    <x:row r="538" spans="1:8" ht="11.25" customHeight="1" x14ac:dyDescent="0.25">
      <x:c r="A538" s="11">
        <x:v>152</x:v>
      </x:c>
      <x:c r="B538" s="12">
        <x:v>8.2958174785047447</x:v>
      </x:c>
      <x:c r="C538" s="12">
        <x:v>8.6749602993592969</x:v>
      </x:c>
      <x:c r="D538" s="12">
        <x:v>0</x:v>
      </x:c>
      <x:c r="E538" s="12">
        <x:v>23.061652050660179</x:v>
      </x:c>
      <x:c r="F538" s="12">
        <x:v>0</x:v>
      </x:c>
      <x:c r="G538" s="12">
        <x:v>40.032429828524222</x:v>
      </x:c>
      <x:c r="H538" s="13">
        <x:v>34.60759528888498</x:v>
      </x:c>
    </x:row>
    <x:row r="539" spans="1:8" ht="11.25" customHeight="1" x14ac:dyDescent="0.25">
      <x:c r="A539" s="8">
        <x:v>153</x:v>
      </x:c>
      <x:c r="B539" s="9">
        <x:v>8.2460675519345372</x:v>
      </x:c>
      <x:c r="C539" s="9">
        <x:v>8.6497989967217652</x:v>
      </x:c>
      <x:c r="D539" s="9">
        <x:v>0</x:v>
      </x:c>
      <x:c r="E539" s="9">
        <x:v>23.205173248451807</x:v>
      </x:c>
      <x:c r="F539" s="9">
        <x:v>0</x:v>
      </x:c>
      <x:c r="G539" s="9">
        <x:v>40.101039797108115</x:v>
      </x:c>
      <x:c r="H539" s="10">
        <x:v>34.717827776160021</x:v>
      </x:c>
    </x:row>
    <x:row r="540" spans="1:8" ht="11.25" customHeight="1" x14ac:dyDescent="0.25">
      <x:c r="A540" s="11">
        <x:v>154</x:v>
      </x:c>
      <x:c r="B540" s="12">
        <x:v>8.1969107678251341</x:v>
      </x:c>
      <x:c r="C540" s="12">
        <x:v>8.6249376791895767</x:v>
      </x:c>
      <x:c r="D540" s="12">
        <x:v>0</x:v>
      </x:c>
      <x:c r="E540" s="12">
        <x:v>23.346983317759353</x:v>
      </x:c>
      <x:c r="F540" s="12">
        <x:v>0</x:v>
      </x:c>
      <x:c r="G540" s="12">
        <x:v>40.168831764774062</x:v>
      </x:c>
      <x:c r="H540" s="13">
        <x:v>34.826628672691236</x:v>
      </x:c>
    </x:row>
    <x:row r="541" spans="1:8" ht="11.25" customHeight="1" x14ac:dyDescent="0.25">
      <x:c r="A541" s="8">
        <x:v>155</x:v>
      </x:c>
      <x:c r="B541" s="9">
        <x:v>8.1483365814433153</x:v>
      </x:c>
      <x:c r="C541" s="9">
        <x:v>8.6003710137051588</x:v>
      </x:c>
      <x:c r="D541" s="9">
        <x:v>0</x:v>
      </x:c>
      <x:c r="E541" s="9">
        <x:v>23.487112678582317</x:v>
      </x:c>
      <x:c r="F541" s="9">
        <x:v>0</x:v>
      </x:c>
      <x:c r="G541" s="9">
        <x:v>40.235820273730795</x:v>
      </x:c>
      <x:c r="H541" s="10">
        <x:v>34.934025686686567</x:v>
      </x:c>
    </x:row>
    <x:row r="542" spans="1:8" ht="11.25" customHeight="1" x14ac:dyDescent="0.25">
      <x:c r="A542" s="11">
        <x:v>156</x:v>
      </x:c>
      <x:c r="B542" s="12">
        <x:v>8.1003346965321192</x:v>
      </x:c>
      <x:c r="C542" s="12">
        <x:v>8.5760937928791456</x:v>
      </x:c>
      <x:c r="D542" s="12">
        <x:v>0</x:v>
      </x:c>
      <x:c r="E542" s="12">
        <x:v>23.625591034102879</x:v>
      </x:c>
      <x:c r="F542" s="12">
        <x:v>0</x:v>
      </x:c>
      <x:c r="G542" s="12">
        <x:v>40.30201952351414</x:v>
      </x:c>
      <x:c r="H542" s="13">
        <x:v>35.040045815887076</x:v>
      </x:c>
    </x:row>
    <x:row r="543" spans="1:8" ht="11.25" customHeight="1" x14ac:dyDescent="0.25">
      <x:c r="A543" s="8">
        <x:v>157</x:v>
      </x:c>
      <x:c r="B543" s="9">
        <x:v>8.0528950580348528</x:v>
      </x:c>
      <x:c r="C543" s="9">
        <x:v>8.5521009313105836</x:v>
      </x:c>
      <x:c r="D543" s="9">
        <x:v>0</x:v>
      </x:c>
      <x:c r="E543" s="9">
        <x:v>23.762447391676019</x:v>
      </x:c>
      <x:c r="F543" s="9">
        <x:v>0</x:v>
      </x:c>
      <x:c r="G543" s="9">
        <x:v>40.367443381021459</x:v>
      </x:c>
      <x:c r="H543" s="10">
        <x:v>35.14471537019331</x:v>
      </x:c>
    </x:row>
    <x:row r="544" spans="1:8" ht="11.25" customHeight="1" x14ac:dyDescent="0.25">
      <x:c r="A544" s="11">
        <x:v>158</x:v>
      </x:c>
      <x:c r="B544" s="12">
        <x:v>8.0060078450732508</x:v>
      </x:c>
      <x:c r="C544" s="12">
        <x:v>8.5283874620355586</x:v>
      </x:c>
      <x:c r="D544" s="12">
        <x:v>0</x:v>
      </x:c>
      <x:c r="E544" s="12">
        <x:v>23.897710083086512</x:v>
      </x:c>
      <x:c r="F544" s="12">
        <x:v>0</x:v>
      </x:c>
      <x:c r="G544" s="12">
        <x:v>40.432105390195318</x:v>
      </x:c>
      <x:c r="H544" s="13">
        <x:v>35.248059993432392</x:v>
      </x:c>
    </x:row>
    <x:row r="545" spans="1:8" ht="11.25" customHeight="1" x14ac:dyDescent="0.25">
      <x:c r="A545" s="8">
        <x:v>159</x:v>
      </x:c>
      <x:c r="B545" s="9">
        <x:v>7.9596634641695374</x:v>
      </x:c>
      <x:c r="C545" s="9">
        <x:v>8.5049485330992152</x:v>
      </x:c>
      <x:c r="D545" s="9">
        <x:v>0</x:v>
      </x:c>
      <x:c r="E545" s="9">
        <x:v>24.031406784102259</x:v>
      </x:c>
      <x:c r="F545" s="9">
        <x:v>0</x:v>
      </x:c>
      <x:c r="G545" s="9">
        <x:v>40.496018781371006</x:v>
      </x:c>
      <x:c r="H545" s="10">
        <x:v>35.350104684303673</x:v>
      </x:c>
    </x:row>
    <x:row r="546" spans="1:8" ht="11.25" customHeight="1" x14ac:dyDescent="0.25">
      <x:c r="A546" s="11">
        <x:v>160</x:v>
      </x:c>
      <x:c r="B546" s="12">
        <x:v>7.9138525427025392</x:v>
      </x:c>
      <x:c r="C546" s="12">
        <x:v>8.4817794042461454</x:v>
      </x:c>
      <x:c r="D546" s="12">
        <x:v>0</x:v>
      </x:c>
      <x:c r="E546" s="12">
        <x:v>24.163564533352481</x:v>
      </x:c>
      <x:c r="F546" s="12">
        <x:v>0</x:v>
      </x:c>
      <x:c r="G546" s="12">
        <x:v>40.559196480301161</x:v>
      </x:c>
      <x:c r="H546" s="13">
        <x:v>35.450873816539072</x:v>
      </x:c>
    </x:row>
    <x:row r="547" spans="1:8" ht="11.25" customHeight="1" x14ac:dyDescent="0.25">
      <x:c r="A547" s="8">
        <x:v>161</x:v>
      </x:c>
      <x:c r="B547" s="9">
        <x:v>7.8685659225884805</x:v>
      </x:c>
      <x:c r="C547" s="9">
        <x:v>8.4588754437244624</x:v>
      </x:c>
      <x:c r="D547" s="9">
        <x:v>0</x:v>
      </x:c>
      <x:c r="E547" s="9">
        <x:v>24.294209750557609</x:v>
      </x:c>
      <x:c r="F547" s="9">
        <x:v>0</x:v>
      </x:c>
      <x:c r="G547" s="9">
        <x:v>40.621651116870552</x:v>
      </x:c>
      <x:c r="H547" s="10">
        <x:v>35.550391158311911</x:v>
      </x:c>
    </x:row>
    <x:row r="548" spans="1:8" ht="11.25" customHeight="1" x14ac:dyDescent="0.25">
      <x:c r="A548" s="11">
        <x:v>162</x:v>
      </x:c>
      <x:c r="B548" s="12">
        <x:v>7.8237946541775125</x:v>
      </x:c>
      <x:c r="C548" s="12">
        <x:v>8.4362321251988526</x:v>
      </x:c>
      <x:c r="D548" s="12">
        <x:v>0</x:v>
      </x:c>
      <x:c r="E548" s="12">
        <x:v>24.42336825413701</x:v>
      </x:c>
      <x:c r="F548" s="12">
        <x:v>0</x:v>
      </x:c>
      <x:c r="G548" s="12">
        <x:v>40.683395033513378</x:v>
      </x:c>
      <x:c r="H548" s="13">
        <x:v>35.64867989092707</x:v>
      </x:c>
    </x:row>
    <x:row r="549" spans="1:8" ht="11.25" customHeight="1" x14ac:dyDescent="0.25">
      <x:c r="A549" s="8">
        <x:v>163</x:v>
      </x:c>
      <x:c r="B549" s="9">
        <x:v>7.7795299903574406</x:v>
      </x:c>
      <x:c r="C549" s="9">
        <x:v>8.413845024768591</x:v>
      </x:c>
      <x:c r="D549" s="9">
        <x:v>0</x:v>
      </x:c>
      <x:c r="E549" s="9">
        <x:v>24.551065278218758</x:v>
      </x:c>
      <x:c r="F549" s="9">
        <x:v>0</x:v>
      </x:c>
      <x:c r="G549" s="9">
        <x:v>40.744440293344795</x:v>
      </x:c>
      <x:c r="H549" s="10">
        <x:v>35.745762626823023</x:v>
      </x:c>
    </x:row>
    <x:row r="550" spans="1:8" ht="11.25" customHeight="1" x14ac:dyDescent="0.25">
      <x:c r="A550" s="11">
        <x:v>164</x:v>
      </x:c>
      <x:c r="B550" s="12">
        <x:v>7.7357633808564614</x:v>
      </x:c>
      <x:c r="C550" s="12">
        <x:v>8.3917098180860474</x:v>
      </x:c>
      <x:c r="D550" s="12">
        <x:v>0</x:v>
      </x:c>
      <x:c r="E550" s="12">
        <x:v>24.677325489075443</x:v>
      </x:c>
      <x:c r="F550" s="12">
        <x:v>0</x:v>
      </x:c>
      <x:c r="G550" s="12">
        <x:v>40.804798688017954</x:v>
      </x:c>
      <x:c r="H550" s="13">
        <x:v>35.841661426915358</x:v>
      </x:c>
    </x:row>
    <x:row r="551" spans="1:8" ht="11.25" customHeight="1" x14ac:dyDescent="0.25">
      <x:c r="A551" s="8">
        <x:v>165</x:v>
      </x:c>
      <x:c r="B551" s="9">
        <x:v>7.6924864667371571</x:v>
      </x:c>
      <x:c r="C551" s="9">
        <x:v>8.3698222775720339</x:v>
      </x:c>
      <x:c r="D551" s="9">
        <x:v>0</x:v>
      </x:c>
      <x:c r="E551" s="9">
        <x:v>24.80217300100821</x:v>
      </x:c>
      <x:c r="F551" s="9">
        <x:v>0</x:v>
      </x:c>
      <x:c r="G551" s="9">
        <x:v>40.864481745317406</x:v>
      </x:c>
      <x:c r="H551" s="10">
        <x:v>35.936397817309611</x:v>
      </x:c>
    </x:row>
    <x:row r="552" spans="1:8" ht="11.25" customHeight="1" x14ac:dyDescent="0.25">
      <x:c r="A552" s="11">
        <x:v>166</x:v>
      </x:c>
      <x:c r="B552" s="12">
        <x:v>7.6496910750742648</x:v>
      </x:c>
      <x:c r="C552" s="12">
        <x:v>8.3481782697240607</x:v>
      </x:c>
      <x:c r="D552" s="12">
        <x:v>0</x:v>
      </x:c>
      <x:c r="E552" s="12">
        <x:v>24.925631391700552</x:v>
      </x:c>
      <x:c r="F552" s="12">
        <x:v>0</x:v>
      </x:c>
      <x:c r="G552" s="12">
        <x:v>40.92350073649888</x:v>
      </x:c>
      <x:c r="H552" s="13">
        <x:v>36.029992805409954</x:v>
      </x:c>
    </x:row>
    <x:row r="553" spans="1:8" ht="11.25" customHeight="1" x14ac:dyDescent="0.25">
      <x:c r="A553" s="8">
        <x:v>167</x:v>
      </x:c>
      <x:c r="B553" s="9">
        <x:v>7.6073692138091316</x:v>
      </x:c>
      <x:c r="C553" s="9">
        <x:v>8.3267737525139083</x:v>
      </x:c>
      <x:c r="D553" s="9">
        <x:v>0</x:v>
      </x:c>
      <x:c r="E553" s="9">
        <x:v>25.047723717062514</x:v>
      </x:c>
      <x:c r="F553" s="9">
        <x:v>0</x:v>
      </x:c>
      <x:c r="G553" s="9">
        <x:v>40.981866683385562</x:v>
      </x:c>
      <x:c r="H553" s="10">
        <x:v>36.122466895449222</x:v>
      </x:c>
    </x:row>
    <x:row r="554" spans="1:8" ht="11.25" customHeight="1" x14ac:dyDescent="0.25">
      <x:c r="A554" s="11">
        <x:v>168</x:v>
      </x:c>
      <x:c r="B554" s="12">
        <x:v>7.5655130667740069</x:v>
      </x:c>
      <x:c r="C554" s="12">
        <x:v>8.3056047728711775</x:v>
      </x:c>
      <x:c r="D554" s="12">
        <x:v>0</x:v>
      </x:c>
      <x:c r="E554" s="12">
        <x:v>25.1684725255848</x:v>
      </x:c>
      <x:c r="F554" s="12">
        <x:v>0</x:v>
      </x:c>
      <x:c r="G554" s="12">
        <x:v>41.039590365229984</x:v>
      </x:c>
      <x:c r="H554" s="13">
        <x:v>36.213840103464207</x:v>
      </x:c>
    </x:row>
    <x:row r="555" spans="1:8" ht="11.25" customHeight="1" x14ac:dyDescent="0.25">
      <x:c r="A555" s="8">
        <x:v>169</x:v>
      </x:c>
      <x:c r="B555" s="9">
        <x:v>7.5241149888797407</x:v>
      </x:c>
      <x:c r="C555" s="9">
        <x:v>8.2846674642494218</x:v>
      </x:c>
      <x:c r="D555" s="9">
        <x:v>0</x:v>
      </x:c>
      <x:c r="E555" s="9">
        <x:v>25.287899872221626</x:v>
      </x:c>
      <x:c r="F555" s="9">
        <x:v>0</x:v>
      </x:c>
      <x:c r="G555" s="9">
        <x:v>41.096682325350784</x:v>
      </x:c>
      <x:c r="H555" s="10">
        <x:v>36.304131971739366</x:v>
      </x:c>
    </x:row>
    <x:row r="556" spans="1:8" ht="11.25" customHeight="1" x14ac:dyDescent="0.25">
      <x:c r="A556" s="11">
        <x:v>170</x:v>
      </x:c>
      <x:c r="B556" s="12">
        <x:v>7.4831675014605681</x:v>
      </x:c>
      <x:c r="C556" s="12">
        <x:v>8.2639580442717602</x:v>
      </x:c>
      <x:c r="D556" s="12">
        <x:v>0</x:v>
      </x:c>
      <x:c r="E556" s="12">
        <x:v>25.406027331820262</x:v>
      </x:c>
      <x:c r="F556" s="12">
        <x:v>0</x:v>
      </x:c>
      <x:c r="G556" s="12">
        <x:v>41.153152877552593</x:v>
      </x:c>
      <x:c r="H556" s="13">
        <x:v>36.39336158274071</x:v>
      </x:c>
    </x:row>
    <x:row r="557" spans="1:8" ht="11.25" customHeight="1" x14ac:dyDescent="0.25">
      <x:c r="A557" s="8">
        <x:v>171</x:v>
      </x:c>
      <x:c r="B557" s="9">
        <x:v>7.4426632877701167</x:v>
      </x:c>
      <x:c r="C557" s="9">
        <x:v>8.2434728124529197</x:v>
      </x:c>
      <x:c r="D557" s="9">
        <x:v>0</x:v>
      </x:c>
      <x:c r="E557" s="9">
        <x:v>25.522876012114459</x:v>
      </x:c>
      <x:c r="F557" s="9">
        <x:v>0</x:v>
      </x:c>
      <x:c r="G557" s="9">
        <x:v>41.209012112337504</x:v>
      </x:c>
      <x:c r="H557" s="10">
        <x:v>36.481547572560743</x:v>
      </x:c>
    </x:row>
    <x:row r="558" spans="1:8" ht="11.25" customHeight="1" x14ac:dyDescent="0.25">
      <x:c r="A558" s="11">
        <x:v>172</x:v>
      </x:c>
      <x:c r="B558" s="12">
        <x:v>7.4025951886228833</x:v>
      </x:c>
      <x:c r="C558" s="12">
        <x:v>8.2232081479949404</x:v>
      </x:c>
      <x:c r="D558" s="12">
        <x:v>0</x:v>
      </x:c>
      <x:c r="E558" s="12">
        <x:v>25.638466566298078</x:v>
      </x:c>
      <x:c r="F558" s="12">
        <x:v>0</x:v>
      </x:c>
      <x:c r="G558" s="12">
        <x:v>41.264269902915906</x:v>
      </x:c>
      <x:c r="H558" s="13">
        <x:v>36.568708143894504</x:v>
      </x:c>
    </x:row>
    <x:row r="559" spans="1:8" ht="11.25" customHeight="1" x14ac:dyDescent="0.25">
      <x:c r="A559" s="8">
        <x:v>173</x:v>
      </x:c>
      <x:c r="B559" s="9">
        <x:v>7.3629561981757368</x:v>
      </x:c>
      <x:c r="C559" s="9">
        <x:v>8.2031605076536174</x:v>
      </x:c>
      <x:c r="D559" s="9">
        <x:v>0</x:v>
      </x:c>
      <x:c r="E559" s="9">
        <x:v>25.752819205194889</x:v>
      </x:c>
      <x:c r="F559" s="9">
        <x:v>0</x:v>
      </x:c>
      <x:c r="G559" s="9">
        <x:v>41.318935911024241</x:v>
      </x:c>
      <x:c r="H559" s="10">
        <x:v>36.654861078565446</x:v>
      </x:c>
    </x:row>
    <x:row r="560" spans="1:8" ht="11.25" customHeight="1" x14ac:dyDescent="0.25">
      <x:c r="A560" s="11">
        <x:v>174</x:v>
      </x:c>
      <x:c r="B560" s="12">
        <x:v>7.3237394598442487</x:v>
      </x:c>
      <x:c r="C560" s="12">
        <x:v>8.1833264236731491</x:v>
      </x:c>
      <x:c r="D560" s="12">
        <x:v>0</x:v>
      </x:c>
      <x:c r="E560" s="12">
        <x:v>25.865953709039296</x:v>
      </x:c>
      <x:c r="F560" s="12">
        <x:v>0</x:v>
      </x:c>
      <x:c r="G560" s="12">
        <x:v>41.373019592556695</x:v>
      </x:c>
      <x:c r="H560" s="13">
        <x:v>36.740023749619475</x:v>
      </x:c>
    </x:row>
    <x:row r="561" spans="1:8" ht="11.25" customHeight="1" x14ac:dyDescent="0.25">
      <x:c r="A561" s="8">
        <x:v>175</x:v>
      </x:c>
      <x:c r="B561" s="9">
        <x:v>7.2849382623488248</x:v>
      </x:c>
      <x:c r="C561" s="9">
        <x:v>8.1637025017864815</x:v>
      </x:c>
      <x:c r="D561" s="9">
        <x:v>0</x:v>
      </x:c>
      <x:c r="E561" s="9">
        <x:v>25.977889438882716</x:v>
      </x:c>
      <x:c r="F561" s="9">
        <x:v>0</x:v>
      </x:c>
      <x:c r="G561" s="9">
        <x:v>41.426530203018018</x:v>
      </x:c>
      <x:c r="H561" s="10">
        <x:v>36.824213133004314</x:v>
      </x:c>
    </x:row>
    <x:row r="562" spans="1:8" ht="11.25" customHeight="1" x14ac:dyDescent="0.25">
      <x:c r="A562" s="11">
        <x:v>176</x:v>
      </x:c>
      <x:c r="B562" s="12">
        <x:v>7.2465460358858591</x:v>
      </x:c>
      <x:c r="C562" s="12">
        <x:v>8.1442854192788268</x:v>
      </x:c>
      <x:c r="D562" s="12">
        <x:v>0</x:v>
      </x:c>
      <x:c r="E562" s="12">
        <x:v>26.088645347639222</x:v>
      </x:c>
      <x:c r="F562" s="12">
        <x:v>0</x:v>
      </x:c>
      <x:c r="G562" s="12">
        <x:v>41.479476802803902</x:v>
      </x:c>
      <x:c r="H562" s="13">
        <x:v>36.90744581885069</x:v>
      </x:c>
    </x:row>
    <x:row r="563" spans="1:8" ht="11.25" customHeight="1" x14ac:dyDescent="0.25">
      <x:c r="A563" s="8">
        <x:v>177</x:v>
      </x:c>
      <x:c r="B563" s="9">
        <x:v>7.208556348419334</x:v>
      </x:c>
      <x:c r="C563" s="9">
        <x:v>8.1250719231121202</x:v>
      </x:c>
      <x:c r="D563" s="9">
        <x:v>0</x:v>
      </x:c>
      <x:c r="E563" s="9">
        <x:v>26.198239990783691</x:v>
      </x:c>
      <x:c r="F563" s="9">
        <x:v>0</x:v>
      </x:c>
      <x:c r="G563" s="9">
        <x:v>41.531868262315143</x:v>
      </x:c>
      <x:c r="H563" s="10">
        <x:v>36.989738022371128</x:v>
      </x:c>
    </x:row>
    <x:row r="564" spans="1:8" ht="11.25" customHeight="1" x14ac:dyDescent="0.25">
      <x:c r="A564" s="11">
        <x:v>178</x:v>
      </x:c>
      <x:c r="B564" s="12">
        <x:v>7.1709629020884469</x:v>
      </x:c>
      <x:c r="C564" s="12">
        <x:v>8.1060588281081571</x:v>
      </x:c>
      <x:c r="D564" s="12">
        <x:v>0</x:v>
      </x:c>
      <x:c r="E564" s="12">
        <x:v>26.306691536715327</x:v>
      </x:c>
      <x:c r="F564" s="12">
        <x:v>0</x:v>
      </x:c>
      <x:c r="G564" s="12">
        <x:v>41.583713266911928</x:v>
      </x:c>
      <x:c r="H564" s="13">
        <x:v>37.071105594391327</x:v>
      </x:c>
    </x:row>
    <x:row r="565" spans="1:8" ht="11.25" customHeight="1" x14ac:dyDescent="0.25">
      <x:c r="A565" s="8">
        <x:v>179</x:v>
      </x:c>
      <x:c r="B565" s="9">
        <x:v>7.1337595297270644</x:v>
      </x:c>
      <x:c r="C565" s="9">
        <x:v>8.0872430151882977</x:v>
      </x:c>
      <x:c r="D565" s="9">
        <x:v>0</x:v>
      </x:c>
      <x:c r="E565" s="9">
        <x:v>26.414017776798499</x:v>
      </x:c>
      <x:c r="F565" s="9">
        <x:v>0</x:v>
      </x:c>
      <x:c r="G565" s="9">
        <x:v>41.63502032171386</x:v>
      </x:c>
      <x:c r="H565" s="10">
        <x:v>37.151564031528622</x:v>
      </x:c>
    </x:row>
    <x:row r="566" spans="1:8" ht="11.25" customHeight="1" x14ac:dyDescent="0.25">
      <x:c r="A566" s="11">
        <x:v>180</x:v>
      </x:c>
      <x:c r="B566" s="12">
        <x:v>7.0969401914909662</x:v>
      </x:c>
      <x:c r="C566" s="12">
        <x:v>8.0686214296676688</x:v>
      </x:c>
      <x:c r="D566" s="12">
        <x:v>0</x:v>
      </x:c>
      <x:c r="E566" s="12">
        <x:v>26.520236135092606</x:v>
      </x:c>
      <x:c r="F566" s="12">
        <x:v>0</x:v>
      </x:c>
      <x:c r="G566" s="12">
        <x:v>41.68579775625124</x:v>
      </x:c>
      <x:c r="H566" s="13">
        <x:v>37.231128486031054</x:v>
      </x:c>
    </x:row>
    <x:row r="567" spans="1:8" ht="11.25" customHeight="1" x14ac:dyDescent="0.25">
      <x:c r="A567" s="8">
        <x:v>181</x:v>
      </x:c>
      <x:c r="B567" s="9">
        <x:v>7.0604989715889968</x:v>
      </x:c>
      <x:c r="C567" s="9">
        <x:v>8.0501910796019178</x:v>
      </x:c>
      <x:c r="D567" s="9">
        <x:v>0</x:v>
      </x:c>
      <x:c r="E567" s="9">
        <x:v>26.62536367778231</x:v>
      </x:c>
      <x:c r="F567" s="9">
        <x:v>0</x:v>
      </x:c>
      <x:c r="G567" s="9">
        <x:v>41.736053728973225</x:v>
      </x:c>
      <x:c r="H567" s="10">
        <x:v>37.309813775290372</x:v>
      </x:c>
    </x:row>
    <x:row r="568" spans="1:8" ht="11.25" customHeight="1" x14ac:dyDescent="0.25">
      <x:c r="A568" s="11">
        <x:v>182</x:v>
      </x:c>
      <x:c r="B568" s="12">
        <x:v>7.024430075114406</x:v>
      </x:c>
      <x:c r="C568" s="12">
        <x:v>8.0319490341846524</x:v>
      </x:c>
      <x:c r="D568" s="12">
        <x:v>0</x:v>
      </x:c>
      <x:c r="E568" s="12">
        <x:v>26.729417122318555</x:v>
      </x:c>
      <x:c r="F568" s="12">
        <x:v>0</x:v>
      </x:c>
      <x:c r="G568" s="12">
        <x:v>41.785796231617617</x:v>
      </x:c>
      <x:c r="H568" s="13">
        <x:v>37.387634391041338</x:v>
      </x:c>
    </x:row>
    <x:row r="569" spans="1:8" ht="11.25" customHeight="1" x14ac:dyDescent="0.25">
      <x:c r="A569" s="8">
        <x:v>183</x:v>
      </x:c>
      <x:c r="B569" s="9">
        <x:v>6.9887278249728251</x:v>
      </x:c>
      <x:c r="C569" s="9">
        <x:v>8.01389242219377</x:v>
      </x:c>
      <x:c r="D569" s="9">
        <x:v>0</x:v>
      </x:c>
      <x:c r="E569" s="9">
        <x:v>26.832412846280985</x:v>
      </x:c>
      <x:c r="F569" s="9">
        <x:v>0</x:v>
      </x:c>
      <x:c r="G569" s="9">
        <x:v>41.835033093447578</x:v>
      </x:c>
      <x:c r="H569" s="10">
        <x:v>37.464604508259512</x:v>
      </x:c>
    </x:row>
    <x:row r="570" spans="1:8" ht="11.25" customHeight="1" x14ac:dyDescent="0.25">
      <x:c r="A570" s="11">
        <x:v>184</x:v>
      </x:c>
      <x:c r="B570" s="12">
        <x:v>6.9533866589034554</x:v>
      </x:c>
      <x:c r="C570" s="12">
        <x:v>7.9960184304848605</x:v>
      </x:c>
      <x:c r="D570" s="12">
        <x:v>0</x:v>
      </x:c>
      <x:c r="E570" s="12">
        <x:v>26.934366895971319</x:v>
      </x:c>
      <x:c r="F570" s="12">
        <x:v>0</x:v>
      </x:c>
      <x:c r="G570" s="12">
        <x:v>41.883771985359637</x:v>
      </x:c>
      <x:c r="H570" s="13">
        <x:v>37.540737993768801</x:v>
      </x:c>
    </x:row>
    <x:row r="571" spans="1:8" ht="11.25" customHeight="1" x14ac:dyDescent="0.25">
      <x:c r="A571" s="8">
        <x:v>185</x:v>
      </x:c>
      <x:c r="B571" s="9">
        <x:v>6.9184011265901706</x:v>
      </x:c>
      <x:c r="C571" s="9">
        <x:v>7.9783243025301624</x:v>
      </x:c>
      <x:c r="D571" s="9">
        <x:v>0</x:v>
      </x:c>
      <x:c r="E571" s="9">
        <x:v>27.035294994747382</x:v>
      </x:c>
      <x:c r="F571" s="9">
        <x:v>0</x:v>
      </x:c>
      <x:c r="G571" s="9">
        <x:v>41.932020423867712</x:v>
      </x:c>
      <x:c r="H571" s="10">
        <x:v>37.616048414569853</x:v>
      </x:c>
    </x:row>
    <x:row r="572" spans="1:8" ht="11.25" customHeight="1" x14ac:dyDescent="0.25">
      <x:c r="A572" s="11">
        <x:v>186</x:v>
      </x:c>
      <x:c r="B572" s="12">
        <x:v>6.8837658868594085</x:v>
      </x:c>
      <x:c r="C572" s="12">
        <x:v>7.9608073370013894</x:v>
      </x:c>
      <x:c r="D572" s="12">
        <x:v>0</x:v>
      </x:c>
      <x:c r="E572" s="12">
        <x:v>27.135212551106889</x:v>
      </x:c>
      <x:c r="F572" s="12">
        <x:v>0</x:v>
      </x:c>
      <x:c r="G572" s="12">
        <x:v>41.979785774967695</x:v>
      </x:c>
      <x:c r="H572" s="13">
        <x:v>37.690549045899949</x:v>
      </x:c>
    </x:row>
    <x:row r="573" spans="1:8" ht="11.25" customHeight="1" x14ac:dyDescent="0.25">
      <x:c r="A573" s="8">
        <x:v>187</x:v>
      </x:c>
      <x:c r="B573" s="9">
        <x:v>6.8494757049618009</x:v>
      </x:c>
      <x:c r="C573" s="9">
        <x:v>7.9434648863948754</x:v>
      </x:c>
      <x:c r="D573" s="9">
        <x:v>0</x:v>
      </x:c>
      <x:c r="E573" s="9">
        <x:v>27.234134666529357</x:v>
      </x:c>
      <x:c r="F573" s="9">
        <x:v>0</x:v>
      </x:c>
      <x:c r="G573" s="9">
        <x:v>42.027075257886032</x:v>
      </x:c>
      <x:c r="H573" s="10">
        <x:v>37.764252879034004</x:v>
      </x:c>
    </x:row>
    <x:row r="574" spans="1:8" ht="11.25" customHeight="1" x14ac:dyDescent="0.25">
      <x:c r="A574" s="11">
        <x:v>188</x:v>
      </x:c>
      <x:c r="B574" s="12">
        <x:v>6.8155254499346576</x:v>
      </x:c>
      <x:c r="C574" s="12">
        <x:v>7.9262943556976246</x:v>
      </x:c>
      <x:c r="D574" s="12">
        <x:v>0</x:v>
      </x:c>
      <x:c r="E574" s="12">
        <x:v>27.332076143085125</x:v>
      </x:c>
      <x:c r="F574" s="12">
        <x:v>0</x:v>
      </x:c>
      <x:c r="G574" s="12">
        <x:v>42.073895948717407</x:v>
      </x:c>
      <x:c r="H574" s="13">
        <x:v>37.837172628836832</x:v>
      </x:c>
    </x:row>
    <x:row r="575" spans="1:8" ht="11.25" customHeight="1" x14ac:dyDescent="0.25">
      <x:c r="A575" s="8">
        <x:v>189</x:v>
      </x:c>
      <x:c r="B575" s="9">
        <x:v>6.7819100920424882</x:v>
      </x:c>
      <x:c r="C575" s="9">
        <x:v>7.9092932010928969</x:v>
      </x:c>
      <x:c r="D575" s="9">
        <x:v>0</x:v>
      </x:c>
      <x:c r="E575" s="9">
        <x:v>27.429051490818956</x:v>
      </x:c>
      <x:c r="F575" s="9">
        <x:v>0</x:v>
      </x:c>
      <x:c r="G575" s="9">
        <x:v>42.120254783954344</x:v>
      </x:c>
      <x:c r="H575" s="10">
        <x:v>37.909320741075618</x:v>
      </x:c>
    </x:row>
    <x:row r="576" spans="1:8" ht="11.25" customHeight="1" x14ac:dyDescent="0.25">
      <x:c r="A576" s="11">
        <x:v>190</x:v>
      </x:c>
      <x:c r="B576" s="12">
        <x:v>6.7486247002929138</x:v>
      </x:c>
      <x:c r="C576" s="12">
        <x:v>7.8924589287038103</x:v>
      </x:c>
      <x:c r="D576" s="12">
        <x:v>0</x:v>
      </x:c>
      <x:c r="E576" s="12">
        <x:v>27.525074934916326</x:v>
      </x:c>
      <x:c r="F576" s="12">
        <x:v>0</x:v>
      </x:c>
      <x:c r="G576" s="12">
        <x:v>42.166158563913051</x:v>
      </x:c>
      <x:c r="H576" s="13">
        <x:v>37.980709399501364</x:v>
      </x:c>
    </x:row>
    <x:row r="577" spans="1:8" ht="11.25" customHeight="1" x14ac:dyDescent="0.25">
      <x:c r="A577" s="8">
        <x:v>191</x:v>
      </x:c>
      <x:c r="B577" s="9">
        <x:v>6.7156644400253516</x:v>
      </x:c>
      <x:c r="C577" s="9">
        <x:v>7.8757890933738279</x:v>
      </x:c>
      <x:c r="D577" s="9">
        <x:v>0</x:v>
      </x:c>
      <x:c r="E577" s="9">
        <x:v>27.620160422659691</x:v>
      </x:c>
      <x:c r="F577" s="9">
        <x:v>0</x:v>
      </x:c>
      <x:c r="G577" s="9">
        <x:v>42.211613956058869</x:v>
      </x:c>
      <x:c r="H577" s="10">
        <x:v>38.051350532707986</x:v>
      </x:c>
    </x:row>
    <x:row r="578" spans="1:8" ht="11.25" customHeight="1" x14ac:dyDescent="0.25">
      <x:c r="A578" s="11">
        <x:v>192</x:v>
      </x:c>
      <x:c r="B578" s="12">
        <x:v>6.6830245705700317</x:v>
      </x:c>
      <x:c r="C578" s="12">
        <x:v>7.859281297482795</x:v>
      </x:c>
      <x:c r="D578" s="12">
        <x:v>0</x:v>
      </x:c>
      <x:c r="E578" s="12">
        <x:v>27.71432163018186</x:v>
      </x:c>
      <x:c r="F578" s="12">
        <x:v>0</x:v>
      </x:c>
      <x:c r="G578" s="12">
        <x:v>42.256627498234693</x:v>
      </x:c>
      <x:c r="H578" s="13">
        <x:v>38.121255820777044</x:v>
      </x:c>
    </x:row>
    <x:row r="579" spans="1:8" ht="11.25" customHeight="1" x14ac:dyDescent="0.25">
      <x:c r="A579" s="8">
        <x:v>193</x:v>
      </x:c>
      <x:c r="B579" s="9">
        <x:v>6.6507004429749479</x:v>
      </x:c>
      <x:c r="C579" s="9">
        <x:v>7.8429331897973205</x:v>
      </x:c>
      <x:c r="D579" s="9">
        <x:v>0</x:v>
      </x:c>
      <x:c r="E579" s="9">
        <x:v>27.807571969023453</x:v>
      </x:c>
      <x:c r="F579" s="9">
        <x:v>0</x:v>
      </x:c>
      <x:c r="G579" s="9">
        <x:v>42.301205601795722</x:v>
      </x:c>
      <x:c r="H579" s="10">
        <x:v>38.190436701715861</x:v>
      </x:c>
    </x:row>
    <x:row r="580" spans="1:8" ht="11.25" customHeight="1" x14ac:dyDescent="0.25">
      <x:c r="A580" s="11">
        <x:v>194</x:v>
      </x:c>
      <x:c r="B580" s="12">
        <x:v>6.6186874977984544</x:v>
      </x:c>
      <x:c r="C580" s="12">
        <x:v>7.8267424643543819</x:v>
      </x:c>
      <x:c r="D580" s="12">
        <x:v>0</x:v>
      </x:c>
      <x:c r="E580" s="12">
        <x:v>27.899924592500881</x:v>
      </x:c>
      <x:c r="F580" s="12">
        <x:v>0</x:v>
      </x:c>
      <x:c r="G580" s="12">
        <x:v>42.34535455465371</x:v>
      </x:c>
      <x:c r="H580" s="13">
        <x:v>38.258904377696524</x:v>
      </x:c>
    </x:row>
    <x:row r="581" spans="1:8" ht="11.25" customHeight="1" x14ac:dyDescent="0.25">
      <x:c r="A581" s="8">
        <x:v>195</x:v>
      </x:c>
      <x:c r="B581" s="9">
        <x:v>6.5869812629653053</x:v>
      </x:c>
      <x:c r="C581" s="9">
        <x:v>7.8107068593770004</x:v>
      </x:c>
      <x:c r="D581" s="9">
        <x:v>0</x:v>
      </x:c>
      <x:c r="E581" s="9">
        <x:v>27.991392401891414</x:v>
      </x:c>
      <x:c r="F581" s="9">
        <x:v>0</x:v>
      </x:c>
      <x:c r="G581" s="9">
        <x:v>42.389080524233727</x:v>
      </x:c>
      <x:c r="H581" s="10">
        <x:v>38.326669821103046</x:v>
      </x:c>
    </x:row>
    <x:row r="582" spans="1:8" ht="11.25" customHeight="1" x14ac:dyDescent="0.25">
      <x:c r="A582" s="11">
        <x:v>196</x:v>
      </x:c>
      <x:c r="B582" s="12">
        <x:v>6.5555773516840246</x:v>
      </x:c>
      <x:c r="C582" s="12">
        <x:v>7.7948241562209368</x:v>
      </x:c>
      <x:c r="D582" s="12">
        <x:v>0</x:v>
      </x:c>
      <x:c r="E582" s="12">
        <x:v>28.081988052441176</x:v>
      </x:c>
      <x:c r="F582" s="12">
        <x:v>0</x:v>
      </x:c>
      <x:c r="G582" s="12">
        <x:v>42.432389560346138</x:v>
      </x:c>
      <x:c r="H582" s="13">
        <x:v>38.393743780393166</x:v>
      </x:c>
    </x:row>
    <x:row r="583" spans="1:8" ht="11.25" customHeight="1" x14ac:dyDescent="0.25">
      <x:c r="A583" s="8">
        <x:v>197</x:v>
      </x:c>
      <x:c r="B583" s="9">
        <x:v>6.5244714604235812</x:v>
      </x:c>
      <x:c r="C583" s="9">
        <x:v>7.7790921783513847</x:v>
      </x:c>
      <x:c r="D583" s="9">
        <x:v>0</x:v>
      </x:c>
      <x:c r="E583" s="9">
        <x:v>28.171723959202271</x:v>
      </x:c>
      <x:c r="F583" s="9">
        <x:v>0</x:v>
      </x:c>
      <x:c r="G583" s="9">
        <x:v>42.475287597977236</x:v>
      </x:c>
      <x:c r="H583" s="10">
        <x:v>38.46013678578187</x:v>
      </x:c>
    </x:row>
    <x:row r="584" spans="1:8" ht="11.25" customHeight="1" x14ac:dyDescent="0.25">
      <x:c r="A584" s="11">
        <x:v>198</x:v>
      </x:c>
      <x:c r="B584" s="12">
        <x:v>6.4936593669473703</x:v>
      </x:c>
      <x:c r="C584" s="12">
        <x:v>7.763508790348653</x:v>
      </x:c>
      <x:c r="D584" s="12">
        <x:v>0</x:v>
      </x:c>
      <x:c r="E584" s="12">
        <x:v>28.260612302704295</x:v>
      </x:c>
      <x:c r="F584" s="12">
        <x:v>0</x:v>
      </x:c>
      <x:c r="G584" s="12">
        <x:v>42.517780460000324</x:v>
      </x:c>
      <x:c r="H584" s="13">
        <x:v>38.525859154752489</x:v>
      </x:c>
    </x:row>
    <x:row r="585" spans="1:8" ht="11.25" customHeight="1" x14ac:dyDescent="0.25">
      <x:c r="A585" s="8">
        <x:v>199</x:v>
      </x:c>
      <x:c r="B585" s="9">
        <x:v>6.4631369284026574</x:v>
      </x:c>
      <x:c r="C585" s="9">
        <x:v>7.7480718969418803</x:v>
      </x:c>
      <x:c r="D585" s="9">
        <x:v>0</x:v>
      </x:c>
      <x:c r="E585" s="9">
        <x:v>28.348665034466165</x:v>
      </x:c>
      <x:c r="F585" s="9">
        <x:v>0</x:v>
      </x:c>
      <x:c r="G585" s="9">
        <x:v>42.559873859810708</x:v>
      </x:c>
      <x:c r="H585" s="10">
        <x:v>38.590920997401817</x:v>
      </x:c>
    </x:row>
    <x:row r="586" spans="1:8" ht="11.25" customHeight="1" x14ac:dyDescent="0.25">
      <x:c r="A586" s="11">
        <x:v>200</x:v>
      </x:c>
      <x:c r="B586" s="12">
        <x:v>6.4329000794636606</x:v>
      </x:c>
      <x:c r="C586" s="12">
        <x:v>7.7158841701051832</x:v>
      </x:c>
      <x:c r="D586" s="12">
        <x:v>0</x:v>
      </x:c>
      <x:c r="E586" s="12">
        <x:v>28.430223425794775</x:v>
      </x:c>
      <x:c r="F586" s="12">
        <x:v>0</x:v>
      </x:c>
      <x:c r="G586" s="12">
        <x:v>42.57900767536362</x:v>
      </x:c>
      <x:c r="H586" s="13">
        <x:v>38.631215060205712</x:v>
      </x:c>
    </x:row>
    <x:row r="587" spans="1:8" ht="11.25" customHeight="1" x14ac:dyDescent="0.25">
      <x:c r="A587" s="8">
        <x:v>201</x:v>
      </x:c>
      <x:c r="B587" s="9">
        <x:v>6.4029448305264847</x:v>
      </x:c>
      <x:c r="C587" s="9">
        <x:v>7.6799546160578904</x:v>
      </x:c>
      <x:c r="D587" s="9">
        <x:v>0</x:v>
      </x:c>
      <x:c r="E587" s="9">
        <x:v>28.509665796328225</x:v>
      </x:c>
      <x:c r="F587" s="9">
        <x:v>0</x:v>
      </x:c>
      <x:c r="G587" s="9">
        <x:v>42.592565242912599</x:v>
      </x:c>
      <x:c r="H587" s="10">
        <x:v>38.665340855926075</x:v>
      </x:c>
    </x:row>
    <x:row r="588" spans="1:8" ht="11.25" customHeight="1" x14ac:dyDescent="0.25">
      <x:c r="A588" s="11">
        <x:v>202</x:v>
      </x:c>
      <x:c r="B588" s="12">
        <x:v>6.3732672659542784</x:v>
      </x:c>
      <x:c r="C588" s="12">
        <x:v>7.6443581280258481</x:v>
      </x:c>
      <x:c r="D588" s="12">
        <x:v>0</x:v>
      </x:c>
      <x:c r="E588" s="12">
        <x:v>28.588371738189029</x:v>
      </x:c>
      <x:c r="F588" s="12">
        <x:v>0</x:v>
      </x:c>
      <x:c r="G588" s="12">
        <x:v>42.605997132169158</x:v>
      </x:c>
      <x:c r="H588" s="13">
        <x:v>38.699128772480904</x:v>
      </x:c>
    </x:row>
    <x:row r="589" spans="1:8" ht="11.25" customHeight="1" x14ac:dyDescent="0.25">
      <x:c r="A589" s="8">
        <x:v>203</x:v>
      </x:c>
      <x:c r="B589" s="9">
        <x:v>6.3438635423709728</x:v>
      </x:c>
      <x:c r="C589" s="9">
        <x:v>7.6090900961061765</x:v>
      </x:c>
      <x:c r="D589" s="9">
        <x:v>0</x:v>
      </x:c>
      <x:c r="E589" s="9">
        <x:v>28.66635144414531</x:v>
      </x:c>
      <x:c r="F589" s="9">
        <x:v>0</x:v>
      </x:c>
      <x:c r="G589" s="9">
        <x:v>42.619305082622461</x:v>
      </x:c>
      <x:c r="H589" s="10">
        <x:v>38.732583803158334</x:v>
      </x:c>
    </x:row>
    <x:row r="590" spans="1:8" ht="11.25" customHeight="1" x14ac:dyDescent="0.25">
      <x:c r="A590" s="11">
        <x:v>204</x:v>
      </x:c>
      <x:c r="B590" s="12">
        <x:v>6.3147298870020023</x:v>
      </x:c>
      <x:c r="C590" s="12">
        <x:v>7.5741459950783421</x:v>
      </x:c>
      <x:c r="D590" s="12">
        <x:v>0</x:v>
      </x:c>
      <x:c r="E590" s="12">
        <x:v>28.743614919727495</x:v>
      </x:c>
      <x:c r="F590" s="12">
        <x:v>0</x:v>
      </x:c>
      <x:c r="G590" s="12">
        <x:v>42.63249080180784</x:v>
      </x:c>
      <x:c r="H590" s="13">
        <x:v>38.765710843338937</x:v>
      </x:c>
    </x:row>
    <x:row r="591" spans="1:8" ht="11.25" customHeight="1" x14ac:dyDescent="0.25">
      <x:c r="A591" s="8">
        <x:v>205</x:v>
      </x:c>
      <x:c r="B591" s="9">
        <x:v>6.2858625960605732</x:v>
      </x:c>
      <x:c r="C591" s="9">
        <x:v>7.539521382468573</x:v>
      </x:c>
      <x:c r="D591" s="9">
        <x:v>0</x:v>
      </x:c>
      <x:c r="E591" s="9">
        <x:v>28.820171987507997</x:v>
      </x:c>
      <x:c r="F591" s="9">
        <x:v>0</x:v>
      </x:c>
      <x:c r="G591" s="9">
        <x:v>42.645555966037143</x:v>
      </x:c>
      <x:c r="H591" s="10">
        <x:v>38.798514692883614</x:v>
      </x:c>
    </x:row>
    <x:row r="592" spans="1:8" ht="11.25" customHeight="1" x14ac:dyDescent="0.25">
      <x:c r="A592" s="11">
        <x:v>206</x:v>
      </x:c>
      <x:c r="B592" s="12">
        <x:v>6.2572580331779815</x:v>
      </x:c>
      <x:c r="C592" s="12">
        <x:v>7.5052118966671131</x:v>
      </x:c>
      <x:c r="D592" s="12">
        <x:v>0</x:v>
      </x:c>
      <x:c r="E592" s="12">
        <x:v>28.896032291264184</x:v>
      </x:c>
      <x:c r="F592" s="12">
        <x:v>0</x:v>
      </x:c>
      <x:c r="G592" s="12">
        <x:v>42.658502221109281</x:v>
      </x:c>
      <x:c r="H592" s="13">
        <x:v>38.83100005845214</x:v>
      </x:c>
    </x:row>
    <x:row r="593" spans="1:8" ht="11.25" customHeight="1" x14ac:dyDescent="0.25">
      <x:c r="A593" s="8">
        <x:v>207</x:v>
      </x:c>
      <x:c r="B593" s="9">
        <x:v>6.2289126278765785</x:v>
      </x:c>
      <x:c r="C593" s="9">
        <x:v>7.4712132550966457</x:v>
      </x:c>
      <x:c r="D593" s="9">
        <x:v>0</x:v>
      </x:c>
      <x:c r="E593" s="9">
        <x:v>28.974442216040501</x:v>
      </x:c>
      <x:c r="F593" s="9">
        <x:v>0</x:v>
      </x:c>
      <x:c r="G593" s="9">
        <x:v>42.674568099013726</x:v>
      </x:c>
      <x:c r="H593" s="10">
        <x:v>38.866623489717405</x:v>
      </x:c>
    </x:row>
    <x:row r="594" spans="1:8" ht="11.25" customHeight="1" x14ac:dyDescent="0.25">
      <x:c r="A594" s="11">
        <x:v>208</x:v>
      </x:c>
      <x:c r="B594" s="12">
        <x:v>6.2008228740840767</x:v>
      </x:c>
      <x:c r="C594" s="12">
        <x:v>7.4375212524302858</x:v>
      </x:c>
      <x:c r="D594" s="12">
        <x:v>0</x:v>
      </x:c>
      <x:c r="E594" s="12">
        <x:v>29.067003775184052</x:v>
      </x:c>
      <x:c r="F594" s="12">
        <x:v>0</x:v>
      </x:c>
      <x:c r="G594" s="12">
        <x:v>42.705347901698417</x:v>
      </x:c>
      <x:c r="H594" s="13">
        <x:v>38.917745492170688</x:v>
      </x:c>
    </x:row>
    <x:row r="595" spans="1:8" ht="11.25" customHeight="1" x14ac:dyDescent="0.25">
      <x:c r="A595" s="8">
        <x:v>209</x:v>
      </x:c>
      <x:c r="B595" s="9">
        <x:v>6.1729853286878633</x:v>
      </x:c>
      <x:c r="C595" s="9">
        <x:v>7.4041317588575613</x:v>
      </x:c>
      <x:c r="D595" s="9">
        <x:v>0</x:v>
      </x:c>
      <x:c r="E595" s="9">
        <x:v>29.158734255402464</x:v>
      </x:c>
      <x:c r="F595" s="9">
        <x:v>0</x:v>
      </x:c>
      <x:c r="G595" s="9">
        <x:v>42.735851342947889</x:v>
      </x:c>
      <x:c r="H595" s="10">
        <x:v>38.968378288858865</x:v>
      </x:c>
    </x:row>
    <x:row r="596" spans="1:8" ht="11.25" customHeight="1" x14ac:dyDescent="0.25">
      <x:c r="A596" s="11">
        <x:v>210</x:v>
      </x:c>
      <x:c r="B596" s="12">
        <x:v>6.1453966101280777</x:v>
      </x:c>
      <x:c r="C596" s="12">
        <x:v>7.3710407183968973</x:v>
      </x:c>
      <x:c r="D596" s="12">
        <x:v>0</x:v>
      </x:c>
      <x:c r="E596" s="12">
        <x:v>29.249644799636133</x:v>
      </x:c>
      <x:c r="F596" s="12">
        <x:v>0</x:v>
      </x:c>
      <x:c r="G596" s="12">
        <x:v>42.766082128161109</x:v>
      </x:c>
      <x:c r="H596" s="13">
        <x:v>39.01852886843573</x:v>
      </x:c>
    </x:row>
    <x:row r="597" spans="1:8" ht="11.25" customHeight="1" x14ac:dyDescent="0.25">
      <x:c r="A597" s="8">
        <x:v>211</x:v>
      </x:c>
      <x:c r="B597" s="9">
        <x:v>6.1180533970282616</x:v>
      </x:c>
      <x:c r="C597" s="9">
        <x:v>7.3382441472531603</x:v>
      </x:c>
      <x:c r="D597" s="9">
        <x:v>0</x:v>
      </x:c>
      <x:c r="E597" s="9">
        <x:v>29.339746352508733</x:v>
      </x:c>
      <x:c r="F597" s="9">
        <x:v>0</x:v>
      </x:c>
      <x:c r="G597" s="9">
        <x:v>42.796043896790152</x:v>
      </x:c>
      <x:c r="H597" s="10">
        <x:v>39.068204087068736</x:v>
      </x:c>
    </x:row>
    <x:row r="598" spans="1:8" ht="11.25" customHeight="1" x14ac:dyDescent="0.25">
      <x:c r="A598" s="11">
        <x:v>212</x:v>
      </x:c>
      <x:c r="B598" s="12">
        <x:v>6.0909524268623887</x:v>
      </x:c>
      <x:c r="C598" s="12">
        <x:v>7.3057381322188366</x:v>
      </x:c>
      <x:c r="D598" s="12">
        <x:v>0</x:v>
      </x:c>
      <x:c r="E598" s="12">
        <x:v>29.429049664719521</x:v>
      </x:c>
      <x:c r="F598" s="12">
        <x:v>0</x:v>
      </x:c>
      <x:c r="G598" s="12">
        <x:v>42.825740223800743</x:v>
      </x:c>
      <x:c r="H598" s="13">
        <x:v>39.117410671563697</x:v>
      </x:c>
    </x:row>
    <x:row r="599" spans="1:8" ht="11.25" customHeight="1" x14ac:dyDescent="0.25">
      <x:c r="A599" s="8">
        <x:v>213</x:v>
      </x:c>
      <x:c r="B599" s="9">
        <x:v>6.0640904946571741</x:v>
      </x:c>
      <x:c r="C599" s="9">
        <x:v>7.2735188291175312</x:v>
      </x:c>
      <x:c r="D599" s="9">
        <x:v>0</x:v>
      </x:c>
      <x:c r="E599" s="9">
        <x:v>29.517565297319571</x:v>
      </x:c>
      <x:c r="F599" s="9">
        <x:v>0</x:v>
      </x:c>
      <x:c r="G599" s="9">
        <x:v>42.855174621094278</x:v>
      </x:c>
      <x:c r="H599" s="10">
        <x:v>39.166155222401414</x:v>
      </x:c>
    </x:row>
    <x:row r="600" spans="1:8" ht="11.25" customHeight="1" x14ac:dyDescent="0.25">
      <x:c r="A600" s="11">
        <x:v>214</x:v>
      </x:c>
      <x:c r="B600" s="12">
        <x:v>6.0374644517285683</x:v>
      </x:c>
      <x:c r="C600" s="12">
        <x:v>7.2415824612884663</x:v>
      </x:c>
      <x:c r="D600" s="12">
        <x:v>0</x:v>
      </x:c>
      <x:c r="E600" s="12">
        <x:v>29.605303625875251</x:v>
      </x:c>
      <x:c r="F600" s="12">
        <x:v>0</x:v>
      </x:c>
      <x:c r="G600" s="12">
        <x:v>42.884350538892285</x:v>
      </x:c>
      <x:c r="H600" s="13">
        <x:v>39.214444216689266</x:v>
      </x:c>
    </x:row>
    <x:row r="601" spans="1:8" ht="11.25" customHeight="1" x14ac:dyDescent="0.25">
      <x:c r="A601" s="8">
        <x:v>215</x:v>
      </x:c>
      <x:c r="B601" s="9">
        <x:v>6.0110712044513983</x:v>
      </x:c>
      <x:c r="C601" s="9">
        <x:v>7.2099253181107397</x:v>
      </x:c>
      <x:c r="D601" s="9">
        <x:v>0</x:v>
      </x:c>
      <x:c r="E601" s="9">
        <x:v>29.692274844522537</x:v>
      </x:c>
      <x:c r="F601" s="9">
        <x:v>0</x:v>
      </x:c>
      <x:c r="G601" s="9">
        <x:v>42.913271367084668</x:v>
      </x:c>
      <x:c r="H601" s="10">
        <x:v>39.262284011030239</x:v>
      </x:c>
    </x:row>
    <x:row r="602" spans="1:8" ht="11.25" customHeight="1" x14ac:dyDescent="0.25">
      <x:c r="A602" s="11">
        <x:v>216</x:v>
      </x:c>
      <x:c r="B602" s="12">
        <x:v>5.984907713061129</x:v>
      </x:c>
      <x:c r="C602" s="12">
        <x:v>7.1785437535661067</x:v>
      </x:c>
      <x:c r="D602" s="12">
        <x:v>0</x:v>
      </x:c>
      <x:c r="E602" s="12">
        <x:v>29.778488969915433</x:v>
      </x:c>
      <x:c r="F602" s="12">
        <x:v>0</x:v>
      </x:c>
      <x:c r="G602" s="12">
        <x:v>42.941940436542666</x:v>
      </x:c>
      <x:c r="H602" s="13">
        <x:v>39.30968084431251</x:v>
      </x:c>
    </x:row>
    <x:row r="603" spans="1:8" ht="11.25" customHeight="1" x14ac:dyDescent="0.25">
      <x:c r="A603" s="8">
        <x:v>217</x:v>
      </x:c>
      <x:c r="B603" s="9">
        <x:v>5.9589709904867849</x:v>
      </x:c>
      <x:c r="C603" s="9">
        <x:v>7.1474341848391392</x:v>
      </x:c>
      <x:c r="D603" s="9">
        <x:v>0</x:v>
      </x:c>
      <x:c r="E603" s="9">
        <x:v>29.863955845071732</x:v>
      </x:c>
      <x:c r="F603" s="9">
        <x:v>0</x:v>
      </x:c>
      <x:c r="G603" s="9">
        <x:v>42.970361020397654</x:v>
      </x:c>
      <x:c r="H603" s="10">
        <x:v>39.356640840421669</x:v>
      </x:c>
    </x:row>
    <x:row r="604" spans="1:8" ht="11.25" customHeight="1" x14ac:dyDescent="0.25">
      <x:c r="A604" s="11">
        <x:v>218</x:v>
      </x:c>
      <x:c r="B604" s="12">
        <x:v>5.9332581012141041</x:v>
      </x:c>
      <x:c r="C604" s="12">
        <x:v>7.1165930909536437</x:v>
      </x:c>
      <x:c r="D604" s="12">
        <x:v>0</x:v>
      </x:c>
      <x:c r="E604" s="12">
        <x:v>29.948685143119192</x:v>
      </x:c>
      <x:c r="F604" s="12">
        <x:v>0</x:v>
      </x:c>
      <x:c r="G604" s="12">
        <x:v>42.998536335286943</x:v>
      </x:c>
      <x:c r="H604" s="13">
        <x:v>39.403170010878448</x:v>
      </x:c>
    </x:row>
    <x:row r="605" spans="1:8" ht="11.25" customHeight="1" x14ac:dyDescent="0.25">
      <x:c r="A605" s="8">
        <x:v>219</x:v>
      </x:c>
      <x:c r="B605" s="9">
        <x:v>5.9077661601779647</x:v>
      </x:c>
      <x:c r="C605" s="9">
        <x:v>7.0860170114441985</x:v>
      </x:c>
      <x:c r="D605" s="9">
        <x:v>0</x:v>
      </x:c>
      <x:c r="E605" s="9">
        <x:v>30.0326863709452</x:v>
      </x:c>
      <x:c r="F605" s="9">
        <x:v>0</x:v>
      </x:c>
      <x:c r="G605" s="9">
        <x:v>43.026469542567355</x:v>
      </x:c>
      <x:c r="H605" s="10">
        <x:v>39.449274257404113</x:v>
      </x:c>
    </x:row>
    <x:row r="606" spans="1:8" ht="11.25" customHeight="1" x14ac:dyDescent="0.25">
      <x:c r="A606" s="11">
        <x:v>220</x:v>
      </x:c>
      <x:c r="B606" s="12">
        <x:v>5.8824923316832756</x:v>
      </x:c>
      <x:c r="C606" s="12">
        <x:v>7.0557025450618163</x:v>
      </x:c>
      <x:c r="D606" s="12">
        <x:v>0</x:v>
      </x:c>
      <x:c r="E606" s="12">
        <x:v>30.115968872752653</x:v>
      </x:c>
      <x:c r="F606" s="12">
        <x:v>0</x:v>
      </x:c>
      <x:c r="G606" s="12">
        <x:v>43.054163749497739</x:v>
      </x:c>
      <x:c r="H606" s="13">
        <x:v>39.494959374415913</x:v>
      </x:c>
    </x:row>
    <x:row r="607" spans="1:8" ht="11.25" customHeight="1" x14ac:dyDescent="0.25">
      <x:c r="A607" s="8">
        <x:v>221</x:v>
      </x:c>
      <x:c r="B607" s="9">
        <x:v>5.8574338283534253</x:v>
      </x:c>
      <x:c r="C607" s="9">
        <x:v>7.0256463485126792</x:v>
      </x:c>
      <x:c r="D607" s="9">
        <x:v>0</x:v>
      </x:c>
      <x:c r="E607" s="9">
        <x:v>30.198541833525063</x:v>
      </x:c>
      <x:c r="F607" s="9">
        <x:v>0</x:v>
      </x:c>
      <x:c r="G607" s="9">
        <x:v>43.081622010391172</x:v>
      </x:c>
      <x:c r="H607" s="10">
        <x:v>39.540231051454761</x:v>
      </x:c>
    </x:row>
    <x:row r="608" spans="1:8" ht="11.25" customHeight="1" x14ac:dyDescent="0.25">
      <x:c r="A608" s="11">
        <x:v>222</x:v>
      </x:c>
      <x:c r="B608" s="12">
        <x:v>5.832587910105504</x:v>
      </x:c>
      <x:c r="C608" s="12">
        <x:v>6.9958451352289748</x:v>
      </x:c>
      <x:c r="D608" s="12">
        <x:v>0</x:v>
      </x:c>
      <x:c r="E608" s="12">
        <x:v>30.280414282403363</x:v>
      </x:c>
      <x:c r="F608" s="12">
        <x:v>0</x:v>
      </x:c>
      <x:c r="G608" s="12">
        <x:v>43.108847327737834</x:v>
      </x:c>
      <x:c r="H608" s="13">
        <x:v>39.585094875547298</x:v>
      </x:c>
    </x:row>
    <x:row r="609" spans="1:8" ht="11.25" customHeight="1" x14ac:dyDescent="0.25">
      <x:c r="A609" s="8">
        <x:v>223</x:v>
      </x:c>
      <x:c r="B609" s="9">
        <x:v>5.807951883151496</x:v>
      </x:c>
      <x:c r="C609" s="9">
        <x:v>6.9662956741708806</x:v>
      </x:c>
      <x:c r="D609" s="9">
        <x:v>0</x:v>
      </x:c>
      <x:c r="E609" s="9">
        <x:v>30.36159509597725</x:v>
      </x:c>
      <x:c r="F609" s="9">
        <x:v>0</x:v>
      </x:c>
      <x:c r="G609" s="9">
        <x:v>43.135842653299626</x:v>
      </x:c>
      <x:c r="H609" s="10">
        <x:v>39.629556333504489</x:v>
      </x:c>
    </x:row>
    <x:row r="610" spans="1:8" ht="11.25" customHeight="1" x14ac:dyDescent="0.25">
      <x:c r="A610" s="11">
        <x:v>224</x:v>
      </x:c>
      <x:c r="B610" s="12">
        <x:v>5.7835230990246709</x:v>
      </x:c>
      <x:c r="C610" s="12">
        <x:v>6.9369947886587884</x:v>
      </x:c>
      <x:c r="D610" s="12">
        <x:v>0</x:v>
      </x:c>
      <x:c r="E610" s="12">
        <x:v>30.442093001493376</x:v>
      </x:c>
      <x:c r="F610" s="12">
        <x:v>0</x:v>
      </x:c>
      <x:c r="G610" s="12">
        <x:v>43.162610889176833</x:v>
      </x:c>
      <x:c r="H610" s="13">
        <x:v>39.673620814158475</x:v>
      </x:c>
    </x:row>
    <x:row r="611" spans="1:8" ht="11.25" customHeight="1" x14ac:dyDescent="0.25">
      <x:c r="A611" s="8">
        <x:v>225</x:v>
      </x:c>
      <x:c r="B611" s="9">
        <x:v>5.7592989536304495</x:v>
      </x:c>
      <x:c r="C611" s="9">
        <x:v>6.9079393552348671</x:v>
      </x:c>
      <x:c r="D611" s="9">
        <x:v>0</x:v>
      </x:c>
      <x:c r="E611" s="9">
        <x:v>30.521916579982967</x:v>
      </x:c>
      <x:c r="F611" s="9">
        <x:v>0</x:v>
      </x:c>
      <x:c r="G611" s="9">
        <x:v>43.189154888848279</x:v>
      </x:c>
      <x:c r="H611" s="10">
        <x:v>39.717293610539997</x:v>
      </x:c>
    </x:row>
    <x:row r="612" spans="1:8" ht="11.25" customHeight="1" x14ac:dyDescent="0.25">
      <x:c r="A612" s="11">
        <x:v>226</x:v>
      </x:c>
      <x:c r="B612" s="12">
        <x:v>5.7352768863210315</x:v>
      </x:c>
      <x:c r="C612" s="12">
        <x:v>6.8791263025531286</x:v>
      </x:c>
      <x:c r="D612" s="12">
        <x:v>0</x:v>
      </x:c>
      <x:c r="E612" s="12">
        <x:v>30.60107426931113</x:v>
      </x:c>
      <x:c r="F612" s="12">
        <x:v>0</x:v>
      </x:c>
      <x:c r="G612" s="12">
        <x:v>43.215477458185291</x:v>
      </x:c>
      <x:c r="H612" s="13">
        <x:v>39.760579921997795</x:v>
      </x:c>
    </x:row>
    <x:row r="613" spans="1:8" ht="11.25" customHeight="1" x14ac:dyDescent="0.25">
      <x:c r="A613" s="8">
        <x:v>227</x:v>
      </x:c>
      <x:c r="B613" s="9">
        <x:v>5.711454378993059</x:v>
      </x:c>
      <x:c r="C613" s="9">
        <x:v>6.8505526102971421</x:v>
      </x:c>
      <x:c r="D613" s="9">
        <x:v>0</x:v>
      </x:c>
      <x:c r="E613" s="9">
        <x:v>30.679574367150153</x:v>
      </x:c>
      <x:c r="F613" s="9">
        <x:v>0</x:v>
      </x:c>
      <x:c r="G613" s="9">
        <x:v>43.241581356440356</x:v>
      </x:c>
      <x:c r="H613" s="10">
        <x:v>39.803484856262116</x:v>
      </x:c>
    </x:row>
    <x:row r="614" spans="1:8" ht="11.25" customHeight="1" x14ac:dyDescent="0.25">
      <x:c r="A614" s="11">
        <x:v>228</x:v>
      </x:c>
      <x:c r="B614" s="12">
        <x:v>5.6878289552077028</x:v>
      </x:c>
      <x:c r="C614" s="12">
        <x:v>6.8222153081246111</x:v>
      </x:c>
      <x:c r="D614" s="12">
        <x:v>0</x:v>
      </x:c>
      <x:c r="E614" s="12">
        <x:v>30.757425033879148</x:v>
      </x:c>
      <x:c r="F614" s="12">
        <x:v>0</x:v>
      </x:c>
      <x:c r="G614" s="12">
        <x:v>43.267469297211463</x:v>
      </x:c>
      <x:c r="H614" s="13">
        <x:v>39.846013431453947</x:v>
      </x:c>
    </x:row>
    <x:row r="615" spans="1:8" ht="11.25" customHeight="1" x14ac:dyDescent="0.25">
      <x:c r="A615" s="8">
        <x:v>229</x:v>
      </x:c>
      <x:c r="B615" s="9">
        <x:v>5.6643981793324834</x:v>
      </x:c>
      <x:c r="C615" s="9">
        <x:v>6.7941114746380569</x:v>
      </x:c>
      <x:c r="D615" s="9">
        <x:v>0</x:v>
      </x:c>
      <x:c r="E615" s="9">
        <x:v>30.83463429541181</x:v>
      </x:c>
      <x:c r="F615" s="9">
        <x:v>0</x:v>
      </x:c>
      <x:c r="G615" s="9">
        <x:v>43.293143949382355</x:v>
      </x:c>
      <x:c r="H615" s="10">
        <x:v>39.888170578041489</x:v>
      </x:c>
    </x:row>
    <x:row r="616" spans="1:8" ht="11.25" customHeight="1" x14ac:dyDescent="0.25">
      <x:c r="A616" s="11">
        <x:v>230</x:v>
      </x:c>
      <x:c r="B616" s="12">
        <x:v>5.6411596557042172</x:v>
      </x:c>
      <x:c r="C616" s="12">
        <x:v>6.7662382363808087</x:v>
      </x:c>
      <x:c r="D616" s="12">
        <x:v>0</x:v>
      </x:c>
      <x:c r="E616" s="12">
        <x:v>30.911210045954729</x:v>
      </x:c>
      <x:c r="F616" s="12">
        <x:v>0</x:v>
      </x:c>
      <x:c r="G616" s="12">
        <x:v>43.318607938039754</x:v>
      </x:c>
      <x:c r="H616" s="13">
        <x:v>39.929961140745654</x:v>
      </x:c>
    </x:row>
    <x:row r="617" spans="1:8" ht="11.25" customHeight="1" x14ac:dyDescent="0.25">
      <x:c r="A617" s="8">
        <x:v>231</x:v>
      </x:c>
      <x:c r="B617" s="9">
        <x:v>5.618111027812482</x:v>
      </x:c>
      <x:c r="C617" s="9">
        <x:v>6.7385927668576286</x:v>
      </x:c>
      <x:c r="D617" s="9">
        <x:v>0</x:v>
      </x:c>
      <x:c r="E617" s="9">
        <x:v>30.987160050698019</x:v>
      </x:c>
      <x:c r="F617" s="9">
        <x:v>0</x:v>
      </x:c>
      <x:c r="G617" s="9">
        <x:v>43.343863845368134</x:v>
      </x:c>
      <x:c r="H617" s="10">
        <x:v>39.97138988039611</x:v>
      </x:c>
    </x:row>
    <x:row r="618" spans="1:8" ht="11.25" customHeight="1" x14ac:dyDescent="0.25">
      <x:c r="A618" s="11">
        <x:v>232</x:v>
      </x:c>
      <x:c r="B618" s="12">
        <x:v>5.5952499775030322</x:v>
      </x:c>
      <x:c r="C618" s="12">
        <x:v>6.7111722855792424</x:v>
      </x:c>
      <x:c r="D618" s="12">
        <x:v>0</x:v>
      </x:c>
      <x:c r="E618" s="12">
        <x:v>31.062491948440275</x:v>
      </x:c>
      <x:c r="F618" s="12">
        <x:v>0</x:v>
      </x:c>
      <x:c r="G618" s="12">
        <x:v>43.368914211522544</x:v>
      </x:c>
      <x:c r="H618" s="13">
        <x:v>40.012461475739222</x:v>
      </x:c>
    </x:row>
    <x:row r="619" spans="1:8" ht="11.25" customHeight="1" x14ac:dyDescent="0.25">
      <x:c r="A619" s="8">
        <x:v>233</x:v>
      </x:c>
      <x:c r="B619" s="9">
        <x:v>5.5725742242005554</x:v>
      </x:c>
      <x:c r="C619" s="9">
        <x:v>6.6839740571300945</x:v>
      </x:c>
      <x:c r="D619" s="9">
        <x:v>0</x:v>
      </x:c>
      <x:c r="E619" s="9">
        <x:v>31.137213254149685</x:v>
      </x:c>
      <x:c r="F619" s="9">
        <x:v>0</x:v>
      </x:c>
      <x:c r="G619" s="9">
        <x:v>43.393761535480337</x:v>
      </x:c>
      <x:c r="H619" s="10">
        <x:v>40.053180525199572</x:v>
      </x:c>
    </x:row>
    <x:row r="620" spans="1:8" ht="11.25" customHeight="1" x14ac:dyDescent="0.25">
      <x:c r="A620" s="11">
        <x:v>234</x:v>
      </x:c>
      <x:c r="B620" s="12">
        <x:v>5.5500815241502837</x:v>
      </x:c>
      <x:c r="C620" s="12">
        <x:v>6.6569953902587002</x:v>
      </x:c>
      <x:c r="D620" s="12">
        <x:v>0</x:v>
      </x:c>
      <x:c r="E620" s="12">
        <x:v>31.211331361463145</x:v>
      </x:c>
      <x:c r="F620" s="12">
        <x:v>0</x:v>
      </x:c>
      <x:c r="G620" s="12">
        <x:v>43.418408275872132</x:v>
      </x:c>
      <x:c r="H620" s="13">
        <x:v>40.093551548596153</x:v>
      </x:c>
    </x:row>
    <x:row r="621" spans="1:8" ht="11.25" customHeight="1" x14ac:dyDescent="0.25">
      <x:c r="A621" s="8">
        <x:v>235</x:v>
      </x:c>
      <x:c r="B621" s="9">
        <x:v>5.527769669677876</x:v>
      </x:c>
      <x:c r="C621" s="9">
        <x:v>6.6302336369899182</x:v>
      </x:c>
      <x:c r="D621" s="9">
        <x:v>0</x:v>
      </x:c>
      <x:c r="E621" s="9">
        <x:v>31.284853545125053</x:v>
      </x:c>
      <x:c r="F621" s="9">
        <x:v>0</x:v>
      </x:c>
      <x:c r="G621" s="9">
        <x:v>43.442856851792847</x:v>
      </x:c>
      <x:c r="H621" s="10">
        <x:v>40.133578988814897</x:v>
      </x:c>
    </x:row>
    <x:row r="622" spans="1:8" ht="11.25" customHeight="1" x14ac:dyDescent="0.25">
      <x:c r="A622" s="11">
        <x:v>236</x:v>
      </x:c>
      <x:c r="B622" s="12">
        <x:v>5.5056364884670899</x:v>
      </x:c>
      <x:c r="C622" s="12">
        <x:v>6.6036861917585581</x:v>
      </x:c>
      <x:c r="D622" s="12">
        <x:v>0</x:v>
      </x:c>
      <x:c r="E622" s="12">
        <x:v>31.357786963367534</x:v>
      </x:c>
      <x:c r="F622" s="12">
        <x:v>0</x:v>
      </x:c>
      <x:c r="G622" s="12">
        <x:v>43.467109643593183</x:v>
      </x:c>
      <x:c r="H622" s="13">
        <x:v>40.17326721343855</x:v>
      </x:c>
    </x:row>
    <x:row r="623" spans="1:8" ht="11.25" customHeight="1" x14ac:dyDescent="0.25">
      <x:c r="A623" s="8">
        <x:v>237</x:v>
      </x:c>
      <x:c r="B623" s="9">
        <x:v>5.4836798428547349</x:v>
      </x:c>
      <x:c r="C623" s="9">
        <x:v>6.577350490563723</x:v>
      </x:c>
      <x:c r="D623" s="9">
        <x:v>0</x:v>
      </x:c>
      <x:c r="E623" s="9">
        <x:v>31.430138660233759</x:v>
      </x:c>
      <x:c r="F623" s="9">
        <x:v>0</x:v>
      </x:c>
      <x:c r="G623" s="9">
        <x:v>43.491168993652209</x:v>
      </x:c>
      <x:c r="H623" s="10">
        <x:v>40.212620516335441</x:v>
      </x:c>
    </x:row>
    <x:row r="624" spans="1:8" ht="11.25" customHeight="1" x14ac:dyDescent="0.25">
      <x:c r="A624" s="11">
        <x:v>238</x:v>
      </x:c>
      <x:c r="B624" s="12">
        <x:v>5.4618976291424328</x:v>
      </x:c>
      <x:c r="C624" s="12">
        <x:v>6.551224010143307</x:v>
      </x:c>
      <x:c r="D624" s="12">
        <x:v>0</x:v>
      </x:c>
      <x:c r="E624" s="12">
        <x:v>31.501915567845778</x:v>
      </x:c>
      <x:c r="F624" s="12">
        <x:v>0</x:v>
      </x:c>
      <x:c r="G624" s="12">
        <x:v>43.51503720713152</x:v>
      </x:c>
      <x:c r="H624" s="13">
        <x:v>40.251643119207976</x:v>
      </x:c>
    </x:row>
    <x:row r="625" spans="1:8" ht="11.25" customHeight="1" x14ac:dyDescent="0.25">
      <x:c r="A625" s="8">
        <x:v>239</x:v>
      </x:c>
      <x:c r="B625" s="9">
        <x:v>5.4402877769247091</x:v>
      </x:c>
      <x:c r="C625" s="9">
        <x:v>6.5253042671680763</x:v>
      </x:c>
      <x:c r="D625" s="9">
        <x:v>0</x:v>
      </x:c>
      <x:c r="E625" s="9">
        <x:v>31.573124508618626</x:v>
      </x:c>
      <x:c r="F625" s="9">
        <x:v>0</x:v>
      </x:c>
      <x:c r="G625" s="9">
        <x:v>43.538716552711406</x:v>
      </x:c>
      <x:c r="H625" s="10">
        <x:v>40.29033917310251</x:v>
      </x:c>
    </x:row>
    <x:row r="626" spans="1:8" ht="11.25" customHeight="1" x14ac:dyDescent="0.25">
      <x:c r="A626" s="11">
        <x:v>240</x:v>
      </x:c>
      <x:c r="B626" s="12">
        <x:v>5.4188482484329796</x:v>
      </x:c>
      <x:c r="C626" s="12">
        <x:v>6.4995888174548186</x:v>
      </x:c>
      <x:c r="D626" s="12">
        <x:v>0</x:v>
      </x:c>
      <x:c r="E626" s="12">
        <x:v>31.643772197422038</x:v>
      </x:c>
      <x:c r="F626" s="12">
        <x:v>0</x:v>
      </x:c>
      <x:c r="G626" s="12">
        <x:v>43.562209263309832</x:v>
      </x:c>
      <x:c r="H626" s="13">
        <x:v>40.328712759881249</x:v>
      </x:c>
    </x:row>
    <x:row r="627" spans="1:8" ht="11.25" customHeight="1" x14ac:dyDescent="0.25">
      <x:c r="A627" s="8">
        <x:v>241</x:v>
      </x:c>
      <x:c r="B627" s="9">
        <x:v>5.3975770378949832</x:v>
      </x:c>
      <x:c r="C627" s="9">
        <x:v>6.474075255198029</x:v>
      </x:c>
      <x:c r="D627" s="9">
        <x:v>0</x:v>
      </x:c>
      <x:c r="E627" s="9">
        <x:v>31.71386524369121</x:v>
      </x:c>
      <x:c r="F627" s="9">
        <x:v>0</x:v>
      </x:c>
      <x:c r="G627" s="9">
        <x:v>43.585517536784224</x:v>
      </x:c>
      <x:c r="H627" s="10">
        <x:v>40.366767893657666</x:v>
      </x:c>
    </x:row>
    <x:row r="628" spans="1:8" ht="11.25" customHeight="1" x14ac:dyDescent="0.25">
      <x:c r="A628" s="11">
        <x:v>242</x:v>
      </x:c>
      <x:c r="B628" s="12">
        <x:v>5.3764721709092429</x:v>
      </x:c>
      <x:c r="C628" s="12">
        <x:v>6.4487612122196056</x:v>
      </x:c>
      <x:c r="D628" s="12">
        <x:v>0</x:v>
      </x:c>
      <x:c r="E628" s="12">
        <x:v>31.783410153488134</x:v>
      </x:c>
      <x:c r="F628" s="12">
        <x:v>0</x:v>
      </x:c>
      <x:c r="G628" s="12">
        <x:v>43.608643536616981</x:v>
      </x:c>
      <x:c r="H628" s="13">
        <x:v>40.404508522196274</x:v>
      </x:c>
    </x:row>
    <x:row r="629" spans="1:8" ht="11.25" customHeight="1" x14ac:dyDescent="0.25">
      <x:c r="A629" s="8">
        <x:v>243</x:v>
      </x:c>
      <x:c r="B629" s="9">
        <x:v>5.3555317038341475</x:v>
      </x:c>
      <x:c r="C629" s="9">
        <x:v>6.42364435723609</x:v>
      </x:c>
      <x:c r="D629" s="9">
        <x:v>0</x:v>
      </x:c>
      <x:c r="E629" s="9">
        <x:v>31.852413331514651</x:v>
      </x:c>
      <x:c r="F629" s="9">
        <x:v>0</x:v>
      </x:c>
      <x:c r="G629" s="9">
        <x:v>43.631589392584893</x:v>
      </x:c>
      <x:c r="H629" s="10">
        <x:v>40.441938528277774</x:v>
      </x:c>
    </x:row>
    <x:row r="630" spans="1:8" ht="11.25" customHeight="1" x14ac:dyDescent="0.25">
      <x:c r="A630" s="11">
        <x:v>244</x:v>
      </x:c>
      <x:c r="B630" s="12">
        <x:v>5.3347537231912501</x:v>
      </x:c>
      <x:c r="C630" s="12">
        <x:v>6.3987223951429595</x:v>
      </x:c>
      <x:c r="D630" s="12">
        <x:v>0</x:v>
      </x:c>
      <x:c r="E630" s="12">
        <x:v>31.920881083078722</x:v>
      </x:c>
      <x:c r="F630" s="12">
        <x:v>0</x:v>
      </x:c>
      <x:c r="G630" s="12">
        <x:v>43.654357201412928</x:v>
      </x:c>
      <x:c r="H630" s="13">
        <x:v>40.479061731030725</x:v>
      </x:c>
    </x:row>
    <x:row r="631" spans="1:8" ht="11.25" customHeight="1" x14ac:dyDescent="0.25">
      <x:c r="A631" s="8">
        <x:v>245</x:v>
      </x:c>
      <x:c r="B631" s="9">
        <x:v>5.3141363450824066</x:v>
      </x:c>
      <x:c r="C631" s="9">
        <x:v>6.3739930663155242</x:v>
      </x:c>
      <x:c r="D631" s="9">
        <x:v>0</x:v>
      </x:c>
      <x:c r="E631" s="9">
        <x:v>31.988819616015096</x:v>
      </x:c>
      <x:c r="F631" s="9">
        <x:v>0</x:v>
      </x:c>
      <x:c r="G631" s="9">
        <x:v>43.676949027413023</x:v>
      </x:c>
      <x:c r="H631" s="10">
        <x:v>40.515881887230606</x:v>
      </x:c>
    </x:row>
    <x:row r="632" spans="1:8" ht="11.25" customHeight="1" x14ac:dyDescent="0.25">
      <x:c r="A632" s="11">
        <x:v>246</x:v>
      </x:c>
      <x:c r="B632" s="12">
        <x:v>5.2936777146203822</x:v>
      </x:c>
      <x:c r="C632" s="12">
        <x:v>6.3494541459259617</x:v>
      </x:c>
      <x:c r="D632" s="12">
        <x:v>0</x:v>
      </x:c>
      <x:c r="E632" s="12">
        <x:v>32.056235042561568</x:v>
      </x:c>
      <x:c r="F632" s="12">
        <x:v>0</x:v>
      </x:c>
      <x:c r="G632" s="12">
        <x:v>43.699366903107908</x:v>
      </x:c>
      <x:c r="H632" s="13">
        <x:v>40.552402692567064</x:v>
      </x:c>
    </x:row>
    <x:row r="633" spans="1:8" ht="11.25" customHeight="1" x14ac:dyDescent="0.25">
      <x:c r="A633" s="8">
        <x:v>247</x:v>
      </x:c>
      <x:c r="B633" s="9">
        <x:v>5.2733760053725449</x:v>
      </x:c>
      <x:c r="C633" s="9">
        <x:v>6.3251034432760731</x:v>
      </x:c>
      <x:c r="D633" s="9">
        <x:v>0</x:v>
      </x:c>
      <x:c r="E633" s="9">
        <x:v>32.12313338119209</x:v>
      </x:c>
      <x:c r="F633" s="9">
        <x:v>0</x:v>
      </x:c>
      <x:c r="G633" s="9">
        <x:v>43.721612829840709</x:v>
      </x:c>
      <x:c r="H633" s="10">
        <x:v>40.588627782880558</x:v>
      </x:c>
    </x:row>
    <x:row r="634" spans="1:8" ht="11.25" customHeight="1" x14ac:dyDescent="0.25">
      <x:c r="A634" s="11">
        <x:v>248</x:v>
      </x:c>
      <x:c r="B634" s="12">
        <x:v>5.2532294188173294</x:v>
      </x:c>
      <x:c r="C634" s="12">
        <x:v>6.3009388011453336</x:v>
      </x:c>
      <x:c r="D634" s="12">
        <x:v>0</x:v>
      </x:c>
      <x:c r="E634" s="12">
        <x:v>32.189520558407899</x:v>
      </x:c>
      <x:c r="F634" s="12">
        <x:v>0</x:v>
      </x:c>
      <x:c r="G634" s="12">
        <x:v>43.743688778370561</x:v>
      </x:c>
      <x:c r="H634" s="13">
        <x:v>40.624560735368945</x:v>
      </x:c>
    </x:row>
    <x:row r="635" spans="1:8" ht="11.25" customHeight="1" x14ac:dyDescent="0.25">
      <x:c r="A635" s="8">
        <x:v>249</x:v>
      </x:c>
      <x:c r="B635" s="9">
        <x:v>5.2332361838131014</x:v>
      </x:c>
      <x:c r="C635" s="9">
        <x:v>6.2769580951538329</x:v>
      </x:c>
      <x:c r="D635" s="9">
        <x:v>0</x:v>
      </x:c>
      <x:c r="E635" s="9">
        <x:v>32.255402410487662</x:v>
      </x:c>
      <x:c r="F635" s="9">
        <x:v>0</x:v>
      </x:c>
      <x:c r="G635" s="9">
        <x:v>43.765596689454597</x:v>
      </x:c>
      <x:c r="H635" s="10">
        <x:v>40.660205069765048</x:v>
      </x:c>
    </x:row>
    <x:row r="636" spans="1:8" ht="11.25" customHeight="1" x14ac:dyDescent="0.25">
      <x:c r="A636" s="15">
        <x:v>250</x:v>
      </x:c>
      <x:c r="B636" s="16">
        <x:v>5.2133945560791037</x:v>
      </x:c>
      <x:c r="C636" s="16">
        <x:v>6.2531592331396988</x:v>
      </x:c>
      <x:c r="D636" s="16">
        <x:v>0</x:v>
      </x:c>
      <x:c r="E636" s="16">
        <x:v>32.320784685197914</x:v>
      </x:c>
      <x:c r="F636" s="16">
        <x:v>0</x:v>
      </x:c>
      <x:c r="G636" s="16">
        <x:v>43.787338474416714</x:v>
      </x:c>
      <x:c r="H636" s="17">
        <x:v>40.69556424948599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73.5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10.938378000720467</x:v>
      </x:c>
      <x:c r="C640" s="6">
        <x:v>7.7145809659252285</x:v>
      </x:c>
      <x:c r="D640" s="6">
        <x:v>0</x:v>
      </x:c>
      <x:c r="E640" s="6">
        <x:v>2.5891975176776167</x:v>
      </x:c>
      <x:c r="F640" s="6">
        <x:v>-16.470788015180755</x:v>
      </x:c>
      <x:c r="G640" s="6">
        <x:v>4.7713684691425566</x:v>
      </x:c>
      <x:c r="H640" s="7">
        <x:v>-6.9244298421016852</x:v>
      </x:c>
    </x:row>
    <x:row r="641" spans="1:8" ht="11.25" customHeight="1" x14ac:dyDescent="0.25">
      <x:c r="A641" s="8">
        <x:v>51</x:v>
      </x:c>
      <x:c r="B641" s="9">
        <x:v>10.930171349311578</x:v>
      </x:c>
      <x:c r="C641" s="9">
        <x:v>8.0439672171116712</x:v>
      </x:c>
      <x:c r="D641" s="9">
        <x:v>0</x:v>
      </x:c>
      <x:c r="E641" s="9">
        <x:v>2.699747405960085</x:v>
      </x:c>
      <x:c r="F641" s="9">
        <x:v>-16.149319341729729</x:v>
      </x:c>
      <x:c r="G641" s="9">
        <x:v>5.5245666306536059</x:v>
      </x:c>
      <x:c r="H641" s="10">
        <x:v>-6.0689515187657115</x:v>
      </x:c>
    </x:row>
    <x:row r="642" spans="1:8" ht="11.25" customHeight="1" x14ac:dyDescent="0.25">
      <x:c r="A642" s="11">
        <x:v>52</x:v>
      </x:c>
      <x:c r="B642" s="12">
        <x:v>10.92227891193488</x:v>
      </x:c>
      <x:c r="C642" s="12">
        <x:v>8.3607420172959905</x:v>
      </x:c>
      <x:c r="D642" s="12">
        <x:v>0</x:v>
      </x:c>
      <x:c r="E642" s="12">
        <x:v>2.8060645902534107</x:v>
      </x:c>
      <x:c r="F642" s="12">
        <x:v>-15.840158973222646</x:v>
      </x:c>
      <x:c r="G642" s="12">
        <x:v>6.248926546261635</x:v>
      </x:c>
      <x:c r="H642" s="13">
        <x:v>-5.2463762078657314</x:v>
      </x:c>
    </x:row>
    <x:row r="643" spans="1:8" ht="11.25" customHeight="1" x14ac:dyDescent="0.25">
      <x:c r="A643" s="8">
        <x:v>53</x:v>
      </x:c>
      <x:c r="B643" s="9">
        <x:v>10.914682981755783</x:v>
      </x:c>
      <x:c r="C643" s="9">
        <x:v>8.6656160568167557</x:v>
      </x:c>
      <x:c r="D643" s="9">
        <x:v>0</x:v>
      </x:c>
      <x:c r="E643" s="9">
        <x:v>2.9083875951992586</x:v>
      </x:c>
      <x:c r="F643" s="9">
        <x:v>-15.542613302444416</x:v>
      </x:c>
      <x:c r="G643" s="9">
        <x:v>6.946073331327379</x:v>
      </x:c>
      <x:c r="H643" s="10">
        <x:v>-4.4548414747355647</x:v>
      </x:c>
    </x:row>
    <x:row r="644" spans="1:8" ht="11.25" customHeight="1" x14ac:dyDescent="0.25">
      <x:c r="A644" s="11">
        <x:v>54</x:v>
      </x:c>
      <x:c r="B644" s="12">
        <x:v>10.907367157848324</x:v>
      </x:c>
      <x:c r="C644" s="12">
        <x:v>8.9592476114125272</x:v>
      </x:c>
      <x:c r="D644" s="12">
        <x:v>0</x:v>
      </x:c>
      <x:c r="E644" s="12">
        <x:v>3.0069373538484001</x:v>
      </x:c>
      <x:c r="F644" s="12">
        <x:v>-15.256039876871061</x:v>
      </x:c>
      <x:c r="G644" s="12">
        <x:v>7.6175122462381895</x:v>
      </x:c>
      <x:c r="H644" s="13">
        <x:v>-3.6926228428324439</x:v>
      </x:c>
    </x:row>
    <x:row r="645" spans="1:8" ht="11.25" customHeight="1" x14ac:dyDescent="0.25">
      <x:c r="A645" s="8">
        <x:v>55</x:v>
      </x:c>
      <x:c r="B645" s="9">
        <x:v>10.900316226983579</x:v>
      </x:c>
      <x:c r="C645" s="9">
        <x:v>9.2422472868217351</x:v>
      </x:c>
      <x:c r="D645" s="9">
        <x:v>0</x:v>
      </x:c>
      <x:c r="E645" s="9">
        <x:v>3.1019188000616884</x:v>
      </x:c>
      <x:c r="F645" s="9">
        <x:v>-14.979842768117502</x:v>
      </x:c>
      <x:c r="G645" s="9">
        <x:v>8.2646395457494997</x:v>
      </x:c>
      <x:c r="H645" s="10">
        <x:v>-2.9581212520894313</x:v>
      </x:c>
    </x:row>
    <x:row r="646" spans="1:8" ht="11.25" customHeight="1" x14ac:dyDescent="0.25">
      <x:c r="A646" s="11">
        <x:v>56</x:v>
      </x:c>
      <x:c r="B646" s="12">
        <x:v>10.893516058030423</x:v>
      </x:c>
      <x:c r="C646" s="12">
        <x:v>9.5151822571664315</x:v>
      </x:c>
      <x:c r="D646" s="12">
        <x:v>0</x:v>
      </x:c>
      <x:c r="E646" s="12">
        <x:v>3.1935222910128203</x:v>
      </x:c>
      <x:c r="F646" s="12">
        <x:v>-14.713468435433407</x:v>
      </x:c>
      <x:c r="G646" s="12">
        <x:v>8.8887521707762662</x:v>
      </x:c>
      <x:c r="H646" s="13">
        <x:v>-2.2498518610158089</x:v>
      </x:c>
    </x:row>
    <x:row r="647" spans="1:8" ht="11.25" customHeight="1" x14ac:dyDescent="0.25">
      <x:c r="A647" s="8">
        <x:v>57</x:v>
      </x:c>
      <x:c r="B647" s="9">
        <x:v>10.886953507426139</x:v>
      </x:c>
      <x:c r="C647" s="9">
        <x:v>9.7785800590304355</x:v>
      </x:c>
      <x:c r="D647" s="9">
        <x:v>0</x:v>
      </x:c>
      <x:c r="E647" s="9">
        <x:v>3.2819248805715175</x:v>
      </x:c>
      <x:c r="F647" s="9">
        <x:v>-14.456402022824671</x:v>
      </x:c>
      <x:c r="G647" s="9">
        <x:v>9.4910564242034194</x:v>
      </x:c>
      <x:c r="H647" s="10">
        <x:v>-1.5664340275237307</x:v>
      </x:c>
    </x:row>
    <x:row r="648" spans="1:8" ht="11.25" customHeight="1" x14ac:dyDescent="0.25">
      <x:c r="A648" s="11">
        <x:v>58</x:v>
      </x:c>
      <x:c r="B648" s="12">
        <x:v>10.880616334386323</x:v>
      </x:c>
      <x:c r="C648" s="12">
        <x:v>10.032931994637631</x:v>
      </x:c>
      <x:c r="D648" s="12">
        <x:v>0</x:v>
      </x:c>
      <x:c r="E648" s="12">
        <x:v>3.3672914614914</x:v>
      </x:c>
      <x:c r="F648" s="12">
        <x:v>-14.208164037678586</x:v>
      </x:c>
      <x:c r="G648" s="12">
        <x:v>10.072675752836769</x:v>
      </x:c>
      <x:c r="H648" s="13">
        <x:v>-0.90658232622101897</x:v>
      </x:c>
    </x:row>
    <x:row r="649" spans="1:8" ht="11.25" customHeight="1" x14ac:dyDescent="0.25">
      <x:c r="A649" s="8">
        <x:v>59</x:v>
      </x:c>
      <x:c r="B649" s="9">
        <x:v>10.874493124703118</x:v>
      </x:c>
      <x:c r="C649" s="9">
        <x:v>10.278696190323423</x:v>
      </x:c>
      <x:c r="D649" s="9">
        <x:v>0</x:v>
      </x:c>
      <x:c r="E649" s="9">
        <x:v>3.4497757919060166</x:v>
      </x:c>
      <x:c r="F649" s="9">
        <x:v>-13.96830736580994</x:v>
      </x:c>
      <x:c r="G649" s="9">
        <x:v>10.634657741122618</x:v>
      </x:c>
      <x:c r="H649" s="10">
        <x:v>-0.2690984791997576</x:v>
      </x:c>
    </x:row>
    <x:row r="650" spans="1:8" ht="11.25" customHeight="1" x14ac:dyDescent="0.25">
      <x:c r="A650" s="11">
        <x:v>60</x:v>
      </x:c>
      <x:c r="B650" s="12">
        <x:v>10.868573222133776</x:v>
      </x:c>
      <x:c r="C650" s="12">
        <x:v>10.516300350357721</x:v>
      </x:c>
      <x:c r="D650" s="12">
        <x:v>0</x:v>
      </x:c>
      <x:c r="E650" s="12">
        <x:v>3.529521419577565</x:v>
      </x:c>
      <x:c r="F650" s="12">
        <x:v>-13.736414583832715</x:v>
      </x:c>
      <x:c r="G650" s="12">
        <x:v>11.177980408236348</x:v>
      </x:c>
      <x:c r="H650" s="13">
        <x:v>0.34713590625411855</x:v>
      </x:c>
    </x:row>
    <x:row r="651" spans="1:8" ht="11.25" customHeight="1" x14ac:dyDescent="0.25">
      <x:c r="A651" s="8">
        <x:v>61</x:v>
      </x:c>
      <x:c r="B651" s="9">
        <x:v>10.86284666651188</x:v>
      </x:c>
      <x:c r="C651" s="9">
        <x:v>10.746144240944231</x:v>
      </x:c>
      <x:c r="D651" s="9">
        <x:v>0</x:v>
      </x:c>
      <x:c r="E651" s="9">
        <x:v>3.6066625155863461</x:v>
      </x:c>
      <x:c r="F651" s="9">
        <x:v>-13.512095534869603</x:v>
      </x:c>
      <x:c r="G651" s="9">
        <x:v>11.703557888172853</x:v>
      </x:c>
      <x:c r="H651" s="10">
        <x:v>0.94316588562753989</x:v>
      </x:c>
    </x:row>
    <x:row r="652" spans="1:8" ht="11.25" customHeight="1" x14ac:dyDescent="0.25">
      <x:c r="A652" s="11">
        <x:v>62</x:v>
      </x:c>
      <x:c r="B652" s="12">
        <x:v>10.857304137825063</x:v>
      </x:c>
      <x:c r="C652" s="12">
        <x:v>10.968601934744459</x:v>
      </x:c>
      <x:c r="D652" s="12">
        <x:v>0</x:v>
      </x:c>
      <x:c r="E652" s="12">
        <x:v>3.6813246276466041</x:v>
      </x:c>
      <x:c r="F652" s="12">
        <x:v>-13.294985137980406</x:v>
      </x:c>
      <x:c r="G652" s="12">
        <x:v>12.21224556223572</x:v>
      </x:c>
      <x:c r="H652" s="13">
        <x:v>1.5199690914727957</x:v>
      </x:c>
    </x:row>
    <x:row r="653" spans="1:8" ht="11.25" customHeight="1" x14ac:dyDescent="0.25">
      <x:c r="A653" s="8">
        <x:v>63</x:v>
      </x:c>
      <x:c r="B653" s="9">
        <x:v>10.851936905598789</x:v>
      </x:c>
      <x:c r="C653" s="9">
        <x:v>11.062010398919114</x:v>
      </x:c>
      <x:c r="D653" s="9">
        <x:v>0</x:v>
      </x:c>
      <x:c r="E653" s="9">
        <x:v>3.8756388054622679</x:v>
      </x:c>
      <x:c r="F653" s="9">
        <x:v>-13.084741405437516</x:v>
      </x:c>
      <x:c r="G653" s="9">
        <x:v>12.704844704542653</x:v>
      </x:c>
      <x:c r="H653" s="10">
        <x:v>2.0784610844340725</x:v>
      </x:c>
    </x:row>
    <x:row r="654" spans="1:8" ht="11.25" customHeight="1" x14ac:dyDescent="0.25">
      <x:c r="A654" s="11">
        <x:v>64</x:v>
      </x:c>
      <x:c r="B654" s="12">
        <x:v>10.846736783007975</x:v>
      </x:c>
      <x:c r="C654" s="12">
        <x:v>10.954738546563588</x:v>
      </x:c>
      <x:c r="D654" s="12">
        <x:v>0</x:v>
      </x:c>
      <x:c r="E654" s="12">
        <x:v>4.3098712269093218</x:v>
      </x:c>
      <x:c r="F654" s="12">
        <x:v>-12.881043645198742</x:v>
      </x:c>
      <x:c r="G654" s="12">
        <x:v>13.230302911282143</x:v>
      </x:c>
      <x:c r="H654" s="13">
        <x:v>2.6735601617551059</x:v>
      </x:c>
    </x:row>
    <x:row r="655" spans="1:8" ht="11.25" customHeight="1" x14ac:dyDescent="0.25">
      <x:c r="A655" s="8">
        <x:v>65</x:v>
      </x:c>
      <x:c r="B655" s="9">
        <x:v>10.84169608520912</x:v>
      </x:c>
      <x:c r="C655" s="9">
        <x:v>10.905779645292499</x:v>
      </x:c>
      <x:c r="D655" s="9">
        <x:v>0</x:v>
      </x:c>
      <x:c r="E655" s="9">
        <x:v>4.7492584405068135</x:v>
      </x:c>
      <x:c r="F655" s="9">
        <x:v>-12.683590828705274</x:v>
      </x:c>
      <x:c r="G655" s="9">
        <x:v>13.813143342303158</x:v>
      </x:c>
      <x:c r="H655" s="10">
        <x:v>3.3327767876045149</x:v>
      </x:c>
    </x:row>
    <x:row r="656" spans="1:8" ht="11.25" customHeight="1" x14ac:dyDescent="0.25">
      <x:c r="A656" s="11">
        <x:v>66</x:v>
      </x:c>
      <x:c r="B656" s="12">
        <x:v>10.836807591446931</x:v>
      </x:c>
      <x:c r="C656" s="12">
        <x:v>10.85829905966369</x:v>
      </x:c>
      <x:c r="D656" s="12">
        <x:v>0</x:v>
      </x:c>
      <x:c r="E656" s="12">
        <x:v>5.1753783426652422</x:v>
      </x:c>
      <x:c r="F656" s="12">
        <x:v>-12.492100106532876</x:v>
      </x:c>
      <x:c r="G656" s="12">
        <x:v>14.378384887242984</x:v>
      </x:c>
      <x:c r="H656" s="13">
        <x:v>3.9720171520645624</x:v>
      </x:c>
    </x:row>
    <x:row r="657" spans="1:8" ht="11.25" customHeight="1" x14ac:dyDescent="0.25">
      <x:c r="A657" s="8">
        <x:v>67</x:v>
      </x:c>
      <x:c r="B657" s="9">
        <x:v>10.832064510542455</x:v>
      </x:c>
      <x:c r="C657" s="9">
        <x:v>10.812230828837496</x:v>
      </x:c>
      <x:c r="D657" s="9">
        <x:v>0</x:v>
      </x:c>
      <x:c r="E657" s="9">
        <x:v>5.5888229064230606</x:v>
      </x:c>
      <x:c r="F657" s="9">
        <x:v>-12.306305456503122</x:v>
      </x:c>
      <x:c r="G657" s="9">
        <x:v>14.926812789299889</x:v>
      </x:c>
      <x:c r="H657" s="10">
        <x:v>4.5921757146004145</x:v>
      </x:c>
    </x:row>
    <x:row r="658" spans="1:8" ht="11.25" customHeight="1" x14ac:dyDescent="0.25">
      <x:c r="A658" s="11">
        <x:v>68</x:v>
      </x:c>
      <x:c r="B658" s="12">
        <x:v>10.827460449415895</x:v>
      </x:c>
      <x:c r="C658" s="12">
        <x:v>10.767512858600806</x:v>
      </x:c>
      <x:c r="D658" s="12">
        <x:v>0</x:v>
      </x:c>
      <x:c r="E658" s="12">
        <x:v>5.9901494033401175</x:v>
      </x:c>
      <x:c r="F658" s="12">
        <x:v>-12.125956450666276</x:v>
      </x:c>
      <x:c r="G658" s="12">
        <x:v>15.459166260690543</x:v>
      </x:c>
      <x:c r="H658" s="13">
        <x:v>5.1940943194146216</x:v>
      </x:c>
    </x:row>
    <x:row r="659" spans="1:8" ht="11.25" customHeight="1" x14ac:dyDescent="0.25">
      <x:c r="A659" s="8">
        <x:v>69</x:v>
      </x:c>
      <x:c r="B659" s="9">
        <x:v>10.822989384337154</x:v>
      </x:c>
      <x:c r="C659" s="9">
        <x:v>10.724086642132042</x:v>
      </x:c>
      <x:c r="D659" s="9">
        <x:v>0</x:v>
      </x:c>
      <x:c r="E659" s="9">
        <x:v>6.3798829095240288</x:v>
      </x:c>
      <x:c r="F659" s="9">
        <x:v>-11.950817129137493</x:v>
      </x:c>
      <x:c r="G659" s="9">
        <x:v>15.976141806855731</x:v>
      </x:c>
      <x:c r="H659" s="10">
        <x:v>5.7785660081472701</x:v>
      </x:c>
    </x:row>
    <x:row r="660" spans="1:8" ht="11.25" customHeight="1" x14ac:dyDescent="0.25">
      <x:c r="A660" s="11">
        <x:v>70</x:v>
      </x:c>
      <x:c r="B660" s="12">
        <x:v>10.818645634632409</x:v>
      </x:c>
      <x:c r="C660" s="12">
        <x:v>10.681897004620099</x:v>
      </x:c>
      <x:c r="D660" s="12">
        <x:v>0</x:v>
      </x:c>
      <x:c r="E660" s="12">
        <x:v>6.7585185975762618</x:v>
      </x:c>
      <x:c r="F660" s="12">
        <x:v>-11.780664970136929</x:v>
      </x:c>
      <x:c r="G660" s="12">
        <x:v>16.478396266691842</x:v>
      </x:c>
      <x:c r="H660" s="13">
        <x:v>6.346338505773268</x:v>
      </x:c>
    </x:row>
    <x:row r="661" spans="1:8" ht="11.25" customHeight="1" x14ac:dyDescent="0.25">
      <x:c r="A661" s="8">
        <x:v>71</x:v>
      </x:c>
      <x:c r="B661" s="9">
        <x:v>10.814423838605268</x:v>
      </x:c>
      <x:c r="C661" s="9">
        <x:v>10.640891869393322</x:v>
      </x:c>
      <x:c r="D661" s="9">
        <x:v>0</x:v>
      </x:c>
      <x:c r="E661" s="9">
        <x:v>7.126523835494476</x:v>
      </x:c>
      <x:c r="F661" s="9">
        <x:v>-11.615289946780276</x:v>
      </x:c>
      <x:c r="G661" s="9">
        <x:v>16.966549596712792</x:v>
      </x:c>
      <x:c r="H661" s="10">
        <x:v>6.8981174119168349</x:v>
      </x:c>
    </x:row>
    <x:row r="662" spans="1:8" ht="11.25" customHeight="1" x14ac:dyDescent="0.25">
      <x:c r="A662" s="11">
        <x:v>72</x:v>
      </x:c>
      <x:c r="B662" s="12">
        <x:v>10.810318931457957</x:v>
      </x:c>
      <x:c r="C662" s="12">
        <x:v>10.601022043473995</x:v>
      </x:c>
      <x:c r="D662" s="12">
        <x:v>0</x:v>
      </x:c>
      <x:c r="E662" s="12">
        <x:v>7.4843401112379011</x:v>
      </x:c>
      <x:c r="F662" s="12">
        <x:v>-11.454493662213233</x:v>
      </x:c>
      <x:c r="G662" s="12">
        <x:v>17.441187423956617</x:v>
      </x:c>
      <x:c r="H662" s="13">
        <x:v>7.4345691262230842</x:v>
      </x:c>
    </x:row>
    <x:row r="663" spans="1:8" ht="11.25" customHeight="1" x14ac:dyDescent="0.25">
      <x:c r="A663" s="8">
        <x:v>73</x:v>
      </x:c>
      <x:c r="B663" s="9">
        <x:v>10.806326125021322</x:v>
      </x:c>
      <x:c r="C663" s="9">
        <x:v>10.562241020701689</x:v>
      </x:c>
      <x:c r="D663" s="9">
        <x:v>0</x:v>
      </x:c>
      <x:c r="E663" s="9">
        <x:v>7.8323847996191365</x:v>
      </x:c>
      <x:c r="F663" s="9">
        <x:v>-11.298088555601685</x:v>
      </x:c>
      <x:c r="G663" s="9">
        <x:v>17.902863389740464</x:v>
      </x:c>
      <x:c r="H663" s="10">
        <x:v>7.9563235332880708</x:v>
      </x:c>
    </x:row>
    <x:row r="664" spans="1:8" ht="11.25" customHeight="1" x14ac:dyDescent="0.25">
      <x:c r="A664" s="11">
        <x:v>74</x:v>
      </x:c>
      <x:c r="B664" s="12">
        <x:v>10.802440889123169</x:v>
      </x:c>
      <x:c r="C664" s="12">
        <x:v>10.524504800768849</x:v>
      </x:c>
      <x:c r="D664" s="12">
        <x:v>0</x:v>
      </x:c>
      <x:c r="E664" s="12">
        <x:v>8.1710527863899891</x:v>
      </x:c>
      <x:c r="F664" s="12">
        <x:v>-11.114259953935404</x:v>
      </x:c>
      <x:c r="G664" s="12">
        <x:v>18.383738522346604</x:v>
      </x:c>
      <x:c r="H664" s="13">
        <x:v>8.4994451740540544</x:v>
      </x:c>
    </x:row>
    <x:row r="665" spans="1:8" ht="11.25" customHeight="1" x14ac:dyDescent="0.25">
      <x:c r="A665" s="8">
        <x:v>75</x:v>
      </x:c>
      <x:c r="B665" s="9">
        <x:v>10.798658934442409</x:v>
      </x:c>
      <x:c r="C665" s="9">
        <x:v>10.487771722688077</x:v>
      </x:c>
      <x:c r="D665" s="9">
        <x:v>0</x:v>
      </x:c>
      <x:c r="E665" s="9">
        <x:v>8.5007179628080909</x:v>
      </x:c>
      <x:c r="F665" s="9">
        <x:v>-10.8927563506981</x:v>
      </x:c>
      <x:c r="G665" s="9">
        <x:v>18.894392269240477</x:v>
      </x:c>
      <x:c r="H665" s="10">
        <x:v>9.0757977829595582</x:v>
      </x:c>
    </x:row>
    <x:row r="666" spans="1:8" ht="11.25" customHeight="1" x14ac:dyDescent="0.25">
      <x:c r="A666" s="11">
        <x:v>76</x:v>
      </x:c>
      <x:c r="B666" s="12">
        <x:v>10.794976196712676</x:v>
      </x:c>
      <x:c r="C666" s="12">
        <x:v>10.452002311366037</x:v>
      </x:c>
      <x:c r="D666" s="12">
        <x:v>0</x:v>
      </x:c>
      <x:c r="E666" s="12">
        <x:v>8.8217346025768375</x:v>
      </x:c>
      <x:c r="F666" s="12">
        <x:v>-10.677063740454894</x:v>
      </x:c>
      <x:c r="G666" s="12">
        <x:v>19.391649370200657</x:v>
      </x:c>
      <x:c r="H666" s="13">
        <x:v>9.6369832179465007</x:v>
      </x:c>
    </x:row>
    <x:row r="667" spans="1:8" ht="11.25" customHeight="1" x14ac:dyDescent="0.25">
      <x:c r="A667" s="8">
        <x:v>77</x:v>
      </x:c>
      <x:c r="B667" s="9">
        <x:v>10.791388822153024</x:v>
      </x:c>
      <x:c r="C667" s="9">
        <x:v>10.417159136096103</x:v>
      </x:c>
      <x:c r="D667" s="9">
        <x:v>0</x:v>
      </x:c>
      <x:c r="E667" s="9">
        <x:v>9.1344386318191209</x:v>
      </x:c>
      <x:c r="F667" s="9">
        <x:v>-10.466956412842768</x:v>
      </x:c>
      <x:c r="G667" s="9">
        <x:v>19.876030177225481</x:v>
      </x:c>
      <x:c r="H667" s="10">
        <x:v>10.183592407868838</x:v>
      </x:c>
    </x:row>
    <x:row r="668" spans="1:8" ht="11.25" customHeight="1" x14ac:dyDescent="0.25">
      <x:c r="A668" s="11">
        <x:v>78</x:v>
      </x:c>
      <x:c r="B668" s="12">
        <x:v>10.787893154016013</x:v>
      </x:c>
      <x:c r="C668" s="12">
        <x:v>10.383206679903354</x:v>
      </x:c>
      <x:c r="D668" s="12">
        <x:v>0</x:v>
      </x:c>
      <x:c r="E668" s="12">
        <x:v>9.4391488016556373</x:v>
      </x:c>
      <x:c r="F668" s="12">
        <x:v>-10.262220197464538</x:v>
      </x:c>
      <x:c r="G668" s="12">
        <x:v>20.348028438110468</x:v>
      </x:c>
      <x:c r="H668" s="13">
        <x:v>10.716185977536769</x:v>
      </x:c>
    </x:row>
    <x:row r="669" spans="1:8" ht="11.25" customHeight="1" x14ac:dyDescent="0.25">
      <x:c r="A669" s="8">
        <x:v>79</x:v>
      </x:c>
      <x:c r="B669" s="9">
        <x:v>10.784485720154354</x:v>
      </x:c>
      <x:c r="C669" s="9">
        <x:v>10.350111218783152</x:v>
      </x:c>
      <x:c r="D669" s="9">
        <x:v>0</x:v>
      </x:c>
      <x:c r="E669" s="9">
        <x:v>9.7361677719918571</x:v>
      </x:c>
      <x:c r="F669" s="9">
        <x:v>-10.062651735687227</x:v>
      </x:c>
      <x:c r="G669" s="9">
        <x:v>20.808112975242135</x:v>
      </x:c>
      <x:c r="H669" s="10">
        <x:v>11.235296165694111</x:v>
      </x:c>
    </x:row>
    <x:row r="670" spans="1:8" ht="11.25" customHeight="1" x14ac:dyDescent="0.25">
      <x:c r="A670" s="11">
        <x:v>80</x:v>
      </x:c>
      <x:c r="B670" s="12">
        <x:v>10.781163221517367</x:v>
      </x:c>
      <x:c r="C670" s="12">
        <x:v>10.31784070997017</x:v>
      </x:c>
      <x:c r="D670" s="12">
        <x:v>0</x:v>
      </x:c>
      <x:c r="E670" s="12">
        <x:v>10.025783114260168</x:v>
      </x:c>
      <x:c r="F670" s="12">
        <x:v>-9.8680578068948357</x:v>
      </x:c>
      <x:c r="G670" s="12">
        <x:v>21.256729238852866</x:v>
      </x:c>
      <x:c r="H670" s="13">
        <x:v>11.741428599147516</x:v>
      </x:c>
    </x:row>
    <x:row r="671" spans="1:8" ht="11.25" customHeight="1" x14ac:dyDescent="0.25">
      <x:c r="A671" s="8">
        <x:v>81</x:v>
      </x:c>
      <x:c r="B671" s="9">
        <x:v>10.777922521497048</x:v>
      </x:c>
      <x:c r="C671" s="9">
        <x:v>10.286364688459809</x:v>
      </x:c>
      <x:c r="D671" s="9">
        <x:v>0</x:v>
      </x:c>
      <x:c r="E671" s="9">
        <x:v>10.308268240100617</x:v>
      </x:c>
      <x:c r="F671" s="9">
        <x:v>-9.6782547045033205</x:v>
      </x:c>
      <x:c r="G671" s="9">
        <x:v>21.694300745554152</x:v>
      </x:c>
      <x:c r="H671" s="10">
        <x:v>12.235063935478617</x:v>
      </x:c>
    </x:row>
    <x:row r="672" spans="1:8" ht="11.25" customHeight="1" x14ac:dyDescent="0.25">
      <x:c r="A672" s="11">
        <x:v>82</x:v>
      </x:c>
      <x:c r="B672" s="12">
        <x:v>10.774760636051454</x:v>
      </x:c>
      <x:c r="C672" s="12">
        <x:v>10.255654171079364</x:v>
      </x:c>
      <x:c r="D672" s="12">
        <x:v>0</x:v>
      </x:c>
      <x:c r="E672" s="12">
        <x:v>10.583883262284498</x:v>
      </x:c>
      <x:c r="F672" s="12">
        <x:v>-9.4930676575019373</x:v>
      </x:c>
      <x:c r="G672" s="12">
        <x:v>22.121230411913377</x:v>
      </x:c>
      <x:c r="H672" s="13">
        <x:v>12.716659385557744</x:v>
      </x:c>
    </x:row>
    <x:row r="673" spans="1:8" ht="11.25" customHeight="1" x14ac:dyDescent="0.25">
      <x:c r="A673" s="8">
        <x:v>83</x:v>
      </x:c>
      <x:c r="B673" s="9">
        <x:v>10.77167472454005</x:v>
      </x:c>
      <x:c r="C673" s="9">
        <x:v>10.22568156747427</x:v>
      </x:c>
      <x:c r="D673" s="9">
        <x:v>0</x:v>
      </x:c>
      <x:c r="E673" s="9">
        <x:v>10.852875793578963</x:v>
      </x:c>
      <x:c r="F673" s="9">
        <x:v>-9.3123302936923018</x:v>
      </x:c>
      <x:c r="G673" s="9">
        <x:v>22.537901791900982</x:v>
      </x:c>
      <x:c r="H673" s="10">
        <x:v>13.186650125996415</x:v>
      </x:c>
    </x:row>
    <x:row r="674" spans="1:8" ht="11.25" customHeight="1" x14ac:dyDescent="0.25">
      <x:c r="A674" s="11">
        <x:v>84</x:v>
      </x:c>
      <x:c r="B674" s="12">
        <x:v>10.768662081211824</x:v>
      </x:c>
      <x:c r="C674" s="12">
        <x:v>10.196420597434539</x:v>
      </x:c>
      <x:c r="D674" s="12">
        <x:v>0</x:v>
      </x:c>
      <x:c r="E674" s="12">
        <x:v>11.11548168870981</x:v>
      </x:c>
      <x:c r="F674" s="12">
        <x:v>-9.1358841411600533</x:v>
      </x:c>
      <x:c r="G674" s="12">
        <x:v>22.94468022619612</x:v>
      </x:c>
      <x:c r="H674" s="13">
        <x:v>13.645450610710347</x:v>
      </x:c>
    </x:row>
    <x:row r="675" spans="1:8" ht="11.25" customHeight="1" x14ac:dyDescent="0.25">
      <x:c r="A675" s="8">
        <x:v>85</x:v>
      </x:c>
      <x:c r="B675" s="9">
        <x:v>10.765720127292587</x:v>
      </x:c>
      <x:c r="C675" s="9">
        <x:v>10.167846214040907</x:v>
      </x:c>
      <x:c r="D675" s="9">
        <x:v>0</x:v>
      </x:c>
      <x:c r="E675" s="9">
        <x:v>11.371925734095472</x:v>
      </x:c>
      <x:c r="F675" s="9">
        <x:v>-8.9635781648392996</x:v>
      </x:c>
      <x:c r="G675" s="9">
        <x:v>23.341913910589668</x:v>
      </x:c>
      <x:c r="H675" s="10">
        <x:v>14.093455789901599</x:v>
      </x:c>
    </x:row>
    <x:row r="676" spans="1:8" ht="11.25" customHeight="1" x14ac:dyDescent="0.25">
      <x:c r="A676" s="11">
        <x:v>86</x:v>
      </x:c>
      <x:c r="B676" s="12">
        <x:v>10.762846403622813</x:v>
      </x:c>
      <x:c r="C676" s="12">
        <x:v>10.139934532158133</x:v>
      </x:c>
      <x:c r="D676" s="12">
        <x:v>0</x:v>
      </x:c>
      <x:c r="E676" s="12">
        <x:v>11.622422289591755</x:v>
      </x:c>
      <x:c r="F676" s="12">
        <x:v>-8.7952683353212784</x:v>
      </x:c>
      <x:c r="G676" s="12">
        <x:v>23.729934890051425</x:v>
      </x:c>
      <x:c r="H676" s="13">
        <x:v>14.53104224399538</x:v>
      </x:c>
    </x:row>
    <x:row r="677" spans="1:8" ht="11.25" customHeight="1" x14ac:dyDescent="0.25">
      <x:c r="A677" s="8">
        <x:v>87</x:v>
      </x:c>
      <x:c r="B677" s="9">
        <x:v>10.760038563801828</x:v>
      </x:c>
      <x:c r="C677" s="9">
        <x:v>10.11266276184651</x:v>
      </x:c>
      <x:c r="D677" s="9">
        <x:v>0</x:v>
      </x:c>
      <x:c r="E677" s="9">
        <x:v>11.867175886098057</x:v>
      </x:c>
      <x:c r="F677" s="9">
        <x:v>-8.6308172273198771</x:v>
      </x:c>
      <x:c r="G677" s="9">
        <x:v>24.109059984426516</x:v>
      </x:c>
      <x:c r="H677" s="10">
        <x:v>14.95856923937437</x:v>
      </x:c>
    </x:row>
    <x:row r="678" spans="1:8" ht="11.25" customHeight="1" x14ac:dyDescent="0.25">
      <x:c r="A678" s="11">
        <x:v>88</x:v>
      </x:c>
      <x:c r="B678" s="12">
        <x:v>10.757294367798195</x:v>
      </x:c>
      <x:c r="C678" s="12">
        <x:v>10.086009146301286</x:v>
      </x:c>
      <x:c r="D678" s="12">
        <x:v>0</x:v>
      </x:c>
      <x:c r="E678" s="12">
        <x:v>12.106381782526736</x:v>
      </x:c>
      <x:c r="F678" s="12">
        <x:v>-8.470093645441267</x:v>
      </x:c>
      <x:c r="G678" s="12">
        <x:v>24.479591651184947</x:v>
      </x:c>
      <x:c r="H678" s="13">
        <x:v>15.376379712131097</x:v>
      </x:c>
    </x:row>
    <x:row r="679" spans="1:8" ht="11.25" customHeight="1" x14ac:dyDescent="0.25">
      <x:c r="A679" s="8">
        <x:v>89</x:v>
      </x:c>
      <x:c r="B679" s="9">
        <x:v>10.754611675989734</x:v>
      </x:c>
      <x:c r="C679" s="9">
        <x:v>10.059952903964946</x:v>
      </x:c>
      <x:c r="D679" s="9">
        <x:v>0</x:v>
      </x:c>
      <x:c r="E679" s="9">
        <x:v>12.340226485323329</x:v>
      </x:c>
      <x:c r="F679" s="9">
        <x:v>-8.3129722751157935</x:v>
      </x:c>
      <x:c r="G679" s="9">
        <x:v>24.841818790162218</x:v>
      </x:c>
      <x:c r="H679" s="10">
        <x:v>15.784801185500033</x:v>
      </x:c>
    </x:row>
    <x:row r="680" spans="1:8" ht="11.25" customHeight="1" x14ac:dyDescent="0.25">
      <x:c r="A680" s="11">
        <x:v>90</x:v>
      </x:c>
      <x:c r="B680" s="12">
        <x:v>10.751988443599808</x:v>
      </x:c>
      <x:c r="C680" s="12">
        <x:v>10.034474174488524</x:v>
      </x:c>
      <x:c r="D680" s="12">
        <x:v>0</x:v>
      </x:c>
      <x:c r="E680" s="12">
        <x:v>12.568888233442662</x:v>
      </x:c>
      <x:c r="F680" s="12">
        <x:v>-8.1593333567402109</x:v>
      </x:c>
      <x:c r="G680" s="12">
        <x:v>25.196017494790784</x:v>
      </x:c>
      <x:c r="H680" s="13">
        <x:v>16.18414662612745</x:v>
      </x:c>
    </x:row>
    <x:row r="681" spans="1:8" ht="11.25" customHeight="1" x14ac:dyDescent="0.25">
      <x:c r="A681" s="8">
        <x:v>91</x:v>
      </x:c>
      <x:c r="B681" s="9">
        <x:v>10.749422715499529</x:v>
      </x:c>
      <x:c r="C681" s="9">
        <x:v>10.009553968246728</x:v>
      </x:c>
      <x:c r="D681" s="9">
        <x:v>0</x:v>
      </x:c>
      <x:c r="E681" s="9">
        <x:v>12.792537451431249</x:v>
      </x:c>
      <x:c r="F681" s="9">
        <x:v>-8.0090623812494677</x:v>
      </x:c>
      <x:c r="G681" s="9">
        <x:v>25.542451753928034</x:v>
      </x:c>
      <x:c r="H681" s="10">
        <x:v>16.574715243883929</x:v>
      </x:c>
    </x:row>
    <x:row r="682" spans="1:8" ht="11.25" customHeight="1" x14ac:dyDescent="0.25">
      <x:c r="A682" s="11">
        <x:v>92</x:v>
      </x:c>
      <x:c r="B682" s="12">
        <x:v>10.74691262134805</x:v>
      </x:c>
      <x:c r="C682" s="12">
        <x:v>9.9851741191370866</x:v>
      </x:c>
      <x:c r="D682" s="12">
        <x:v>0</x:v>
      </x:c>
      <x:c r="E682" s="12">
        <x:v>13.01133717303648</x:v>
      </x:c>
      <x:c r="F682" s="12">
        <x:v>-7.8620498054916625</x:v>
      </x:c>
      <x:c r="G682" s="12">
        <x:v>25.881374108029952</x:v>
      </x:c>
      <x:c r="H682" s="13">
        <x:v>16.956793239515264</x:v>
      </x:c>
    </x:row>
    <x:row r="683" spans="1:8" ht="11.25" customHeight="1" x14ac:dyDescent="0.25">
      <x:c r="A683" s="8">
        <x:v>93</x:v>
      </x:c>
      <x:c r="B683" s="9">
        <x:v>10.744456371045622</x:v>
      </x:c>
      <x:c r="C683" s="9">
        <x:v>9.9613172404166566</x:v>
      </x:c>
      <x:c r="D683" s="9">
        <x:v>0</x:v>
      </x:c>
      <x:c r="E683" s="9">
        <x:v>13.225443437555388</x:v>
      </x:c>
      <x:c r="F683" s="9">
        <x:v>-7.7181907859194254</x:v>
      </x:c>
      <x:c r="G683" s="9">
        <x:v>26.213026263098243</x:v>
      </x:c>
      <x:c r="H683" s="10">
        <x:v>17.330654504057758</x:v>
      </x:c>
    </x:row>
    <x:row r="684" spans="1:8" ht="11.25" customHeight="1" x14ac:dyDescent="0.25">
      <x:c r="A684" s="11">
        <x:v>94</x:v>
      </x:c>
      <x:c r="B684" s="12">
        <x:v>10.742052250476137</x:v>
      </x:c>
      <x:c r="C684" s="12">
        <x:v>9.9379666833505578</x:v>
      </x:c>
      <x:c r="D684" s="12">
        <x:v>0</x:v>
      </x:c>
      <x:c r="E684" s="12">
        <x:v>13.435005660947882</x:v>
      </x:c>
      <x:c r="F684" s="12">
        <x:v>-7.5773849292371684</x:v>
      </x:c>
      <x:c r="G684" s="12">
        <x:v>26.537639665537409</x:v>
      </x:c>
      <x:c r="H684" s="13">
        <x:v>17.69656127360998</x:v>
      </x:c>
    </x:row>
    <x:row r="685" spans="1:8" ht="11.25" customHeight="1" x14ac:dyDescent="0.25">
      <x:c r="A685" s="8">
        <x:v>95</x:v>
      </x:c>
      <x:c r="B685" s="9">
        <x:v>10.739698617517906</x:v>
      </x:c>
      <x:c r="C685" s="9">
        <x:v>9.9151064984657165</x:v>
      </x:c>
      <x:c r="D685" s="9">
        <x:v>0</x:v>
      </x:c>
      <x:c r="E685" s="9">
        <x:v>13.640166983569424</x:v>
      </x:c>
      <x:c r="F685" s="9">
        <x:v>-7.4395360587578496</x:v>
      </x:c>
      <x:c r="G685" s="9">
        <x:v>26.855436040795201</x:v>
      </x:c>
      <x:c r="H685" s="10">
        <x:v>18.054764742750585</x:v>
      </x:c>
    </x:row>
    <x:row r="686" spans="1:8" ht="11.25" customHeight="1" x14ac:dyDescent="0.25">
      <x:c r="A686" s="11">
        <x:v>96</x:v>
      </x:c>
      <x:c r="B686" s="12">
        <x:v>10.737393898303138</x:v>
      </x:c>
      <x:c r="C686" s="12">
        <x:v>9.8927213992203278</x:v>
      </x:c>
      <x:c r="D686" s="12">
        <x:v>0</x:v>
      </x:c>
      <x:c r="E686" s="12">
        <x:v>13.841064596223626</x:v>
      </x:c>
      <x:c r="F686" s="12">
        <x:v>-7.3045519953266522</x:v>
      </x:c>
      <x:c r="G686" s="12">
        <x:v>27.166627898420437</x:v>
      </x:c>
      <x:c r="H686" s="13">
        <x:v>18.405505639617424</x:v>
      </x:c>
    </x:row>
    <x:row r="687" spans="1:8" ht="11.25" customHeight="1" x14ac:dyDescent="0.25">
      <x:c r="A687" s="8">
        <x:v>97</x:v>
      </x:c>
      <x:c r="B687" s="9">
        <x:v>10.735136583708252</x:v>
      </x:c>
      <x:c r="C687" s="9">
        <x:v>9.8707967279150921</x:v>
      </x:c>
      <x:c r="D687" s="9">
        <x:v>0</x:v>
      </x:c>
      <x:c r="E687" s="9">
        <x:v>14.037830046095708</x:v>
      </x:c>
      <x:c r="F687" s="9">
        <x:v>-7.1723443517628729</x:v>
      </x:c>
      <x:c r="G687" s="9">
        <x:v>27.471419005956179</x:v>
      </x:c>
      <x:c r="H687" s="10">
        <x:v>18.749014765414838</x:v>
      </x:c>
    </x:row>
    <x:row r="688" spans="1:8" ht="11.25" customHeight="1" x14ac:dyDescent="0.25">
      <x:c r="A688" s="11">
        <x:v>98</x:v>
      </x:c>
      <x:c r="B688" s="12">
        <x:v>10.732925226058519</x:v>
      </x:c>
      <x:c r="C688" s="12">
        <x:v>9.8493184236865083</x:v>
      </x:c>
      <x:c r="D688" s="12">
        <x:v>0</x:v>
      </x:c>
      <x:c r="E688" s="12">
        <x:v>14.230589524000276</x:v>
      </x:c>
      <x:c r="F688" s="12">
        <x:v>-7.0428283398567419</x:v>
      </x:c>
      <x:c r="G688" s="12">
        <x:v>27.770004833888564</x:v>
      </x:c>
      <x:c r="H688" s="13">
        <x:v>19.085513500889856</x:v>
      </x:c>
    </x:row>
    <x:row r="689" spans="1:8" ht="11.25" customHeight="1" x14ac:dyDescent="0.25">
      <x:c r="A689" s="8">
        <x:v>99</x:v>
      </x:c>
      <x:c r="B689" s="9">
        <x:v>10.730758436032</x:v>
      </x:c>
      <x:c r="C689" s="9">
        <x:v>9.8282729924353589</x:v>
      </x:c>
      <x:c r="D689" s="9">
        <x:v>0</x:v>
      </x:c>
      <x:c r="E689" s="9">
        <x:v>14.41946413426159</x:v>
      </x:c>
      <x:c r="F689" s="9">
        <x:v>-6.9159225890356071</x:v>
      </x:c>
      <x:c r="G689" s="9">
        <x:v>28.062572973693339</x:v>
      </x:c>
      <x:c r="H689" s="10">
        <x:v>19.415214282112856</x:v>
      </x:c>
    </x:row>
    <x:row r="690" spans="1:8" ht="11.25" customHeight="1" x14ac:dyDescent="0.25">
      <x:c r="A690" s="11">
        <x:v>100</x:v>
      </x:c>
      <x:c r="B690" s="12">
        <x:v>10.728634879748741</x:v>
      </x:c>
      <x:c r="C690" s="12">
        <x:v>9.8076474785552392</x:v>
      </x:c>
      <x:c r="D690" s="12">
        <x:v>0</x:v>
      </x:c>
      <x:c r="E690" s="12">
        <x:v>14.604570148439109</x:v>
      </x:c>
      <x:c r="F690" s="12">
        <x:v>-6.7915489758845036</x:v>
      </x:c>
      <x:c r="G690" s="12">
        <x:v>28.349303530858585</x:v>
      </x:c>
      <x:c r="H690" s="13">
        <x:v>19.738321047711395</x:v>
      </x:c>
    </x:row>
    <x:row r="691" spans="1:8" ht="11.25" customHeight="1" x14ac:dyDescent="0.25">
      <x:c r="A691" s="8">
        <x:v>101</x:v>
      </x:c>
      <x:c r="B691" s="9">
        <x:v>10.726553276032536</x:v>
      </x:c>
      <x:c r="C691" s="9">
        <x:v>9.7874294383366447</x:v>
      </x:c>
      <x:c r="D691" s="9">
        <x:v>0</x:v>
      </x:c>
      <x:c r="E691" s="9">
        <x:v>14.786019244015442</x:v>
      </x:c>
      <x:c r="F691" s="9">
        <x:v>-6.6696324637706059</x:v>
      </x:c>
      <x:c r="G691" s="9">
        <x:v>28.630369494614015</x:v>
      </x:c>
      <x:c r="H691" s="10">
        <x:v>20.055029659535705</x:v>
      </x:c>
    </x:row>
    <x:row r="692" spans="1:8" ht="11.25" customHeight="1" x14ac:dyDescent="0.25">
      <x:c r="A692" s="11">
        <x:v>102</x:v>
      </x:c>
      <x:c r="B692" s="12">
        <x:v>10.72451239383339</x:v>
      </x:c>
      <x:c r="C692" s="12">
        <x:v>9.7676069149319371</x:v>
      </x:c>
      <x:c r="D692" s="12">
        <x:v>0</x:v>
      </x:c>
      <x:c r="E692" s="12">
        <x:v>14.9639187290762</x:v>
      </x:c>
      <x:c r="F692" s="12">
        <x:v>-6.5501009518797577</x:v>
      </x:c>
      <x:c r="G692" s="12">
        <x:v>28.905937085961771</x:v>
      </x:c>
      <x:c r="H692" s="13">
        <x:v>20.36552829857915</x:v>
      </x:c>
    </x:row>
    <x:row r="693" spans="1:8" ht="11.25" customHeight="1" x14ac:dyDescent="0.25">
      <x:c r="A693" s="8">
        <x:v>103</x:v>
      </x:c>
      <x:c r="B693" s="9">
        <x:v>10.722511049799747</x:v>
      </x:c>
      <x:c r="C693" s="9">
        <x:v>9.7481684147752965</x:v>
      </x:c>
      <x:c r="D693" s="9">
        <x:v>0</x:v>
      </x:c>
      <x:c r="E693" s="9">
        <x:v>15.13837175393166</x:v>
      </x:c>
      <x:c r="F693" s="9">
        <x:v>-6.4328851330268693</x:v>
      </x:c>
      <x:c r="G693" s="9">
        <x:v>29.176166085479831</x:v>
      </x:c>
      <x:c r="H693" s="10">
        <x:v>20.669997837835353</x:v>
      </x:c>
    </x:row>
    <x:row r="694" spans="1:8" ht="11.25" customHeight="1" x14ac:dyDescent="0.25">
      <x:c r="A694" s="11">
        <x:v>104</x:v>
      </x:c>
      <x:c r="B694" s="12">
        <x:v>10.720548105990503</x:v>
      </x:c>
      <x:c r="C694" s="12">
        <x:v>9.729102885360021</x:v>
      </x:c>
      <x:c r="D694" s="12">
        <x:v>0</x:v>
      </x:c>
      <x:c r="E694" s="12">
        <x:v>15.309477510557063</x:v>
      </x:c>
      <x:c r="F694" s="12">
        <x:v>-6.3179183596510109</x:v>
      </x:c>
      <x:c r="G694" s="12">
        <x:v>29.441210142256573</x:v>
      </x:c>
      <x:c r="H694" s="13">
        <x:v>20.968612193644301</x:v>
      </x:c>
    </x:row>
    <x:row r="695" spans="1:8" ht="11.25" customHeight="1" x14ac:dyDescent="0.25">
      <x:c r="A695" s="8">
        <x:v>105</x:v>
      </x:c>
      <x:c r="B695" s="9">
        <x:v>10.718622467717442</x:v>
      </x:c>
      <x:c r="C695" s="9">
        <x:v>9.710399694282815</x:v>
      </x:c>
      <x:c r="D695" s="9">
        <x:v>0</x:v>
      </x:c>
      <x:c r="E695" s="9">
        <x:v>15.477331420662033</x:v>
      </x:c>
      <x:c r="F695" s="9">
        <x:v>-6.2051365174507112</x:v>
      </x:c>
      <x:c r="G695" s="9">
        <x:v>29.701217065211583</x:v>
      </x:c>
      <x:c r="H695" s="10">
        <x:v>21.261538656961658</x:v>
      </x:c>
    </x:row>
    <x:row r="696" spans="1:8" ht="11.25" customHeight="1" x14ac:dyDescent="0.25">
      <x:c r="A696" s="11">
        <x:v>106</x:v>
      </x:c>
      <x:c r="B696" s="12">
        <x:v>10.716733081509565</x:v>
      </x:c>
      <x:c r="C696" s="12">
        <x:v>9.6920486094716143</x:v>
      </x:c>
      <x:c r="D696" s="12">
        <x:v>0</x:v>
      </x:c>
      <x:c r="E696" s="12">
        <x:v>15.642025313138053</x:v>
      </x:c>
      <x:c r="F696" s="12">
        <x:v>-6.094477906156115</x:v>
      </x:c>
      <x:c r="G696" s="12">
        <x:v>29.95632909796312</x:v>
      </x:c>
      <x:c r="H696" s="13">
        <x:v>21.548938205876805</x:v>
      </x:c>
    </x:row>
    <x:row r="697" spans="1:8" ht="11.25" customHeight="1" x14ac:dyDescent="0.25">
      <x:c r="A697" s="8">
        <x:v>107</x:v>
      </x:c>
      <x:c r="B697" s="9">
        <x:v>10.714878933191265</x:v>
      </x:c>
      <x:c r="C697" s="9">
        <x:v>9.6740397805197134</x:v>
      </x:c>
      <x:c r="D697" s="9">
        <x:v>0</x:v>
      </x:c>
      <x:c r="E697" s="9">
        <x:v>15.803647591577615</x:v>
      </x:c>
      <x:c r="F697" s="9">
        <x:v>-5.9858831269720945</x:v>
      </x:c>
      <x:c r="G697" s="9">
        <x:v>30.206683178316503</x:v>
      </x:c>
      <x:c r="H697" s="10">
        <x:v>21.830965800606624</x:v>
      </x:c>
    </x:row>
    <x:row r="698" spans="1:8" ht="11.25" customHeight="1" x14ac:dyDescent="0.25">
      <x:c r="A698" s="11">
        <x:v>108</x:v>
      </x:c>
      <x:c r="B698" s="12">
        <x:v>10.713059046067061</x:v>
      </x:c>
      <x:c r="C698" s="12">
        <x:v>9.6563637210545874</x:v>
      </x:c>
      <x:c r="D698" s="12">
        <x:v>0</x:v>
      </x:c>
      <x:c r="E698" s="12">
        <x:v>15.962283392507025</x:v>
      </x:c>
      <x:c r="F698" s="12">
        <x:v>-5.8792949762608568</x:v>
      </x:c>
      <x:c r="G698" s="12">
        <x:v>30.452411183367822</x:v>
      </x:c>
      <x:c r="H698" s="13">
        <x:v>22.107770662100695</x:v>
      </x:c>
    </x:row>
    <x:row r="699" spans="1:8" ht="11.25" customHeight="1" x14ac:dyDescent="0.25">
      <x:c r="A699" s="8">
        <x:v>109</x:v>
      </x:c>
      <x:c r="B699" s="9">
        <x:v>10.711272479206075</x:v>
      </x:c>
      <x:c r="C699" s="9">
        <x:v>9.6390112920752031</x:v>
      </x:c>
      <x:c r="D699" s="9">
        <x:v>0</x:v>
      </x:c>
      <x:c r="E699" s="9">
        <x:v>16.118014734927957</x:v>
      </x:c>
      <x:c r="F699" s="9">
        <x:v>-5.7746583450642701</x:v>
      </x:c>
      <x:c r="G699" s="9">
        <x:v>30.693640161144963</x:v>
      </x:c>
      <x:c r="H699" s="10">
        <x:v>22.379496535310476</x:v>
      </x:c>
    </x:row>
    <x:row r="700" spans="1:8" ht="11.25" customHeight="1" x14ac:dyDescent="0.25">
      <x:c r="A700" s="11">
        <x:v>110</x:v>
      </x:c>
      <x:c r="B700" s="12">
        <x:v>10.709518325819817</x:v>
      </x:c>
      <x:c r="C700" s="12">
        <x:v>9.6219736861961707</x:v>
      </x:c>
      <x:c r="D700" s="12">
        <x:v>0</x:v>
      </x:c>
      <x:c r="E700" s="12">
        <x:v>16.270920661719671</x:v>
      </x:c>
      <x:c r="F700" s="12">
        <x:v>-5.6719201240950392</x:v>
      </x:c>
      <x:c r="G700" s="12">
        <x:v>30.930492549640618</x:v>
      </x:c>
      <x:c r="H700" s="13">
        <x:v>22.646281938098259</x:v>
      </x:c>
    </x:row>
    <x:row r="701" spans="1:8" ht="11.25" customHeight="1" x14ac:dyDescent="0.25">
      <x:c r="A701" s="8">
        <x:v>111</x:v>
      </x:c>
      <x:c r="B701" s="9">
        <x:v>10.707795711727513</x:v>
      </x:c>
      <x:c r="C701" s="9">
        <x:v>9.6052424127418359</x:v>
      </x:c>
      <x:c r="D701" s="9">
        <x:v>0</x:v>
      </x:c>
      <x:c r="E701" s="9">
        <x:v>16.421077373414096</x:v>
      </x:c>
      <x:c r="F701" s="9">
        <x:v>-5.5710291138525818</x:v>
      </x:c>
      <x:c r="G701" s="9">
        <x:v>31.163086384030862</x:v>
      </x:c>
      <x:c r="H701" s="10">
        <x:v>22.908260396691677</x:v>
      </x:c>
    </x:row>
    <x:row r="702" spans="1:8" ht="11.25" customHeight="1" x14ac:dyDescent="0.25">
      <x:c r="A702" s="11">
        <x:v>112</x:v>
      </x:c>
      <x:c r="B702" s="12">
        <x:v>10.706103793903468</x:v>
      </x:c>
      <x:c r="C702" s="12">
        <x:v>9.5888092836371701</x:v>
      </x:c>
      <x:c r="D702" s="12">
        <x:v>0</x:v>
      </x:c>
      <x:c r="E702" s="12">
        <x:v>16.568558354819444</x:v>
      </x:c>
      <x:c r="F702" s="12">
        <x:v>-5.4719359395440321</x:v>
      </x:c>
      <x:c r="G702" s="12">
        <x:v>31.391535492816054</x:v>
      </x:c>
      <x:c r="H702" s="13">
        <x:v>23.165560668524492</x:v>
      </x:c>
    </x:row>
    <x:row r="703" spans="1:8" ht="11.25" customHeight="1" x14ac:dyDescent="0.25">
      <x:c r="A703" s="8">
        <x:v>113</x:v>
      </x:c>
      <x:c r="B703" s="9">
        <x:v>10.704441759101394</x:v>
      </x:c>
      <x:c r="C703" s="9">
        <x:v>9.5726664000462822</x:v>
      </x:c>
      <x:c r="D703" s="9">
        <x:v>0</x:v>
      </x:c>
      <x:c r="E703" s="9">
        <x:v>16.713434494934475</x:v>
      </x:c>
      <x:c r="F703" s="9">
        <x:v>-5.3745929705132633</x:v>
      </x:c>
      <x:c r="G703" s="9">
        <x:v>31.615949683568889</x:v>
      </x:c>
      <x:c r="H703" s="10">
        <x:v>23.418306953245217</x:v>
      </x:c>
    </x:row>
    <x:row r="704" spans="1:8" ht="11.25" customHeight="1" x14ac:dyDescent="0.25">
      <x:c r="A704" s="11">
        <x:v>114</x:v>
      </x:c>
      <x:c r="B704" s="12">
        <x:v>10.702808822551001</x:v>
      </x:c>
      <x:c r="C704" s="12">
        <x:v>9.5568061397127142</x:v>
      </x:c>
      <x:c r="D704" s="12">
        <x:v>0</x:v>
      </x:c>
      <x:c r="E704" s="12">
        <x:v>16.855774200564518</x:v>
      </x:c>
      <x:c r="F704" s="12">
        <x:v>-5.278954243901735</x:v>
      </x:c>
      <x:c r="G704" s="12">
        <x:v>31.8364349189265</x:v>
      </x:c>
      <x:c r="H704" s="13">
        <x:v>23.666619092619968</x:v>
      </x:c>
    </x:row>
    <x:row r="705" spans="1:8" ht="11.25" customHeight="1" x14ac:dyDescent="0.25">
      <x:c r="A705" s="8">
        <x:v>115</x:v>
      </x:c>
      <x:c r="B705" s="9">
        <x:v>10.679851819289643</x:v>
      </x:c>
      <x:c r="C705" s="9">
        <x:v>9.5435025647644665</x:v>
      </x:c>
      <x:c r="D705" s="9">
        <x:v>0</x:v>
      </x:c>
      <x:c r="E705" s="9">
        <x:v>16.999707365147199</x:v>
      </x:c>
      <x:c r="F705" s="9">
        <x:v>-5.1862151817588229</x:v>
      </x:c>
      <x:c r="G705" s="9">
        <x:v>32.036846567442481</x:v>
      </x:c>
      <x:c r="H705" s="10">
        <x:v>23.910612760005602</x:v>
      </x:c>
    </x:row>
    <x:row r="706" spans="1:8" ht="11.25" customHeight="1" x14ac:dyDescent="0.25">
      <x:c r="A706" s="11">
        <x:v>116</x:v>
      </x:c>
      <x:c r="B706" s="12">
        <x:v>10.597541042225062</x:v>
      </x:c>
      <x:c r="C706" s="12">
        <x:v>9.5367941130260689</x:v>
      </x:c>
      <x:c r="D706" s="12">
        <x:v>0</x:v>
      </x:c>
      <x:c r="E706" s="12">
        <x:v>17.152692350778427</x:v>
      </x:c>
      <x:c r="F706" s="12">
        <x:v>-5.098435337494756</x:v>
      </x:c>
      <x:c r="G706" s="12">
        <x:v>32.188592168534804</x:v>
      </x:c>
      <x:c r="H706" s="13">
        <x:v>24.150399640022492</x:v>
      </x:c>
    </x:row>
    <x:row r="707" spans="1:8" ht="11.25" customHeight="1" x14ac:dyDescent="0.25">
      <x:c r="A707" s="8">
        <x:v>117</x:v>
      </x:c>
      <x:c r="B707" s="9">
        <x:v>10.516489317690175</x:v>
      </x:c>
      <x:c r="C707" s="9">
        <x:v>9.5301882759565242</x:v>
      </x:c>
      <x:c r="D707" s="9">
        <x:v>0</x:v>
      </x:c>
      <x:c r="E707" s="9">
        <x:v>17.30333722810267</x:v>
      </x:c>
      <x:c r="F707" s="9">
        <x:v>-5.011998202398531</x:v>
      </x:c>
      <x:c r="G707" s="9">
        <x:v>32.338016619350832</x:v>
      </x:c>
      <x:c r="H707" s="10">
        <x:v>24.386087599013482</x:v>
      </x:c>
    </x:row>
    <x:row r="708" spans="1:8" ht="11.25" customHeight="1" x14ac:dyDescent="0.25">
      <x:c r="A708" s="11">
        <x:v>118</x:v>
      </x:c>
      <x:c r="B708" s="12">
        <x:v>10.436667976632506</x:v>
      </x:c>
      <x:c r="C708" s="12">
        <x:v>9.5236827169850748</x:v>
      </x:c>
      <x:c r="D708" s="12">
        <x:v>0</x:v>
      </x:c>
      <x:c r="E708" s="12">
        <x:v>17.451695282178534</x:v>
      </x:c>
      <x:c r="F708" s="12">
        <x:v>-4.9268732025276911</x:v>
      </x:c>
      <x:c r="G708" s="12">
        <x:v>32.485172773268431</x:v>
      </x:c>
      <x:c r="H708" s="13">
        <x:v>24.617780846835132</x:v>
      </x:c>
    </x:row>
    <x:row r="709" spans="1:8" ht="11.25" customHeight="1" x14ac:dyDescent="0.25">
      <x:c r="A709" s="8">
        <x:v>119</x:v>
      </x:c>
      <x:c r="B709" s="9">
        <x:v>10.358049213848247</x:v>
      </x:c>
      <x:c r="C709" s="9">
        <x:v>9.5172751699459219</x:v>
      </x:c>
      <x:c r="D709" s="9">
        <x:v>0</x:v>
      </x:c>
      <x:c r="E709" s="9">
        <x:v>17.597818192492674</x:v>
      </x:c>
      <x:c r="F709" s="9">
        <x:v>-4.8430306851861147</x:v>
      </x:c>
      <x:c r="G709" s="9">
        <x:v>32.630111891100725</x:v>
      </x:c>
      <x:c r="H709" s="10">
        <x:v>24.845580090491691</x:v>
      </x:c>
    </x:row>
    <x:row r="710" spans="1:8" ht="11.25" customHeight="1" x14ac:dyDescent="0.25">
      <x:c r="A710" s="11">
        <x:v>120</x:v>
      </x:c>
      <x:c r="B710" s="12">
        <x:v>10.28060605568893</x:v>
      </x:c>
      <x:c r="C710" s="12">
        <x:v>9.5109634364462678</x:v>
      </x:c>
      <x:c r="D710" s="12">
        <x:v>0</x:v>
      </x:c>
      <x:c r="E710" s="12">
        <x:v>17.741756092981028</x:v>
      </x:c>
      <x:c r="F710" s="12">
        <x:v>-4.7604418844849761</x:v>
      </x:c>
      <x:c r="G710" s="12">
        <x:v>32.772883700631247</x:v>
      </x:c>
      <x:c r="H710" s="13">
        <x:v>25.069582680087322</x:v>
      </x:c>
    </x:row>
    <x:row r="711" spans="1:8" ht="11.25" customHeight="1" x14ac:dyDescent="0.25">
      <x:c r="A711" s="8">
        <x:v>121</x:v>
      </x:c>
      <x:c r="B711" s="9">
        <x:v>10.204312329206028</x:v>
      </x:c>
      <x:c r="C711" s="9">
        <x:v>9.504745383351576</x:v>
      </x:c>
      <x:c r="D711" s="9">
        <x:v>0</x:v>
      </x:c>
      <x:c r="E711" s="9">
        <x:v>17.883557629377439</x:v>
      </x:c>
      <x:c r="F711" s="9">
        <x:v>-4.6790788884372061</x:v>
      </x:c>
      <x:c r="G711" s="9">
        <x:v>32.913536453497841</x:v>
      </x:c>
      <x:c r="H711" s="10">
        <x:v>25.289882747540872</x:v>
      </x:c>
    </x:row>
    <x:row r="712" spans="1:8" ht="11.25" customHeight="1" x14ac:dyDescent="0.25">
      <x:c r="A712" s="11">
        <x:v>122</x:v>
      </x:c>
      <x:c r="B712" s="12">
        <x:v>10.129142632659317</x:v>
      </x:c>
      <x:c r="C712" s="12">
        <x:v>9.4986189403819239</x:v>
      </x:c>
      <x:c r="D712" s="12">
        <x:v>0</x:v>
      </x:c>
      <x:c r="E712" s="12">
        <x:v>18.023270014027627</x:v>
      </x:c>
      <x:c r="F712" s="12">
        <x:v>-4.598914607506285</x:v>
      </x:c>
      <x:c r="G712" s="12">
        <x:v>33.052116979562577</x:v>
      </x:c>
      <x:c r="H712" s="13">
        <x:v>25.506571338478786</x:v>
      </x:c>
    </x:row>
    <x:row r="713" spans="1:8" ht="11.25" customHeight="1" x14ac:dyDescent="0.25">
      <x:c r="A713" s="8">
        <x:v>123</x:v>
      </x:c>
      <x:c r="B713" s="9">
        <x:v>10.055072307319204</x:v>
      </x:c>
      <x:c r="C713" s="9">
        <x:v>9.4925820978138891</x:v>
      </x:c>
      <x:c r="D713" s="9">
        <x:v>0</x:v>
      </x:c>
      <x:c r="E713" s="9">
        <x:v>18.160939078298124</x:v>
      </x:c>
      <x:c r="F713" s="9">
        <x:v>-4.519922744535017</x:v>
      </x:c>
      <x:c r="G713" s="9">
        <x:v>33.188670738896199</x:v>
      </x:c>
      <x:c r="H713" s="10">
        <x:v>25.719736537694143</x:v>
      </x:c>
    </x:row>
    <x:row r="714" spans="1:8" ht="11.25" customHeight="1" x14ac:dyDescent="0.25">
      <x:c r="A714" s="11">
        <x:v>124</x:v>
      </x:c>
      <x:c r="B714" s="12">
        <x:v>9.9820774104972578</x:v>
      </x:c>
      <x:c r="C714" s="12">
        <x:v>9.4866329042824642</x:v>
      </x:c>
      <x:c r="D714" s="12">
        <x:v>0</x:v>
      </x:c>
      <x:c r="E714" s="12">
        <x:v>18.296609322702405</x:v>
      </x:c>
      <x:c r="F714" s="12">
        <x:v>-4.4420777659840978</x:v>
      </x:c>
      <x:c r="G714" s="12">
        <x:v>33.323241871498034</x:v>
      </x:c>
      <x:c r="H714" s="13">
        <x:v>25.92946358853504</x:v>
      </x:c>
    </x:row>
    <x:row r="715" spans="1:8" ht="11.25" customHeight="1" x14ac:dyDescent="0.25">
      <x:c r="A715" s="8">
        <x:v>125</x:v>
      </x:c>
      <x:c r="B715" s="9">
        <x:v>9.910134689742998</x:v>
      </x:c>
      <x:c r="C715" s="9">
        <x:v>9.4807694646780707</x:v>
      </x:c>
      <x:c r="D715" s="9">
        <x:v>0</x:v>
      </x:c>
      <x:c r="E715" s="9">
        <x:v>18.4303239648595</x:v>
      </x:c>
      <x:c r="F715" s="9">
        <x:v>-4.3653548744144128</x:v>
      </x:c>
      <x:c r="G715" s="9">
        <x:v>33.455873244866154</x:v>
      </x:c>
      <x:c r="H715" s="10">
        <x:v>26.135835006562502</x:v>
      </x:c>
    </x:row>
    <x:row r="716" spans="1:8" ht="11.25" customHeight="1" x14ac:dyDescent="0.25">
      <x:c r="A716" s="11">
        <x:v>126</x:v>
      </x:c>
      <x:c r="B716" s="12">
        <x:v>9.8392215581484876</x:v>
      </x:c>
      <x:c r="C716" s="12">
        <x:v>9.4555455145981604</x:v>
      </x:c>
      <x:c r="D716" s="12">
        <x:v>0</x:v>
      </x:c>
      <x:c r="E716" s="12">
        <x:v>18.609159002768628</x:v>
      </x:c>
      <x:c r="F716" s="12">
        <x:v>-4.2897299821507966</x:v>
      </x:c>
      <x:c r="G716" s="12">
        <x:v>33.614196093364477</x:v>
      </x:c>
      <x:c r="H716" s="13">
        <x:v>26.369531126607871</x:v>
      </x:c>
    </x:row>
    <x:row r="717" spans="1:8" ht="11.25" customHeight="1" x14ac:dyDescent="0.25">
      <x:c r="A717" s="8">
        <x:v>127</x:v>
      </x:c>
      <x:c r="B717" s="9">
        <x:v>9.7693160707056865</x:v>
      </x:c>
      <x:c r="C717" s="9">
        <x:v>9.4201904247149528</x:v>
      </x:c>
      <x:c r="D717" s="9">
        <x:v>0</x:v>
      </x:c>
      <x:c r="E717" s="9">
        <x:v>18.81082601982121</x:v>
      </x:c>
      <x:c r="F717" s="9">
        <x:v>-4.2151796860684474</x:v>
      </x:c>
      <x:c r="G717" s="9">
        <x:v>33.785152829173398</x:v>
      </x:c>
      <x:c r="H717" s="10">
        <x:v>26.616042029878408</x:v>
      </x:c>
    </x:row>
    <x:row r="718" spans="1:8" ht="11.25" customHeight="1" x14ac:dyDescent="0.25">
      <x:c r="A718" s="11">
        <x:v>128</x:v>
      </x:c>
      <x:c r="B718" s="12">
        <x:v>9.7003969016645186</x:v>
      </x:c>
      <x:c r="C718" s="12">
        <x:v>9.3853341708604869</x:v>
      </x:c>
      <x:c r="D718" s="12">
        <x:v>0</x:v>
      </x:c>
      <x:c r="E718" s="12">
        <x:v>19.009647653811637</x:v>
      </x:c>
      <x:c r="F718" s="12">
        <x:v>-4.1416812434465795</x:v>
      </x:c>
      <x:c r="G718" s="12">
        <x:v>33.953697482890064</x:v>
      </x:c>
      <x:c r="H718" s="13">
        <x:v>26.858701200285353</x:v>
      </x:c>
    </x:row>
    <x:row r="719" spans="1:8" ht="11.25" customHeight="1" x14ac:dyDescent="0.25">
      <x:c r="A719" s="8">
        <x:v>129</x:v>
      </x:c>
      <x:c r="B719" s="9">
        <x:v>9.6324433228426507</x:v>
      </x:c>
      <x:c r="C719" s="9">
        <x:v>9.350966269641015</x:v>
      </x:c>
      <x:c r="D719" s="9">
        <x:v>0</x:v>
      </x:c>
      <x:c r="E719" s="9">
        <x:v>19.20568370248759</x:v>
      </x:c>
      <x:c r="F719" s="9">
        <x:v>-4.0692125488370099</x:v>
      </x:c>
      <x:c r="G719" s="9">
        <x:v>34.119880746134243</x:v>
      </x:c>
      <x:c r="H719" s="10">
        <x:v>27.097598213011558</x:v>
      </x:c>
    </x:row>
    <x:row r="720" spans="1:8" ht="11.25" customHeight="1" x14ac:dyDescent="0.25">
      <x:c r="A720" s="11">
        <x:v>130</x:v>
      </x:c>
      <x:c r="B720" s="12">
        <x:v>9.5654351828405577</x:v>
      </x:c>
      <x:c r="C720" s="12">
        <x:v>9.3170765293739333</x:v>
      </x:c>
      <x:c r="D720" s="12">
        <x:v>0</x:v>
      </x:c>
      <x:c r="E720" s="12">
        <x:v>19.39899229966348</x:v>
      </x:c>
      <x:c r="F720" s="12">
        <x:v>-3.9977521118981918</x:v>
      </x:c>
      <x:c r="G720" s="12">
        <x:v>34.283751899979784</x:v>
      </x:c>
      <x:c r="H720" s="13">
        <x:v>27.332819887080458</x:v>
      </x:c>
    </x:row>
    <x:row r="721" spans="1:8" ht="11.25" customHeight="1" x14ac:dyDescent="0.25">
      <x:c r="A721" s="8">
        <x:v>131</x:v>
      </x:c>
      <x:c r="B721" s="9">
        <x:v>9.4993528871181603</x:v>
      </x:c>
      <x:c r="C721" s="9">
        <x:v>9.283655040011368</x:v>
      </x:c>
      <x:c r="D721" s="9">
        <x:v>0</x:v>
      </x:c>
      <x:c r="E721" s="9">
        <x:v>19.589629972696329</x:v>
      </x:c>
      <x:c r="F721" s="9">
        <x:v>-3.9272790361480632</x:v>
      </x:c>
      <x:c r="G721" s="9">
        <x:v>34.445358863677797</x:v>
      </x:c>
      <x:c r="H721" s="10">
        <x:v>27.564450390552871</x:v>
      </x:c>
    </x:row>
    <x:row r="722" spans="1:8" ht="11.25" customHeight="1" x14ac:dyDescent="0.25">
      <x:c r="A722" s="11">
        <x:v>132</x:v>
      </x:c>
      <x:c r="B722" s="12">
        <x:v>9.4341773788916417</x:v>
      </x:c>
      <x:c r="C722" s="12">
        <x:v>9.2506921634787069</x:v>
      </x:c>
      <x:c r="D722" s="12">
        <x:v>0</x:v>
      </x:c>
      <x:c r="E722" s="12">
        <x:v>19.777651697595715</x:v>
      </x:c>
      <x:c r="F722" s="12">
        <x:v>-3.8577729985915652</x:v>
      </x:c>
      <x:c r="G722" s="12">
        <x:v>34.604748241374494</x:v>
      </x:c>
      <x:c r="H722" s="13">
        <x:v>27.792571340942366</x:v>
      </x:c>
    </x:row>
    <x:row r="723" spans="1:8" ht="11.25" customHeight="1" x14ac:dyDescent="0.25">
      <x:c r="A723" s="8">
        <x:v>133</x:v>
      </x:c>
      <x:c r="B723" s="9">
        <x:v>9.3698901208112879</x:v>
      </x:c>
      <x:c r="C723" s="9">
        <x:v>9.2181785244080192</x:v>
      </x:c>
      <x:c r="D723" s="9">
        <x:v>0</x:v>
      </x:c>
      <x:c r="E723" s="9">
        <x:v>19.963110951880473</x:v>
      </x:c>
      <x:c r="F723" s="9">
        <x:v>-3.7892142301810852</x:v>
      </x:c>
      <x:c r="G723" s="9">
        <x:v>34.761965366918695</x:v>
      </x:c>
      <x:c r="H723" s="10">
        <x:v>28.017261901100444</x:v>
      </x:c>
    </x:row>
    <x:row r="724" spans="1:8" ht="11.25" customHeight="1" x14ac:dyDescent="0.25">
      <x:c r="A724" s="11">
        <x:v>134</x:v>
      </x:c>
      <x:c r="B724" s="12">
        <x:v>9.3064730773833961</x:v>
      </x:c>
      <x:c r="C724" s="12">
        <x:v>9.1861050012478369</x:v>
      </x:c>
      <x:c r="D724" s="12">
        <x:v>0</x:v>
      </x:c>
      <x:c r="E724" s="12">
        <x:v>20.146059765288896</x:v>
      </x:c>
      <x:c r="F724" s="12">
        <x:v>-3.7215834970703972</x:v>
      </x:c>
      <x:c r="G724" s="12">
        <x:v>34.917054346849731</x:v>
      </x:c>
      <x:c r="H724" s="13">
        <x:v>28.238598870808406</x:v>
      </x:c>
    </x:row>
    <x:row r="725" spans="1:8" ht="11.25" customHeight="1" x14ac:dyDescent="0.25">
      <x:c r="A725" s="8">
        <x:v>135</x:v>
      </x:c>
      <x:c r="B725" s="9">
        <x:v>9.2439086981011975</x:v>
      </x:c>
      <x:c r="C725" s="9">
        <x:v>9.1544627177315494</x:v>
      </x:c>
      <x:c r="D725" s="9">
        <x:v>0</x:v>
      </x:c>
      <x:c r="E725" s="9">
        <x:v>20.326548768443491</x:v>
      </x:c>
      <x:c r="F725" s="9">
        <x:v>-3.6548620826247471</x:v>
      </x:c>
      <x:c r="G725" s="9">
        <x:v>35.07005810165149</x:v>
      </x:c>
      <x:c r="H725" s="10">
        <x:v>28.456656774298473</x:v>
      </x:c>
    </x:row>
    <x:row r="726" spans="1:8" ht="11.25" customHeight="1" x14ac:dyDescent="0.25">
      <x:c r="A726" s="11">
        <x:v>136</x:v>
      </x:c>
      <x:c r="B726" s="12">
        <x:v>9.1821799012516827</x:v>
      </x:c>
      <x:c r="C726" s="12">
        <x:v>9.123243034687599</x:v>
      </x:c>
      <x:c r="D726" s="12">
        <x:v>0</x:v>
      </x:c>
      <x:c r="E726" s="12">
        <x:v>20.504627239565981</x:v>
      </x:c>
      <x:c r="F726" s="12">
        <x:v>-3.5890317701517254</x:v>
      </x:c>
      <x:c r="G726" s="12">
        <x:v>35.221018405353547</x:v>
      </x:c>
      <x:c r="H726" s="13">
        <x:v>28.671507943913671</x:v>
      </x:c>
    </x:row>
    <x:row r="727" spans="1:8" ht="11.25" customHeight="1" x14ac:dyDescent="0.25">
      <x:c r="A727" s="8">
        <x:v>137</x:v>
      </x:c>
      <x:c r="B727" s="9">
        <x:v>9.1212700583669122</x:v>
      </x:c>
      <x:c r="C727" s="9">
        <x:v>9.0924375421756558</x:v>
      </x:c>
      <x:c r="D727" s="9">
        <x:v>0</x:v>
      </x:c>
      <x:c r="E727" s="9">
        <x:v>20.680343149332913</x:v>
      </x:c>
      <x:c r="F727" s="9">
        <x:v>-3.5240748263194628</x:v>
      </x:c>
      <x:c r="G727" s="9">
        <x:v>35.369975923556019</x:v>
      </x:c>
      <x:c r="H727" s="10">
        <x:v>28.883222600103842</x:v>
      </x:c>
    </x:row>
    <x:row r="728" spans="1:8" ht="11.25" customHeight="1" x14ac:dyDescent="0.25">
      <x:c r="A728" s="11">
        <x:v>138</x:v>
      </x:c>
      <x:c r="B728" s="12">
        <x:v>9.0611629792901223</x:v>
      </x:c>
      <x:c r="C728" s="12">
        <x:v>9.0620380519336905</x:v>
      </x:c>
      <x:c r="D728" s="12">
        <x:v>0</x:v>
      </x:c>
      <x:c r="E728" s="12">
        <x:v>20.853743203957787</x:v>
      </x:c>
      <x:c r="F728" s="12">
        <x:v>-3.4599739852304654</x:v>
      </x:c>
      <x:c r="G728" s="12">
        <x:v>35.516970249951136</x:v>
      </x:c>
      <x:c r="H728" s="13">
        <x:v>29.091868927943427</x:v>
      </x:c>
    </x:row>
    <x:row r="729" spans="1:8" ht="11.25" customHeight="1" x14ac:dyDescent="0.25">
      <x:c r="A729" s="8">
        <x:v>139</x:v>
      </x:c>
      <x:c r="B729" s="9">
        <x:v>9.0018428978284071</x:v>
      </x:c>
      <x:c r="C729" s="9">
        <x:v>9.0320365901217787</x:v>
      </x:c>
      <x:c r="D729" s="9">
        <x:v>0</x:v>
      </x:c>
      <x:c r="E729" s="9">
        <x:v>21.024872886580901</x:v>
      </x:c>
      <x:c r="F729" s="9">
        <x:v>-3.3967124331210061</x:v>
      </x:c>
      <x:c r="G729" s="9">
        <x:v>35.662039941410086</x:v>
      </x:c>
      <x:c r="H729" s="10">
        <x:v>29.297513150346482</x:v>
      </x:c>
    </x:row>
    <x:row r="730" spans="1:8" ht="11.25" customHeight="1" x14ac:dyDescent="0.25">
      <x:c r="A730" s="11">
        <x:v>140</x:v>
      </x:c>
      <x:c r="B730" s="12">
        <x:v>8.9432944579653206</x:v>
      </x:c>
      <x:c r="C730" s="12">
        <x:v>9.0024253903490177</x:v>
      </x:c>
      <x:c r="D730" s="12">
        <x:v>0</x:v>
      </x:c>
      <x:c r="E730" s="12">
        <x:v>21.193776497043988</x:v>
      </x:c>
      <x:c r="F730" s="12">
        <x:v>-3.3342737936576281</x:v>
      </x:c>
      <x:c r="G730" s="12">
        <x:v>35.805222551700702</x:v>
      </x:c>
      <x:c r="H730" s="13">
        <x:v>29.500219598143772</x:v>
      </x:c>
    </x:row>
    <x:row r="731" spans="1:8" ht="11.25" customHeight="1" x14ac:dyDescent="0.25">
      <x:c r="A731" s="8">
        <x:v>141</x:v>
      </x:c>
      <x:c r="B731" s="9">
        <x:v>8.8855027006080203</x:v>
      </x:c>
      <x:c r="C731" s="9">
        <x:v>8.9731968869708272</x:v>
      </x:c>
      <x:c r="D731" s="9">
        <x:v>0</x:v>
      </x:c>
      <x:c r="E731" s="9">
        <x:v>21.360497190122771</x:v>
      </x:c>
      <x:c r="F731" s="9">
        <x:v>-3.2726421138037205</x:v>
      </x:c>
      <x:c r="G731" s="9">
        <x:v>35.946554663897899</x:v>
      </x:c>
      <x:c r="H731" s="10">
        <x:v>29.700050777177978</x:v>
      </x:c>
    </x:row>
    <x:row r="732" spans="1:8" ht="11.25" customHeight="1" x14ac:dyDescent="0.25">
      <x:c r="A732" s="11">
        <x:v>142</x:v>
      </x:c>
      <x:c r="B732" s="12">
        <x:v>8.8284530508449688</x:v>
      </x:c>
      <x:c r="C732" s="12">
        <x:v>8.9443437086444675</x:v>
      </x:c>
      <x:c r="D732" s="12">
        <x:v>0</x:v>
      </x:c>
      <x:c r="E732" s="12">
        <x:v>21.525077012286562</x:v>
      </x:c>
      <x:c r="F732" s="12">
        <x:v>-3.2118018502305659</x:v>
      </x:c>
      <x:c r="G732" s="12">
        <x:v>36.086071921545432</x:v>
      </x:c>
      <x:c r="H732" s="13">
        <x:v>29.897067432563823</x:v>
      </x:c>
    </x:row>
    <x:row r="733" spans="1:8" ht="11.25" customHeight="1" x14ac:dyDescent="0.25">
      <x:c r="A733" s="8">
        <x:v>143</x:v>
      </x:c>
      <x:c r="B733" s="9">
        <x:v>8.7721313056913779</x:v>
      </x:c>
      <x:c r="C733" s="9">
        <x:v>8.9158586721312183</x:v>
      </x:c>
      <x:c r="D733" s="9">
        <x:v>0</x:v>
      </x:c>
      <x:c r="E733" s="9">
        <x:v>21.687556937050893</x:v>
      </x:c>
      <x:c r="F733" s="9">
        <x:v>-3.1517378562485416</x:v>
      </x:c>
      <x:c r="G733" s="9">
        <x:v>36.223809058624944</x:v>
      </x:c>
      <x:c r="H733" s="10">
        <x:v>30.091328610251942</x:v>
      </x:c>
    </x:row>
    <x:row r="734" spans="1:8" ht="11.25" customHeight="1" x14ac:dyDescent="0.25">
      <x:c r="A734" s="11">
        <x:v>144</x:v>
      </x:c>
      <x:c r="B734" s="12">
        <x:v>8.716523622300743</x:v>
      </x:c>
      <x:c r="C734" s="12">
        <x:v>8.8877347763343213</x:v>
      </x:c>
      <x:c r="D734" s="12">
        <x:v>0</x:v>
      </x:c>
      <x:c r="E734" s="12">
        <x:v>21.84797689898549</x:v>
      </x:c>
      <x:c r="F734" s="12">
        <x:v>-3.092435369235381</x:v>
      </x:c>
      <x:c r="G734" s="12">
        <x:v>36.359799928385172</x:v>
      </x:c>
      <x:c r="H734" s="13">
        <x:v>30.282891716027745</x:v>
      </x:c>
    </x:row>
    <x:row r="735" spans="1:8" ht="11.25" customHeight="1" x14ac:dyDescent="0.25">
      <x:c r="A735" s="8">
        <x:v>145</x:v>
      </x:c>
      <x:c r="B735" s="9">
        <x:v>8.6616165066219288</x:v>
      </x:c>
      <x:c r="C735" s="9">
        <x:v>8.8599651965621913</x:v>
      </x:c>
      <x:c r="D735" s="9">
        <x:v>0</x:v>
      </x:c>
      <x:c r="E735" s="9">
        <x:v>22.006375826436901</x:v>
      </x:c>
      <x:c r="F735" s="9">
        <x:v>-3.0338799985395872</x:v>
      </x:c>
      <x:c r="G735" s="9">
        <x:v>36.49407753108143</x:v>
      </x:c>
      <x:c r="H735" s="10">
        <x:v>30.4718125720687</x:v>
      </x:c>
    </x:row>
    <x:row r="736" spans="1:8" ht="11.25" customHeight="1" x14ac:dyDescent="0.25">
      <x:c r="A736" s="11">
        <x:v>146</x:v>
      </x:c>
      <x:c r="B736" s="12">
        <x:v>8.6073968024822864</x:v>
      </x:c>
      <x:c r="C736" s="12">
        <x:v>8.8325432790071989</x:v>
      </x:c>
      <x:c r="D736" s="12">
        <x:v>0</x:v>
      </x:c>
      <x:c r="E736" s="12">
        <x:v>22.162791673022078</x:v>
      </x:c>
      <x:c r="F736" s="12">
        <x:v>-2.9760577138381881</x:v>
      </x:c>
      <x:c r="G736" s="12">
        <x:v>36.626674040673372</x:v>
      </x:c>
      <x:c r="H736" s="13">
        <x:v>30.658145471177594</x:v>
      </x:c>
    </x:row>
    <x:row r="737" spans="1:8" ht="11.25" customHeight="1" x14ac:dyDescent="0.25">
      <x:c r="A737" s="8">
        <x:v>147</x:v>
      </x:c>
      <x:c r="B737" s="9">
        <x:v>8.5538516810782319</x:v>
      </x:c>
      <x:c r="C737" s="9">
        <x:v>8.8054625354304292</x:v>
      </x:c>
      <x:c r="D737" s="9">
        <x:v>0</x:v>
      </x:c>
      <x:c r="E737" s="9">
        <x:v>22.317261447946539</x:v>
      </x:c>
      <x:c r="F737" s="9">
        <x:v>-2.9189548339290274</x:v>
      </x:c>
      <x:c r="G737" s="9">
        <x:v>36.757620830526172</x:v>
      </x:c>
      <x:c r="H737" s="10">
        <x:v>30.841943228802016</x:v>
      </x:c>
    </x:row>
    <x:row r="738" spans="1:8" ht="11.25" customHeight="1" x14ac:dyDescent="0.25">
      <x:c r="A738" s="11">
        <x:v>148</x:v>
      </x:c>
      <x:c r="B738" s="12">
        <x:v>8.5009686308556649</x:v>
      </x:c>
      <x:c r="C738" s="12">
        <x:v>8.7787166380436616</x:v>
      </x:c>
      <x:c r="D738" s="12">
        <x:v>0</x:v>
      </x:c>
      <x:c r="E738" s="12">
        <x:v>22.469821245197835</x:v>
      </x:c>
      <x:c r="F738" s="12">
        <x:v>-2.862558015938796</x:v>
      </x:c>
      <x:c r="G738" s="12">
        <x:v>36.886948498158368</x:v>
      </x:c>
      <x:c r="H738" s="13">
        <x:v>31.023257232945017</x:v>
      </x:c>
    </x:row>
    <x:row r="739" spans="1:8" ht="11.25" customHeight="1" x14ac:dyDescent="0.25">
      <x:c r="A739" s="8">
        <x:v>149</x:v>
      </x:c>
      <x:c r="B739" s="9">
        <x:v>8.4487354477634682</x:v>
      </x:c>
      <x:c r="C739" s="9">
        <x:v>8.7522994145800279</x:v>
      </x:c>
      <x:c r="D739" s="9">
        <x:v>0</x:v>
      </x:c>
      <x:c r="E739" s="9">
        <x:v>22.620506271662801</x:v>
      </x:c>
      <x:c r="F739" s="9">
        <x:v>-2.8068542449289291</x:v>
      </x:c>
      <x:c r="G739" s="9">
        <x:v>37.014686889077367</x:v>
      </x:c>
      <x:c r="H739" s="10">
        <x:v>31.202137492065972</x:v>
      </x:c>
    </x:row>
    <x:row r="740" spans="1:8" ht="11.25" customHeight="1" x14ac:dyDescent="0.25">
      <x:c r="A740" s="11">
        <x:v>150</x:v>
      </x:c>
      <x:c r="B740" s="12">
        <x:v>8.3971402258641188</x:v>
      </x:c>
      <x:c r="C740" s="12">
        <x:v>8.7262048435452702</x:v>
      </x:c>
      <x:c r="D740" s="12">
        <x:v>0</x:v>
      </x:c>
      <x:c r="E740" s="12">
        <x:v>22.769350874214528</x:v>
      </x:c>
      <x:c r="F740" s="12">
        <x:v>-2.7518308238823579</x:v>
      </x:c>
      <x:c r="G740" s="12">
        <x:v>37.140865119741555</x:v>
      </x:c>
      <x:c r="H740" s="13">
        <x:v>31.378632681065323</x:v>
      </x:c>
    </x:row>
    <x:row r="741" spans="1:8" ht="11.25" customHeight="1" x14ac:dyDescent="0.25">
      <x:c r="A741" s="8">
        <x:v>151</x:v>
      </x:c>
      <x:c r="B741" s="9">
        <x:v>8.3461713482862532</x:v>
      </x:c>
      <x:c r="C741" s="9">
        <x:v>8.7004270496419451</x:v>
      </x:c>
      <x:c r="D741" s="9">
        <x:v>0</x:v>
      </x:c>
      <x:c r="E741" s="9">
        <x:v>22.916388565812866</x:v>
      </x:c>
      <x:c r="F741" s="9">
        <x:v>-2.6974753640549172</x:v>
      </x:c>
      <x:c r="G741" s="9">
        <x:v>37.26551159968615</x:v>
      </x:c>
      <x:c r="H741" s="10">
        <x:v>31.552790185442142</x:v>
      </x:c>
    </x:row>
    <x:row r="742" spans="1:8" ht="11.25" customHeight="1" x14ac:dyDescent="0.25">
      <x:c r="A742" s="11">
        <x:v>152</x:v>
      </x:c>
      <x:c r="B742" s="12">
        <x:v>8.2958174785047447</x:v>
      </x:c>
      <x:c r="C742" s="12">
        <x:v>8.6749602993592969</x:v>
      </x:c>
      <x:c r="D742" s="12">
        <x:v>0</x:v>
      </x:c>
      <x:c r="E742" s="12">
        <x:v>23.061652050660179</x:v>
      </x:c>
      <x:c r="F742" s="12">
        <x:v>-2.6437757756760356</x:v>
      </x:c>
      <x:c r="G742" s="12">
        <x:v>37.388654052848189</x:v>
      </x:c>
      <x:c r="H742" s="13">
        <x:v>31.724656143708756</x:v>
      </x:c>
    </x:row>
    <x:row r="743" spans="1:8" ht="11.25" customHeight="1" x14ac:dyDescent="0.25">
      <x:c r="A743" s="8">
        <x:v>153</x:v>
      </x:c>
      <x:c r="B743" s="9">
        <x:v>8.2460675519345372</x:v>
      </x:c>
      <x:c r="C743" s="9">
        <x:v>8.6497989967217652</x:v>
      </x:c>
      <x:c r="D743" s="9">
        <x:v>0</x:v>
      </x:c>
      <x:c r="E743" s="9">
        <x:v>23.205173248451807</x:v>
      </x:c>
      <x:c r="F743" s="9">
        <x:v>-2.5907202589840321</x:v>
      </x:c>
      <x:c r="G743" s="9">
        <x:v>37.510319538124079</x:v>
      </x:c>
      <x:c r="H743" s="10">
        <x:v>31.894275488141815</x:v>
      </x:c>
    </x:row>
    <x:row r="744" spans="1:8" ht="11.25" customHeight="1" x14ac:dyDescent="0.25">
      <x:c r="A744" s="11">
        <x:v>154</x:v>
      </x:c>
      <x:c r="B744" s="12">
        <x:v>8.1969107678251341</x:v>
      </x:c>
      <x:c r="C744" s="12">
        <x:v>8.6249376791895767</x:v>
      </x:c>
      <x:c r="D744" s="12">
        <x:v>0</x:v>
      </x:c>
      <x:c r="E744" s="12">
        <x:v>23.346983317759353</x:v>
      </x:c>
      <x:c r="F744" s="12">
        <x:v>-2.5382972955820438</x:v>
      </x:c>
      <x:c r="G744" s="12">
        <x:v>37.630534469192014</x:v>
      </x:c>
      <x:c r="H744" s="13">
        <x:v>32.06169198394587</x:v>
      </x:c>
    </x:row>
    <x:row r="745" spans="1:8" ht="11.25" customHeight="1" x14ac:dyDescent="0.25">
      <x:c r="A745" s="8">
        <x:v>155</x:v>
      </x:c>
      <x:c r="B745" s="9">
        <x:v>8.1483365814433153</x:v>
      </x:c>
      <x:c r="C745" s="9">
        <x:v>8.6003710137051588</x:v>
      </x:c>
      <x:c r="D745" s="9">
        <x:v>0</x:v>
      </x:c>
      <x:c r="E745" s="9">
        <x:v>23.487112678582317</x:v>
      </x:c>
      <x:c r="F745" s="9">
        <x:v>-2.4864956401013218</x:v>
      </x:c>
      <x:c r="G745" s="9">
        <x:v>37.74932463362947</x:v>
      </x:c>
      <x:c r="H745" s="10">
        <x:v>32.226948266900848</x:v>
      </x:c>
    </x:row>
    <x:row r="746" spans="1:8" ht="11.25" customHeight="1" x14ac:dyDescent="0.25">
      <x:c r="A746" s="11">
        <x:v>156</x:v>
      </x:c>
      <x:c r="B746" s="12">
        <x:v>8.1003346965321192</x:v>
      </x:c>
      <x:c r="C746" s="12">
        <x:v>8.5760937928791456</x:v>
      </x:c>
      <x:c r="D746" s="12">
        <x:v>0</x:v>
      </x:c>
      <x:c r="E746" s="12">
        <x:v>23.625591034102879</x:v>
      </x:c>
      <x:c r="F746" s="12">
        <x:v>-2.4353043121591695</x:v>
      </x:c>
      <x:c r="G746" s="12">
        <x:v>37.866715211354972</x:v>
      </x:c>
      <x:c r="H746" s="13">
        <x:v>32.390085879561525</x:v>
      </x:c>
    </x:row>
    <x:row r="747" spans="1:8" ht="11.25" customHeight="1" x14ac:dyDescent="0.25">
      <x:c r="A747" s="8">
        <x:v>157</x:v>
      </x:c>
      <x:c r="B747" s="9">
        <x:v>8.0528950580348528</x:v>
      </x:c>
      <x:c r="C747" s="9">
        <x:v>8.5521009313105836</x:v>
      </x:c>
      <x:c r="D747" s="9">
        <x:v>0</x:v>
      </x:c>
      <x:c r="E747" s="9">
        <x:v>23.762447391676019</x:v>
      </x:c>
      <x:c r="F747" s="9">
        <x:v>-2.4204362742164816</x:v>
      </x:c>
      <x:c r="G747" s="9">
        <x:v>37.947007106804975</x:v>
      </x:c>
      <x:c r="H747" s="10">
        <x:v>32.512292874950852</x:v>
      </x:c>
    </x:row>
    <x:row r="748" spans="1:8" ht="11.25" customHeight="1" x14ac:dyDescent="0.25">
      <x:c r="A748" s="11">
        <x:v>158</x:v>
      </x:c>
      <x:c r="B748" s="12">
        <x:v>8.0060078450732508</x:v>
      </x:c>
      <x:c r="C748" s="12">
        <x:v>8.5283874620355586</x:v>
      </x:c>
      <x:c r="D748" s="12">
        <x:v>0</x:v>
      </x:c>
      <x:c r="E748" s="12">
        <x:v>23.897710083086512</x:v>
      </x:c>
      <x:c r="F748" s="12">
        <x:v>-2.4063435149999139</x:v>
      </x:c>
      <x:c r="G748" s="12">
        <x:v>38.025761875195407</x:v>
      </x:c>
      <x:c r="H748" s="13">
        <x:v>32.632298400058559</x:v>
      </x:c>
    </x:row>
    <x:row r="749" spans="1:8" ht="11.25" customHeight="1" x14ac:dyDescent="0.25">
      <x:c r="A749" s="8">
        <x:v>159</x:v>
      </x:c>
      <x:c r="B749" s="9">
        <x:v>7.9596634641695374</x:v>
      </x:c>
      <x:c r="C749" s="9">
        <x:v>8.5049485330992152</x:v>
      </x:c>
      <x:c r="D749" s="9">
        <x:v>0</x:v>
      </x:c>
      <x:c r="E749" s="9">
        <x:v>24.031406784102259</x:v>
      </x:c>
      <x:c r="F749" s="9">
        <x:v>-2.3924139133054858</x:v>
      </x:c>
      <x:c r="G749" s="9">
        <x:v>38.103604868065524</x:v>
      </x:c>
      <x:c r="H749" s="10">
        <x:v>32.750794421705777</x:v>
      </x:c>
    </x:row>
    <x:row r="750" spans="1:8" ht="11.25" customHeight="1" x14ac:dyDescent="0.25">
      <x:c r="A750" s="11">
        <x:v>160</x:v>
      </x:c>
      <x:c r="B750" s="12">
        <x:v>7.9138525427025392</x:v>
      </x:c>
      <x:c r="C750" s="12">
        <x:v>8.4817794042461454</x:v>
      </x:c>
      <x:c r="D750" s="12">
        <x:v>0</x:v>
      </x:c>
      <x:c r="E750" s="12">
        <x:v>24.163564533352481</x:v>
      </x:c>
      <x:c r="F750" s="12">
        <x:v>-2.3786446520305145</x:v>
      </x:c>
      <x:c r="G750" s="12">
        <x:v>38.180551828270652</x:v>
      </x:c>
      <x:c r="H750" s="13">
        <x:v>32.867809243082405</x:v>
      </x:c>
    </x:row>
    <x:row r="751" spans="1:8" ht="11.25" customHeight="1" x14ac:dyDescent="0.25">
      <x:c r="A751" s="8">
        <x:v>161</x:v>
      </x:c>
      <x:c r="B751" s="9">
        <x:v>7.8685659225884805</x:v>
      </x:c>
      <x:c r="C751" s="9">
        <x:v>8.4588754437244624</x:v>
      </x:c>
      <x:c r="D751" s="9">
        <x:v>0</x:v>
      </x:c>
      <x:c r="E751" s="9">
        <x:v>24.294209750557609</x:v>
      </x:c>
      <x:c r="F751" s="9">
        <x:v>-2.3650329785552269</x:v>
      </x:c>
      <x:c r="G751" s="9">
        <x:v>38.256618138315325</x:v>
      </x:c>
      <x:c r="H751" s="10">
        <x:v>32.983370464193484</x:v>
      </x:c>
    </x:row>
    <x:row r="752" spans="1:8" ht="11.25" customHeight="1" x14ac:dyDescent="0.25">
      <x:c r="A752" s="11">
        <x:v>162</x:v>
      </x:c>
      <x:c r="B752" s="12">
        <x:v>7.8237946541775125</x:v>
      </x:c>
      <x:c r="C752" s="12">
        <x:v>8.4362321251988526</x:v>
      </x:c>
      <x:c r="D752" s="12">
        <x:v>0</x:v>
      </x:c>
      <x:c r="E752" s="12">
        <x:v>24.42336825413701</x:v>
      </x:c>
      <x:c r="F752" s="12">
        <x:v>-2.3515762029082543</x:v>
      </x:c>
      <x:c r="G752" s="12">
        <x:v>38.331818830605116</x:v>
      </x:c>
      <x:c r="H752" s="13">
        <x:v>33.097505003562468</x:v>
      </x:c>
    </x:row>
    <x:row r="753" spans="1:8" ht="11.25" customHeight="1" x14ac:dyDescent="0.25">
      <x:c r="A753" s="8">
        <x:v>163</x:v>
      </x:c>
      <x:c r="B753" s="9">
        <x:v>7.7795299903574406</x:v>
      </x:c>
      <x:c r="C753" s="9">
        <x:v>8.413845024768591</x:v>
      </x:c>
      <x:c r="D753" s="9">
        <x:v>0</x:v>
      </x:c>
      <x:c r="E753" s="9">
        <x:v>24.551065278218758</x:v>
      </x:c>
      <x:c r="F753" s="9">
        <x:v>-2.3382716959944085</x:v>
      </x:c>
      <x:c r="G753" s="9">
        <x:v>38.40616859735038</x:v>
      </x:c>
      <x:c r="H753" s="10">
        <x:v>33.210239119135501</x:v>
      </x:c>
    </x:row>
    <x:row r="754" spans="1:8" ht="11.25" customHeight="1" x14ac:dyDescent="0.25">
      <x:c r="A754" s="11">
        <x:v>164</x:v>
      </x:c>
      <x:c r="B754" s="12">
        <x:v>7.7357633808564614</x:v>
      </x:c>
      <x:c r="C754" s="12">
        <x:v>8.3917098180860474</x:v>
      </x:c>
      <x:c r="D754" s="12">
        <x:v>0</x:v>
      </x:c>
      <x:c r="E754" s="12">
        <x:v>24.677325489075443</x:v>
      </x:c>
      <x:c r="F754" s="12">
        <x:v>-2.3251168878822699</x:v>
      </x:c>
      <x:c r="G754" s="12">
        <x:v>38.47968180013568</x:v>
      </x:c>
      <x:c r="H754" s="13">
        <x:v>33.321598428421055</x:v>
      </x:c>
    </x:row>
    <x:row r="755" spans="1:8" ht="11.25" customHeight="1" x14ac:dyDescent="0.25">
      <x:c r="A755" s="8">
        <x:v>165</x:v>
      </x:c>
      <x:c r="B755" s="9">
        <x:v>7.6924864667371571</x:v>
      </x:c>
      <x:c r="C755" s="9">
        <x:v>8.3698222775720339</x:v>
      </x:c>
      <x:c r="D755" s="9">
        <x:v>0</x:v>
      </x:c>
      <x:c r="E755" s="9">
        <x:v>24.80217300100821</x:v>
      </x:c>
      <x:c r="F755" s="9">
        <x:v>-2.312109266149263</x:v>
      </x:c>
      <x:c r="G755" s="9">
        <x:v>38.552372479168142</x:v>
      </x:c>
      <x:c r="H755" s="10">
        <x:v>33.43160792789709</x:v>
      </x:c>
    </x:row>
    <x:row r="756" spans="1:8" ht="11.25" customHeight="1" x14ac:dyDescent="0.25">
      <x:c r="A756" s="11">
        <x:v>166</x:v>
      </x:c>
      <x:c r="B756" s="12">
        <x:v>7.6496910750742648</x:v>
      </x:c>
      <x:c r="C756" s="12">
        <x:v>8.3481782697240607</x:v>
      </x:c>
      <x:c r="D756" s="12">
        <x:v>0</x:v>
      </x:c>
      <x:c r="E756" s="12">
        <x:v>24.925631391700552</x:v>
      </x:c>
      <x:c r="F756" s="12">
        <x:v>-2.2992463742819695</x:v>
      </x:c>
      <x:c r="G756" s="12">
        <x:v>38.624254362216909</x:v>
      </x:c>
      <x:c r="H756" s="13">
        <x:v>33.540292011716787</x:v>
      </x:c>
    </x:row>
    <x:row r="757" spans="1:8" ht="11.25" customHeight="1" x14ac:dyDescent="0.25">
      <x:c r="A757" s="8">
        <x:v>167</x:v>
      </x:c>
      <x:c r="B757" s="9">
        <x:v>7.6073692138091316</x:v>
      </x:c>
      <x:c r="C757" s="9">
        <x:v>8.3267737525139083</x:v>
      </x:c>
      <x:c r="D757" s="9">
        <x:v>0</x:v>
      </x:c>
      <x:c r="E757" s="9">
        <x:v>25.047723717062514</x:v>
      </x:c>
      <x:c r="F757" s="9">
        <x:v>-2.2865258101295431</x:v>
      </x:c>
      <x:c r="G757" s="9">
        <x:v>38.695340873256015</x:v>
      </x:c>
      <x:c r="H757" s="10">
        <x:v>33.647674489742244</x:v>
      </x:c>
    </x:row>
    <x:row r="758" spans="1:8" ht="11.25" customHeight="1" x14ac:dyDescent="0.25">
      <x:c r="A758" s="11">
        <x:v>168</x:v>
      </x:c>
      <x:c r="B758" s="12">
        <x:v>7.5655130667740069</x:v>
      </x:c>
      <x:c r="C758" s="12">
        <x:v>8.3056047728711775</x:v>
      </x:c>
      <x:c r="D758" s="12">
        <x:v>0</x:v>
      </x:c>
      <x:c r="E758" s="12">
        <x:v>25.1684725255848</x:v>
      </x:c>
      <x:c r="F758" s="12">
        <x:v>-2.2739452244081799</x:v>
      </x:c>
      <x:c r="G758" s="12">
        <x:v>38.765645140821803</x:v>
      </x:c>
      <x:c r="H758" s="13">
        <x:v>33.753778604934055</x:v>
      </x:c>
    </x:row>
    <x:row r="759" spans="1:8" ht="11.25" customHeight="1" x14ac:dyDescent="0.25">
      <x:c r="A759" s="8">
        <x:v>169</x:v>
      </x:c>
      <x:c r="B759" s="9">
        <x:v>7.5241149888797407</x:v>
      </x:c>
      <x:c r="C759" s="9">
        <x:v>8.2846674642494218</x:v>
      </x:c>
      <x:c r="D759" s="9">
        <x:v>0</x:v>
      </x:c>
      <x:c r="E759" s="9">
        <x:v>25.287899872221626</x:v>
      </x:c>
      <x:c r="F759" s="9">
        <x:v>-2.2615023192546913</x:v>
      </x:c>
      <x:c r="G759" s="9">
        <x:v>38.835180006096095</x:v>
      </x:c>
      <x:c r="H759" s="10">
        <x:v>33.858627050123594</x:v>
      </x:c>
    </x:row>
    <x:row r="760" spans="1:8" ht="11.25" customHeight="1" x14ac:dyDescent="0.25">
      <x:c r="A760" s="11">
        <x:v>170</x:v>
      </x:c>
      <x:c r="B760" s="12">
        <x:v>7.4831675014605681</x:v>
      </x:c>
      <x:c r="C760" s="12">
        <x:v>8.2639580442717602</x:v>
      </x:c>
      <x:c r="D760" s="12">
        <x:v>0</x:v>
      </x:c>
      <x:c r="E760" s="12">
        <x:v>25.406027331820262</x:v>
      </x:c>
      <x:c r="F760" s="12">
        <x:v>-2.2491948468273062</x:v>
      </x:c>
      <x:c r="G760" s="12">
        <x:v>38.903958030725292</x:v>
      </x:c>
      <x:c r="H760" s="13">
        <x:v>33.962241984193263</x:v>
      </x:c>
    </x:row>
    <x:row r="761" spans="1:8" ht="11.25" customHeight="1" x14ac:dyDescent="0.25">
      <x:c r="A761" s="8">
        <x:v>171</x:v>
      </x:c>
      <x:c r="B761" s="9">
        <x:v>7.4426632877701167</x:v>
      </x:c>
      <x:c r="C761" s="9">
        <x:v>8.2434728124529197</x:v>
      </x:c>
      <x:c r="D761" s="9">
        <x:v>0</x:v>
      </x:c>
      <x:c r="E761" s="9">
        <x:v>25.522876012114459</x:v>
      </x:c>
      <x:c r="F761" s="9">
        <x:v>-2.2370206079519139</x:v>
      </x:c>
      <x:c r="G761" s="9">
        <x:v>38.971991504385585</x:v>
      </x:c>
      <x:c r="H761" s="10">
        <x:v>34.064645047689012</x:v>
      </x:c>
    </x:row>
    <x:row r="762" spans="1:8" ht="11.25" customHeight="1" x14ac:dyDescent="0.25">
      <x:c r="A762" s="11">
        <x:v>172</x:v>
      </x:c>
      <x:c r="B762" s="12">
        <x:v>7.4025951886228833</x:v>
      </x:c>
      <x:c r="C762" s="12">
        <x:v>8.2232081479949404</x:v>
      </x:c>
      <x:c r="D762" s="12">
        <x:v>0</x:v>
      </x:c>
      <x:c r="E762" s="12">
        <x:v>25.638466566298078</x:v>
      </x:c>
      <x:c r="F762" s="12">
        <x:v>-2.2249774508120352</x:v>
      </x:c>
      <x:c r="G762" s="12">
        <x:v>39.039292452103865</x:v>
      </x:c>
      <x:c r="H762" s="13">
        <x:v>34.165857377888301</x:v>
      </x:c>
    </x:row>
    <x:row r="763" spans="1:8" ht="11.25" customHeight="1" x14ac:dyDescent="0.25">
      <x:c r="A763" s="8">
        <x:v>173</x:v>
      </x:c>
      <x:c r="B763" s="9">
        <x:v>7.3629561981757368</x:v>
      </x:c>
      <x:c r="C763" s="9">
        <x:v>8.2031605076536174</x:v>
      </x:c>
      <x:c r="D763" s="9">
        <x:v>0</x:v>
      </x:c>
      <x:c r="E763" s="9">
        <x:v>25.752819205194889</x:v>
      </x:c>
      <x:c r="F763" s="9">
        <x:v>-2.2130632696808825</x:v>
      </x:c>
      <x:c r="G763" s="9">
        <x:v>39.10587264134336</x:v>
      </x:c>
      <x:c r="H763" s="10">
        <x:v>34.265899623345405</x:v>
      </x:c>
    </x:row>
    <x:row r="764" spans="1:8" ht="11.25" customHeight="1" x14ac:dyDescent="0.25">
      <x:c r="A764" s="11">
        <x:v>174</x:v>
      </x:c>
      <x:c r="B764" s="12">
        <x:v>7.3237394598442487</x:v>
      </x:c>
      <x:c r="C764" s="12">
        <x:v>8.1833264236731491</x:v>
      </x:c>
      <x:c r="D764" s="12">
        <x:v>0</x:v>
      </x:c>
      <x:c r="E764" s="12">
        <x:v>25.865953709039296</x:v>
      </x:c>
      <x:c r="F764" s="12">
        <x:v>-2.2012760036939403</x:v>
      </x:c>
      <x:c r="G764" s="12">
        <x:v>39.171743588862753</x:v>
      </x:c>
      <x:c r="H764" s="13">
        <x:v>34.364791957935189</x:v>
      </x:c>
    </x:row>
    <x:row r="765" spans="1:8" ht="11.25" customHeight="1" x14ac:dyDescent="0.25">
      <x:c r="A765" s="8">
        <x:v>175</x:v>
      </x:c>
      <x:c r="B765" s="9">
        <x:v>7.2849382623488248</x:v>
      </x:c>
      <x:c r="C765" s="9">
        <x:v>8.1637025017864815</x:v>
      </x:c>
      <x:c r="D765" s="9">
        <x:v>0</x:v>
      </x:c>
      <x:c r="E765" s="9">
        <x:v>25.977889438882716</x:v>
      </x:c>
      <x:c r="F765" s="9">
        <x:v>-2.1896136356605633</x:v>
      </x:c>
      <x:c r="G765" s="9">
        <x:v>39.236916567357461</x:v>
      </x:c>
      <x:c r="H765" s="10">
        <x:v>34.462554094415367</x:v>
      </x:c>
    </x:row>
    <x:row r="766" spans="1:8" ht="11.25" customHeight="1" x14ac:dyDescent="0.25">
      <x:c r="A766" s="11">
        <x:v>176</x:v>
      </x:c>
      <x:c r="B766" s="12">
        <x:v>7.2465460358858591</x:v>
      </x:c>
      <x:c r="C766" s="12">
        <x:v>8.1442854192788268</x:v>
      </x:c>
      <x:c r="D766" s="12">
        <x:v>0</x:v>
      </x:c>
      <x:c r="E766" s="12">
        <x:v>26.088645347639222</x:v>
      </x:c>
      <x:c r="F766" s="12">
        <x:v>-2.1780741909131525</x:v>
      </x:c>
      <x:c r="G766" s="12">
        <x:v>39.301402611890758</x:v>
      </x:c>
      <x:c r="H766" s="13">
        <x:v>34.559205297526461</x:v>
      </x:c>
    </x:row>
    <x:row r="767" spans="1:8" ht="11.25" customHeight="1" x14ac:dyDescent="0.25">
      <x:c r="A767" s="8">
        <x:v>177</x:v>
      </x:c>
      <x:c r="B767" s="9">
        <x:v>7.208556348419334</x:v>
      </x:c>
      <x:c r="C767" s="9">
        <x:v>8.1250719231121202</x:v>
      </x:c>
      <x:c r="D767" s="9">
        <x:v>0</x:v>
      </x:c>
      <x:c r="E767" s="9">
        <x:v>26.198239990783691</x:v>
      </x:c>
      <x:c r="F767" s="9">
        <x:v>-2.166655736192526</x:v>
      </x:c>
      <x:c r="G767" s="9">
        <x:v>39.365212526122619</x:v>
      </x:c>
      <x:c r="H767" s="10">
        <x:v>34.654764396647586</x:v>
      </x:c>
    </x:row>
    <x:row r="768" spans="1:8" ht="11.25" customHeight="1" x14ac:dyDescent="0.25">
      <x:c r="A768" s="11">
        <x:v>178</x:v>
      </x:c>
      <x:c r="B768" s="12">
        <x:v>7.1709629020884469</x:v>
      </x:c>
      <x:c r="C768" s="12">
        <x:v>8.1060588281081571</x:v>
      </x:c>
      <x:c r="D768" s="12">
        <x:v>0</x:v>
      </x:c>
      <x:c r="E768" s="12">
        <x:v>26.306691536715327</x:v>
      </x:c>
      <x:c r="F768" s="12">
        <x:v>-2.1553563785681766</x:v>
      </x:c>
      <x:c r="G768" s="12">
        <x:v>39.42835688834375</x:v>
      </x:c>
      <x:c r="H768" s="13">
        <x:v>34.749249798025787</x:v>
      </x:c>
    </x:row>
    <x:row r="769" spans="1:8" ht="11.25" customHeight="1" x14ac:dyDescent="0.25">
      <x:c r="A769" s="8">
        <x:v>179</x:v>
      </x:c>
      <x:c r="B769" s="9">
        <x:v>7.1337595297270644</x:v>
      </x:c>
      <x:c r="C769" s="9">
        <x:v>8.0872430151882977</x:v>
      </x:c>
      <x:c r="D769" s="9">
        <x:v>0</x:v>
      </x:c>
      <x:c r="E769" s="9">
        <x:v>26.414017776798499</x:v>
      </x:c>
      <x:c r="F769" s="9">
        <x:v>-2.1441742643921295</x:v>
      </x:c>
      <x:c r="G769" s="9">
        <x:v>39.490846057321733</x:v>
      </x:c>
      <x:c r="H769" s="10">
        <x:v>34.842679496595288</x:v>
      </x:c>
    </x:row>
    <x:row r="770" spans="1:8" ht="11.25" customHeight="1" x14ac:dyDescent="0.25">
      <x:c r="A770" s="11">
        <x:v>180</x:v>
      </x:c>
      <x:c r="B770" s="12">
        <x:v>7.0969401914909662</x:v>
      </x:c>
      <x:c r="C770" s="12">
        <x:v>8.0686214296676688</x:v>
      </x:c>
      <x:c r="D770" s="12">
        <x:v>0</x:v>
      </x:c>
      <x:c r="E770" s="12">
        <x:v>26.520236135092606</x:v>
      </x:c>
      <x:c r="F770" s="12">
        <x:v>-2.1331075782852023</x:v>
      </x:c>
      <x:c r="G770" s="12">
        <x:v>39.552690177966042</x:v>
      </x:c>
      <x:c r="H770" s="13">
        <x:v>34.93507108740291</x:v>
      </x:c>
    </x:row>
    <x:row r="771" spans="1:8" ht="11.25" customHeight="1" x14ac:dyDescent="0.25">
      <x:c r="A771" s="8">
        <x:v>181</x:v>
      </x:c>
      <x:c r="B771" s="9">
        <x:v>7.0604989715889968</x:v>
      </x:c>
      <x:c r="C771" s="9">
        <x:v>8.0501910796019178</x:v>
      </x:c>
      <x:c r="D771" s="9">
        <x:v>0</x:v>
      </x:c>
      <x:c r="E771" s="9">
        <x:v>26.62536367778231</x:v>
      </x:c>
      <x:c r="F771" s="9">
        <x:v>-2.1221545421544983</x:v>
      </x:c>
      <x:c r="G771" s="9">
        <x:v>39.613899186818728</x:v>
      </x:c>
      <x:c r="H771" s="10">
        <x:v>35.02644177665465</x:v>
      </x:c>
    </x:row>
    <x:row r="772" spans="1:8" ht="11.25" customHeight="1" x14ac:dyDescent="0.25">
      <x:c r="A772" s="11">
        <x:v>182</x:v>
      </x:c>
      <x:c r="B772" s="12">
        <x:v>7.024430075114406</x:v>
      </x:c>
      <x:c r="C772" s="12">
        <x:v>8.0319490341846524</x:v>
      </x:c>
      <x:c r="D772" s="12">
        <x:v>0</x:v>
      </x:c>
      <x:c r="E772" s="12">
        <x:v>26.729417122318555</x:v>
      </x:c>
      <x:c r="F772" s="12">
        <x:v>-2.111313414241009</x:v>
      </x:c>
      <x:c r="G772" s="12">
        <x:v>39.674482817376607</x:v>
      </x:c>
      <x:c r="H772" s="13">
        <x:v>35.116808392398113</x:v>
      </x:c>
    </x:row>
    <x:row r="773" spans="1:8" ht="11.25" customHeight="1" x14ac:dyDescent="0.25">
      <x:c r="A773" s="8">
        <x:v>183</x:v>
      </x:c>
      <x:c r="B773" s="9">
        <x:v>6.9887278249728251</x:v>
      </x:c>
      <x:c r="C773" s="9">
        <x:v>8.01389242219377</x:v>
      </x:c>
      <x:c r="D773" s="9">
        <x:v>0</x:v>
      </x:c>
      <x:c r="E773" s="9">
        <x:v>26.832412846280985</x:v>
      </x:c>
      <x:c r="F773" s="9">
        <x:v>-2.100582488196268</x:v>
      </x:c>
      <x:c r="G773" s="9">
        <x:v>39.734450605251311</x:v>
      </x:c>
      <x:c r="H773" s="10">
        <x:v>35.20618739485478</x:v>
      </x:c>
    </x:row>
    <x:row r="774" spans="1:8" ht="11.25" customHeight="1" x14ac:dyDescent="0.25">
      <x:c r="A774" s="11">
        <x:v>184</x:v>
      </x:c>
      <x:c r="B774" s="12">
        <x:v>6.9533866589034554</x:v>
      </x:c>
      <x:c r="C774" s="12">
        <x:v>7.9960184304848605</x:v>
      </x:c>
      <x:c r="D774" s="12">
        <x:v>0</x:v>
      </x:c>
      <x:c r="E774" s="12">
        <x:v>26.934366895971319</x:v>
      </x:c>
      <x:c r="F774" s="12">
        <x:v>-2.0899600921870141</x:v>
      </x:c>
      <x:c r="G774" s="12">
        <x:v>39.793811893172624</x:v>
      </x:c>
      <x:c r="H774" s="13">
        <x:v>35.294594886415183</x:v>
      </x:c>
    </x:row>
    <x:row r="775" spans="1:8" ht="11.25" customHeight="1" x14ac:dyDescent="0.25">
      <x:c r="A775" s="8">
        <x:v>185</x:v>
      </x:c>
      <x:c r="B775" s="9">
        <x:v>6.9184011265901706</x:v>
      </x:c>
      <x:c r="C775" s="9">
        <x:v>7.9783243025301624</x:v>
      </x:c>
      <x:c r="D775" s="9">
        <x:v>0</x:v>
      </x:c>
      <x:c r="E775" s="9">
        <x:v>27.035294994747382</x:v>
      </x:c>
      <x:c r="F775" s="9">
        <x:v>-2.079444588026885</x:v>
      </x:c>
      <x:c r="G775" s="9">
        <x:v>39.852575835840831</x:v>
      </x:c>
      <x:c r="H775" s="10">
        <x:v>35.382046621310032</x:v>
      </x:c>
    </x:row>
    <x:row r="776" spans="1:8" ht="11.25" customHeight="1" x14ac:dyDescent="0.25">
      <x:c r="A776" s="11">
        <x:v>186</x:v>
      </x:c>
      <x:c r="B776" s="12">
        <x:v>6.8837658868594085</x:v>
      </x:c>
      <x:c r="C776" s="12">
        <x:v>7.9608073370013894</x:v>
      </x:c>
      <x:c r="D776" s="12">
        <x:v>0</x:v>
      </x:c>
      <x:c r="E776" s="12">
        <x:v>27.135212551106889</x:v>
      </x:c>
      <x:c r="F776" s="12">
        <x:v>-2.0690343703341956</x:v>
      </x:c>
      <x:c r="G776" s="12">
        <x:v>39.910751404633494</x:v>
      </x:c>
      <x:c r="H776" s="13">
        <x:v>35.468558014969496</x:v>
      </x:c>
    </x:row>
    <x:row r="777" spans="1:8" ht="11.25" customHeight="1" x14ac:dyDescent="0.25">
      <x:c r="A777" s="8">
        <x:v>187</x:v>
      </x:c>
      <x:c r="B777" s="9">
        <x:v>6.8494757049618009</x:v>
      </x:c>
      <x:c r="C777" s="9">
        <x:v>7.9434648863948754</x:v>
      </x:c>
      <x:c r="D777" s="9">
        <x:v>0</x:v>
      </x:c>
      <x:c r="E777" s="9">
        <x:v>27.234134666529357</x:v>
      </x:c>
      <x:c r="F777" s="9">
        <x:v>-2.0587278657148866</x:v>
      </x:c>
      <x:c r="G777" s="9">
        <x:v>39.968347392171147</x:v>
      </x:c>
      <x:c r="H777" s="10">
        <x:v>35.554144153081779</x:v>
      </x:c>
    </x:row>
    <x:row r="778" spans="1:8" ht="11.25" customHeight="1" x14ac:dyDescent="0.25">
      <x:c r="A778" s="11">
        <x:v>188</x:v>
      </x:c>
      <x:c r="B778" s="12">
        <x:v>6.8155254499346576</x:v>
      </x:c>
      <x:c r="C778" s="12">
        <x:v>7.9262943556976246</x:v>
      </x:c>
      <x:c r="D778" s="12">
        <x:v>0</x:v>
      </x:c>
      <x:c r="E778" s="12">
        <x:v>27.332076143085125</x:v>
      </x:c>
      <x:c r="F778" s="12">
        <x:v>-2.0485235319697686</x:v>
      </x:c>
      <x:c r="G778" s="12">
        <x:v>40.025372416747643</x:v>
      </x:c>
      <x:c r="H778" s="13">
        <x:v>35.638819800363081</x:v>
      </x:c>
    </x:row>
    <x:row r="779" spans="1:8" ht="11.25" customHeight="1" x14ac:dyDescent="0.25">
      <x:c r="A779" s="8">
        <x:v>189</x:v>
      </x:c>
      <x:c r="B779" s="9">
        <x:v>6.7819100920424882</x:v>
      </x:c>
      <x:c r="C779" s="9">
        <x:v>7.9092932010928969</x:v>
      </x:c>
      <x:c r="D779" s="9">
        <x:v>0</x:v>
      </x:c>
      <x:c r="E779" s="9">
        <x:v>27.429051490818956</x:v>
      </x:c>
      <x:c r="F779" s="9">
        <x:v>-2.0384198573252328</x:v>
      </x:c>
      <x:c r="G779" s="9">
        <x:v>40.081834926629107</x:v>
      </x:c>
      <x:c r="H779" s="10">
        <x:v>35.722599409048819</x:v>
      </x:c>
    </x:row>
    <x:row r="780" spans="1:8" ht="11.25" customHeight="1" x14ac:dyDescent="0.25">
      <x:c r="A780" s="11">
        <x:v>190</x:v>
      </x:c>
      <x:c r="B780" s="12">
        <x:v>6.7486247002929138</x:v>
      </x:c>
      <x:c r="C780" s="12">
        <x:v>7.8924589287038103</x:v>
      </x:c>
      <x:c r="D780" s="12">
        <x:v>0</x:v>
      </x:c>
      <x:c r="E780" s="12">
        <x:v>27.525074934916326</x:v>
      </x:c>
      <x:c r="F780" s="12">
        <x:v>-2.0284153596866115</x:v>
      </x:c>
      <x:c r="G780" s="12">
        <x:v>40.137743204226439</x:v>
      </x:c>
      <x:c r="H780" s="13">
        <x:v>35.805497127116801</x:v>
      </x:c>
    </x:row>
    <x:row r="781" spans="1:8" ht="11.25" customHeight="1" x14ac:dyDescent="0.25">
      <x:c r="A781" s="8">
        <x:v>191</x:v>
      </x:c>
      <x:c r="B781" s="9">
        <x:v>6.7156644400253516</x:v>
      </x:c>
      <x:c r="C781" s="9">
        <x:v>7.8757890933738279</x:v>
      </x:c>
      <x:c r="D781" s="9">
        <x:v>0</x:v>
      </x:c>
      <x:c r="E781" s="9">
        <x:v>27.620160422659691</x:v>
      </x:c>
      <x:c r="F781" s="9">
        <x:v>-2.0185085859134166</x:v>
      </x:c>
      <x:c r="G781" s="9">
        <x:v>40.193105370145453</x:v>
      </x:c>
      <x:c r="H781" s="10">
        <x:v>35.88752680625214</x:v>
      </x:c>
    </x:row>
    <x:row r="782" spans="1:8" ht="11.25" customHeight="1" x14ac:dyDescent="0.25">
      <x:c r="A782" s="11">
        <x:v>192</x:v>
      </x:c>
      <x:c r="B782" s="12">
        <x:v>6.6830245705700317</x:v>
      </x:c>
      <x:c r="C782" s="12">
        <x:v>7.859281297482795</x:v>
      </x:c>
      <x:c r="D782" s="12">
        <x:v>0</x:v>
      </x:c>
      <x:c r="E782" s="12">
        <x:v>27.71432163018186</x:v>
      </x:c>
      <x:c r="F782" s="12">
        <x:v>-2.0086981111157205</x:v>
      </x:c>
      <x:c r="G782" s="12">
        <x:v>40.247929387118965</x:v>
      </x:c>
      <x:c r="H782" s="13">
        <x:v>35.96870200956316</x:v>
      </x:c>
    </x:row>
    <x:row r="783" spans="1:8" ht="11.25" customHeight="1" x14ac:dyDescent="0.25">
      <x:c r="A783" s="8">
        <x:v>193</x:v>
      </x:c>
      <x:c r="B783" s="9">
        <x:v>6.6507004429749479</x:v>
      </x:c>
      <x:c r="C783" s="9">
        <x:v>7.8429331897973205</x:v>
      </x:c>
      <x:c r="D783" s="9">
        <x:v>0</x:v>
      </x:c>
      <x:c r="E783" s="9">
        <x:v>27.807571969023453</x:v>
      </x:c>
      <x:c r="F783" s="9">
        <x:v>-1.9989825379709447</x:v>
      </x:c>
      <x:c r="G783" s="9">
        <x:v>40.302223063824776</x:v>
      </x:c>
      <x:c r="H783" s="10">
        <x:v>36.049036019057482</x:v>
      </x:c>
    </x:row>
    <x:row r="784" spans="1:8" ht="11.25" customHeight="1" x14ac:dyDescent="0.25">
      <x:c r="A784" s="11">
        <x:v>194</x:v>
      </x:c>
      <x:c r="B784" s="12">
        <x:v>6.6186874977984544</x:v>
      </x:c>
      <x:c r="C784" s="12">
        <x:v>7.8267424643543819</x:v>
      </x:c>
      <x:c r="D784" s="12">
        <x:v>0</x:v>
      </x:c>
      <x:c r="E784" s="12">
        <x:v>27.899924592500881</x:v>
      </x:c>
      <x:c r="F784" s="12">
        <x:v>-1.9893604960603926</x:v>
      </x:c>
      <x:c r="G784" s="12">
        <x:v>40.355994058593318</x:v>
      </x:c>
      <x:c r="H784" s="13">
        <x:v>36.128541842886911</x:v>
      </x:c>
    </x:row>
    <x:row r="785" spans="1:8" ht="11.25" customHeight="1" x14ac:dyDescent="0.25">
      <x:c r="A785" s="8">
        <x:v>195</x:v>
      </x:c>
      <x:c r="B785" s="9">
        <x:v>6.5869812629653053</x:v>
      </x:c>
      <x:c r="C785" s="9">
        <x:v>7.8107068593770004</x:v>
      </x:c>
      <x:c r="D785" s="9">
        <x:v>0</x:v>
      </x:c>
      <x:c r="E785" s="9">
        <x:v>27.991392401891414</x:v>
      </x:c>
      <x:c r="F785" s="9">
        <x:v>-1.9798306412248434</x:v>
      </x:c>
      <x:c r="G785" s="9">
        <x:v>40.409249883008883</x:v>
      </x:c>
      <x:c r="H785" s="10">
        <x:v>36.20723222236937</x:v>
      </x:c>
    </x:row>
    <x:row r="786" spans="1:8" ht="11.25" customHeight="1" x14ac:dyDescent="0.25">
      <x:c r="A786" s="11">
        <x:v>196</x:v>
      </x:c>
      <x:c r="B786" s="12">
        <x:v>6.5555773516840246</x:v>
      </x:c>
      <x:c r="C786" s="12">
        <x:v>7.7948241562209368</x:v>
      </x:c>
      <x:c r="D786" s="12">
        <x:v>0</x:v>
      </x:c>
      <x:c r="E786" s="12">
        <x:v>28.081988052441176</x:v>
      </x:c>
      <x:c r="F786" s="12">
        <x:v>-1.9703916549385834</x:v>
      </x:c>
      <x:c r="G786" s="12">
        <x:v>40.461997905407557</x:v>
      </x:c>
      <x:c r="H786" s="13">
        <x:v>36.285119638795891</x:v>
      </x:c>
    </x:row>
    <x:row r="787" spans="1:8" ht="11.25" customHeight="1" x14ac:dyDescent="0.25">
      <x:c r="A787" s="8">
        <x:v>197</x:v>
      </x:c>
      <x:c r="B787" s="9">
        <x:v>6.5244714604235812</x:v>
      </x:c>
      <x:c r="C787" s="9">
        <x:v>7.7790921783513847</x:v>
      </x:c>
      <x:c r="D787" s="9">
        <x:v>0</x:v>
      </x:c>
      <x:c r="E787" s="9">
        <x:v>28.171723959202271</x:v>
      </x:c>
      <x:c r="F787" s="9">
        <x:v>-1.9610422437012558</x:v>
      </x:c>
      <x:c r="G787" s="9">
        <x:v>40.514245354275985</x:v>
      </x:c>
      <x:c r="H787" s="10">
        <x:v>36.362216320030264</x:v>
      </x:c>
    </x:row>
    <x:row r="788" spans="1:8" ht="11.25" customHeight="1" x14ac:dyDescent="0.25">
      <x:c r="A788" s="11">
        <x:v>198</x:v>
      </x:c>
      <x:c r="B788" s="12">
        <x:v>6.4936593669473703</x:v>
      </x:c>
      <x:c r="C788" s="12">
        <x:v>7.763508790348653</x:v>
      </x:c>
      <x:c r="D788" s="12">
        <x:v>0</x:v>
      </x:c>
      <x:c r="E788" s="12">
        <x:v>28.260612302704295</x:v>
      </x:c>
      <x:c r="F788" s="12">
        <x:v>-1.9517811384469457</x:v>
      </x:c>
      <x:c r="G788" s="12">
        <x:v>40.56599932155337</x:v>
      </x:c>
      <x:c r="H788" s="13">
        <x:v>36.438534246908723</x:v>
      </x:c>
    </x:row>
    <x:row r="789" spans="1:8" ht="11.25" customHeight="1" x14ac:dyDescent="0.25">
      <x:c r="A789" s="8">
        <x:v>199</x:v>
      </x:c>
      <x:c r="B789" s="9">
        <x:v>6.4631369284026574</x:v>
      </x:c>
      <x:c r="C789" s="9">
        <x:v>7.7480718969418803</x:v>
      </x:c>
      <x:c r="D789" s="9">
        <x:v>0</x:v>
      </x:c>
      <x:c r="E789" s="9">
        <x:v>28.348665034466165</x:v>
      </x:c>
      <x:c r="F789" s="9">
        <x:v>-1.9426070939699285</x:v>
      </x:c>
      <x:c r="G789" s="9">
        <x:v>40.617266765840775</x:v>
      </x:c>
      <x:c r="H789" s="10">
        <x:v>36.514085159446715</x:v>
      </x:c>
    </x:row>
    <x:row r="790" spans="1:8" ht="11.25" customHeight="1" x14ac:dyDescent="0.25">
      <x:c r="A790" s="11">
        <x:v>200</x:v>
      </x:c>
      <x:c r="B790" s="12">
        <x:v>6.4329000794636606</x:v>
      </x:c>
      <x:c r="C790" s="12">
        <x:v>7.7158841701051832</x:v>
      </x:c>
      <x:c r="D790" s="12">
        <x:v>0</x:v>
      </x:c>
      <x:c r="E790" s="12">
        <x:v>28.430223425794775</x:v>
      </x:c>
      <x:c r="F790" s="12">
        <x:v>-1.9335188883665377</x:v>
      </x:c>
      <x:c r="G790" s="12">
        <x:v>40.645488786997078</x:v>
      </x:c>
      <x:c r="H790" s="13">
        <x:v>36.564763401440381</x:v>
      </x:c>
    </x:row>
    <x:row r="791" spans="1:8" ht="11.25" customHeight="1" x14ac:dyDescent="0.25">
      <x:c r="A791" s="8">
        <x:v>201</x:v>
      </x:c>
      <x:c r="B791" s="9">
        <x:v>6.4029448305264847</x:v>
      </x:c>
      <x:c r="C791" s="9">
        <x:v>7.6799546160578904</x:v>
      </x:c>
      <x:c r="D791" s="9">
        <x:v>0</x:v>
      </x:c>
      <x:c r="E791" s="9">
        <x:v>28.509665796328225</x:v>
      </x:c>
      <x:c r="F791" s="9">
        <x:v>-1.9245153224926241</x:v>
      </x:c>
      <x:c r="G791" s="9">
        <x:v>40.668049920419975</x:v>
      </x:c>
      <x:c r="H791" s="10">
        <x:v>36.609170051184456</x:v>
      </x:c>
    </x:row>
    <x:row r="792" spans="1:8" ht="11.25" customHeight="1" x14ac:dyDescent="0.25">
      <x:c r="A792" s="11">
        <x:v>202</x:v>
      </x:c>
      <x:c r="B792" s="12">
        <x:v>6.3732672659542784</x:v>
      </x:c>
      <x:c r="C792" s="12">
        <x:v>7.6443581280258481</x:v>
      </x:c>
      <x:c r="D792" s="12">
        <x:v>0</x:v>
      </x:c>
      <x:c r="E792" s="12">
        <x:v>28.588371738189029</x:v>
      </x:c>
      <x:c r="F792" s="12">
        <x:v>-1.9155952194361097</x:v>
      </x:c>
      <x:c r="G792" s="12">
        <x:v>40.690401912733044</x:v>
      </x:c>
      <x:c r="H792" s="13">
        <x:v>36.653137031129084</x:v>
      </x:c>
    </x:row>
    <x:row r="793" spans="1:8" ht="11.25" customHeight="1" x14ac:dyDescent="0.25">
      <x:c r="A793" s="8">
        <x:v>203</x:v>
      </x:c>
      <x:c r="B793" s="9">
        <x:v>6.3438635423709728</x:v>
      </x:c>
      <x:c r="C793" s="9">
        <x:v>7.6090900961061765</x:v>
      </x:c>
      <x:c r="D793" s="9">
        <x:v>0</x:v>
      </x:c>
      <x:c r="E793" s="9">
        <x:v>28.66635144414531</x:v>
      </x:c>
      <x:c r="F793" s="9">
        <x:v>-1.9067574240041352</x:v>
      </x:c>
      <x:c r="G793" s="9">
        <x:v>40.712547658618327</x:v>
      </x:c>
      <x:c r="H793" s="10">
        <x:v>36.696670838857514</x:v>
      </x:c>
    </x:row>
    <x:row r="794" spans="1:8" ht="11.25" customHeight="1" x14ac:dyDescent="0.25">
      <x:c r="A794" s="11">
        <x:v>204</x:v>
      </x:c>
      <x:c r="B794" s="12">
        <x:v>6.3147298870020023</x:v>
      </x:c>
      <x:c r="C794" s="12">
        <x:v>7.5741459950783421</x:v>
      </x:c>
      <x:c r="D794" s="12">
        <x:v>0</x:v>
      </x:c>
      <x:c r="E794" s="12">
        <x:v>28.743614919727495</x:v>
      </x:c>
      <x:c r="F794" s="12">
        <x:v>-1.8980008022243418</x:v>
      </x:c>
      <x:c r="G794" s="12">
        <x:v>40.734489999583495</x:v>
      </x:c>
      <x:c r="H794" s="13">
        <x:v>36.739777844549394</x:v>
      </x:c>
    </x:row>
    <x:row r="795" spans="1:8" ht="11.25" customHeight="1" x14ac:dyDescent="0.25">
      <x:c r="A795" s="8">
        <x:v>205</x:v>
      </x:c>
      <x:c r="B795" s="9">
        <x:v>6.2858625960605732</x:v>
      </x:c>
      <x:c r="C795" s="9">
        <x:v>7.539521382468573</x:v>
      </x:c>
      <x:c r="D795" s="9">
        <x:v>0</x:v>
      </x:c>
      <x:c r="E795" s="9">
        <x:v>28.820171987507997</x:v>
      </x:c>
      <x:c r="F795" s="9">
        <x:v>-1.8893242408598327</x:v>
      </x:c>
      <x:c r="G795" s="9">
        <x:v>40.756231725177315</x:v>
      </x:c>
      <x:c r="H795" s="10">
        <x:v>36.782464294088165</x:v>
      </x:c>
    </x:row>
    <x:row r="796" spans="1:8" ht="11.25" customHeight="1" x14ac:dyDescent="0.25">
      <x:c r="A796" s="11">
        <x:v>206</x:v>
      </x:c>
      <x:c r="B796" s="12">
        <x:v>6.2572580331779815</x:v>
      </x:c>
      <x:c r="C796" s="12">
        <x:v>7.5052118966671131</x:v>
      </x:c>
      <x:c r="D796" s="12">
        <x:v>0</x:v>
      </x:c>
      <x:c r="E796" s="12">
        <x:v>28.896032291264184</x:v>
      </x:c>
      <x:c r="F796" s="12">
        <x:v>-1.8807266469373771</x:v>
      </x:c>
      <x:c r="G796" s="12">
        <x:v>40.777775574171905</x:v>
      </x:c>
      <x:c r="H796" s="13">
        <x:v>36.824736312078031</x:v>
      </x:c>
    </x:row>
    <x:row r="797" spans="1:8" ht="11.25" customHeight="1" x14ac:dyDescent="0.25">
      <x:c r="A797" s="8">
        <x:v>207</x:v>
      </x:c>
      <x:c r="B797" s="9">
        <x:v>6.2289126278765785</x:v>
      </x:c>
      <x:c r="C797" s="9">
        <x:v>7.4712132550966457</x:v>
      </x:c>
      <x:c r="D797" s="9">
        <x:v>0</x:v>
      </x:c>
      <x:c r="E797" s="9">
        <x:v>28.974442216040501</x:v>
      </x:c>
      <x:c r="F797" s="9">
        <x:v>-1.8722069472884377</x:v>
      </x:c>
      <x:c r="G797" s="9">
        <x:v>40.802361151725279</x:v>
      </x:c>
      <x:c r="H797" s="10">
        <x:v>36.870051838736408</x:v>
      </x:c>
    </x:row>
    <x:row r="798" spans="1:8" ht="11.25" customHeight="1" x14ac:dyDescent="0.25">
      <x:c r="A798" s="11">
        <x:v>208</x:v>
      </x:c>
      <x:c r="B798" s="12">
        <x:v>6.2008228740840767</x:v>
      </x:c>
      <x:c r="C798" s="12">
        <x:v>7.4375212524302858</x:v>
      </x:c>
      <x:c r="D798" s="12">
        <x:v>0</x:v>
      </x:c>
      <x:c r="E798" s="12">
        <x:v>29.067003775184052</x:v>
      </x:c>
      <x:c r="F798" s="12">
        <x:v>-1.863764088102617</x:v>
      </x:c>
      <x:c r="G798" s="12">
        <x:v>40.841583813595797</x:v>
      </x:c>
      <x:c r="H798" s="13">
        <x:v>36.930772743357863</x:v>
      </x:c>
    </x:row>
    <x:row r="799" spans="1:8" ht="11.25" customHeight="1" x14ac:dyDescent="0.25">
      <x:c r="A799" s="8">
        <x:v>209</x:v>
      </x:c>
      <x:c r="B799" s="9">
        <x:v>6.1729853286878633</x:v>
      </x:c>
      <x:c r="C799" s="9">
        <x:v>7.4041317588575613</x:v>
      </x:c>
      <x:c r="D799" s="9">
        <x:v>0</x:v>
      </x:c>
      <x:c r="E799" s="9">
        <x:v>29.158734255402464</x:v>
      </x:c>
      <x:c r="F799" s="9">
        <x:v>-1.855397034493131</x:v>
      </x:c>
      <x:c r="G799" s="9">
        <x:v>40.880454308454759</x:v>
      </x:c>
      <x:c r="H799" s="10">
        <x:v>36.990912586691081</x:v>
      </x:c>
    </x:row>
    <x:row r="800" spans="1:8" ht="11.25" customHeight="1" x14ac:dyDescent="0.25">
      <x:c r="A800" s="11">
        <x:v>210</x:v>
      </x:c>
      <x:c r="B800" s="12">
        <x:v>6.1453966101280777</x:v>
      </x:c>
      <x:c r="C800" s="12">
        <x:v>7.3710407183968973</x:v>
      </x:c>
      <x:c r="D800" s="12">
        <x:v>0</x:v>
      </x:c>
      <x:c r="E800" s="12">
        <x:v>29.249644799636133</x:v>
      </x:c>
      <x:c r="F800" s="12">
        <x:v>-1.8471047700739356</x:v>
      </x:c>
      <x:c r="G800" s="12">
        <x:v>40.918977358087169</x:v>
      </x:c>
      <x:c r="H800" s="13">
        <x:v>37.050479669611605</x:v>
      </x:c>
    </x:row>
    <x:row r="801" spans="1:8" ht="11.25" customHeight="1" x14ac:dyDescent="0.25">
      <x:c r="A801" s="8">
        <x:v>211</x:v>
      </x:c>
      <x:c r="B801" s="9">
        <x:v>6.1180533970282616</x:v>
      </x:c>
      <x:c r="C801" s="9">
        <x:v>7.3382441472531603</x:v>
      </x:c>
      <x:c r="D801" s="9">
        <x:v>0</x:v>
      </x:c>
      <x:c r="E801" s="9">
        <x:v>29.339746352508733</x:v>
      </x:c>
      <x:c r="F801" s="9">
        <x:v>-1.8388862965481458</x:v>
      </x:c>
      <x:c r="G801" s="9">
        <x:v>40.957157600242006</x:v>
      </x:c>
      <x:c r="H801" s="10">
        <x:v>37.109482135632398</x:v>
      </x:c>
    </x:row>
    <x:row r="802" spans="1:8" ht="11.25" customHeight="1" x14ac:dyDescent="0.25">
      <x:c r="A802" s="11">
        <x:v>212</x:v>
      </x:c>
      <x:c r="B802" s="12">
        <x:v>6.0909524268623887</x:v>
      </x:c>
      <x:c r="C802" s="12">
        <x:v>7.3057381322188366</x:v>
      </x:c>
      <x:c r="D802" s="12">
        <x:v>0</x:v>
      </x:c>
      <x:c r="E802" s="12">
        <x:v>29.429049664719521</x:v>
      </x:c>
      <x:c r="F802" s="12">
        <x:v>-1.8307406333073852</x:v>
      </x:c>
      <x:c r="G802" s="12">
        <x:v>40.994999590493357</x:v>
      </x:c>
      <x:c r="H802" s="13">
        <x:v>37.167927974615267</x:v>
      </x:c>
    </x:row>
    <x:row r="803" spans="1:8" ht="11.25" customHeight="1" x14ac:dyDescent="0.25">
      <x:c r="A803" s="8">
        <x:v>213</x:v>
      </x:c>
      <x:c r="B803" s="9">
        <x:v>6.0640904946571741</x:v>
      </x:c>
      <x:c r="C803" s="9">
        <x:v>7.2735188291175312</x:v>
      </x:c>
      <x:c r="D803" s="9">
        <x:v>0</x:v>
      </x:c>
      <x:c r="E803" s="9">
        <x:v>29.517565297319571</x:v>
      </x:c>
      <x:c r="F803" s="9">
        <x:v>-1.8226668170417459</x:v>
      </x:c>
      <x:c r="G803" s="9">
        <x:v>41.032507804052528</x:v>
      </x:c>
      <x:c r="H803" s="10">
        <x:v>37.225825026377628</x:v>
      </x:c>
    </x:row>
    <x:row r="804" spans="1:8" ht="11.25" customHeight="1" x14ac:dyDescent="0.25">
      <x:c r="A804" s="11">
        <x:v>214</x:v>
      </x:c>
      <x:c r="B804" s="12">
        <x:v>6.0374644517285683</x:v>
      </x:c>
      <x:c r="C804" s="12">
        <x:v>7.2415824612884663</x:v>
      </x:c>
      <x:c r="D804" s="12">
        <x:v>0</x:v>
      </x:c>
      <x:c r="E804" s="12">
        <x:v>29.605303625875251</x:v>
      </x:c>
      <x:c r="F804" s="12">
        <x:v>-1.8146639013600196</x:v>
      </x:c>
      <x:c r="G804" s="12">
        <x:v>41.069686637532264</x:v>
      </x:c>
      <x:c r="H804" s="13">
        <x:v>37.283180984198303</x:v>
      </x:c>
    </x:row>
    <x:row r="805" spans="1:8" ht="11.25" customHeight="1" x14ac:dyDescent="0.25">
      <x:c r="A805" s="8">
        <x:v>215</x:v>
      </x:c>
      <x:c r="B805" s="9">
        <x:v>6.0110712044513983</x:v>
      </x:c>
      <x:c r="C805" s="9">
        <x:v>7.2099253181107397</x:v>
      </x:c>
      <x:c r="D805" s="9">
        <x:v>0</x:v>
      </x:c>
      <x:c r="E805" s="9">
        <x:v>29.692274844522537</x:v>
      </x:c>
      <x:c r="F805" s="9">
        <x:v>-1.806730956419891</x:v>
      </x:c>
      <x:c r="G805" s="9">
        <x:v>41.106540410664785</x:v>
      </x:c>
      <x:c r="H805" s="10">
        <x:v>37.340003398225278</x:v>
      </x:c>
    </x:row>
    <x:row r="806" spans="1:8" ht="11.25" customHeight="1" x14ac:dyDescent="0.25">
      <x:c r="A806" s="11">
        <x:v>216</x:v>
      </x:c>
      <x:c r="B806" s="12">
        <x:v>5.984907713061129</x:v>
      </x:c>
      <x:c r="C806" s="12">
        <x:v>7.1785437535661067</x:v>
      </x:c>
      <x:c r="D806" s="12">
        <x:v>0</x:v>
      </x:c>
      <x:c r="E806" s="12">
        <x:v>29.778488969915433</x:v>
      </x:c>
      <x:c r="F806" s="12">
        <x:v>-1.7988670685677852</x:v>
      </x:c>
      <x:c r="G806" s="12">
        <x:v>41.143073367974885</x:v>
      </x:c>
      <x:c r="H806" s="13">
        <x:v>37.396299678789049</x:v>
      </x:c>
    </x:row>
    <x:row r="807" spans="1:8" ht="11.25" customHeight="1" x14ac:dyDescent="0.25">
      <x:c r="A807" s="8">
        <x:v>217</x:v>
      </x:c>
      <x:c r="B807" s="9">
        <x:v>5.9589709904867849</x:v>
      </x:c>
      <x:c r="C807" s="9">
        <x:v>7.1474341848391392</x:v>
      </x:c>
      <x:c r="D807" s="9">
        <x:v>0</x:v>
      </x:c>
      <x:c r="E807" s="9">
        <x:v>29.863955845071732</x:v>
      </x:c>
      <x:c r="F807" s="9">
        <x:v>-1.7910713399880873</x:v>
      </x:c>
      <x:c r="G807" s="9">
        <x:v>41.179289680409568</x:v>
      </x:c>
      <x:c r="H807" s="10">
        <x:v>37.452077099624127</x:v>
      </x:c>
    </x:row>
    <x:row r="808" spans="1:8" ht="11.25" customHeight="1" x14ac:dyDescent="0.25">
      <x:c r="A808" s="11">
        <x:v>218</x:v>
      </x:c>
      <x:c r="B808" s="12">
        <x:v>5.9332581012141041</x:v>
      </x:c>
      <x:c r="C808" s="12">
        <x:v>7.1165930909536437</x:v>
      </x:c>
      <x:c r="D808" s="12">
        <x:v>0</x:v>
      </x:c>
      <x:c r="E808" s="12">
        <x:v>29.948685143119192</x:v>
      </x:c>
      <x:c r="F808" s="12">
        <x:v>-1.7833428883614377</x:v>
      </x:c>
      <x:c r="G808" s="12">
        <x:v>41.215193446925504</x:v>
      </x:c>
      <x:c r="H808" s="13">
        <x:v>37.50734280100199</x:v>
      </x:c>
    </x:row>
    <x:row r="809" spans="1:8" ht="11.25" customHeight="1" x14ac:dyDescent="0.25">
      <x:c r="A809" s="8">
        <x:v>219</x:v>
      </x:c>
      <x:c r="B809" s="9">
        <x:v>5.9077661601779647</x:v>
      </x:c>
      <x:c r="C809" s="9">
        <x:v>7.0860170114441985</x:v>
      </x:c>
      <x:c r="D809" s="9">
        <x:v>0</x:v>
      </x:c>
      <x:c r="E809" s="9">
        <x:v>30.0326863709452</x:v>
      </x:c>
      <x:c r="F809" s="9">
        <x:v>-1.7756808465318359</x:v>
      </x:c>
      <x:c r="G809" s="9">
        <x:v>41.250788696035521</x:v>
      </x:c>
      <x:c r="H809" s="10">
        <x:v>37.562103792778238</x:v>
      </x:c>
    </x:row>
    <x:row r="810" spans="1:8" ht="11.25" customHeight="1" x14ac:dyDescent="0.25">
      <x:c r="A810" s="11">
        <x:v>220</x:v>
      </x:c>
      <x:c r="B810" s="12">
        <x:v>5.8824923316832756</x:v>
      </x:c>
      <x:c r="C810" s="12">
        <x:v>7.0557025450618163</x:v>
      </x:c>
      <x:c r="D810" s="12">
        <x:v>0</x:v>
      </x:c>
      <x:c r="E810" s="12">
        <x:v>30.115968872752653</x:v>
      </x:c>
      <x:c r="F810" s="12">
        <x:v>-1.7680843621822928</x:v>
      </x:c>
      <x:c r="G810" s="12">
        <x:v>41.286079387315446</x:v>
      </x:c>
      <x:c r="H810" s="13">
        <x:v>37.616366957356519</x:v>
      </x:c>
    </x:row>
    <x:row r="811" spans="1:8" ht="11.25" customHeight="1" x14ac:dyDescent="0.25">
      <x:c r="A811" s="8">
        <x:v>221</x:v>
      </x:c>
      <x:c r="B811" s="9">
        <x:v>5.8574338283534253</x:v>
      </x:c>
      <x:c r="C811" s="9">
        <x:v>7.0256463485126792</x:v>
      </x:c>
      <x:c r="D811" s="9">
        <x:v>0</x:v>
      </x:c>
      <x:c r="E811" s="9">
        <x:v>30.198541833525063</x:v>
      </x:c>
      <x:c r="F811" s="9">
        <x:v>-1.7605525975187726</x:v>
      </x:c>
      <x:c r="G811" s="9">
        <x:v>41.321069412872397</x:v>
      </x:c>
      <x:c r="H811" s="10">
        <x:v>37.670139052572097</x:v>
      </x:c>
    </x:row>
    <x:row r="812" spans="1:8" ht="11.25" customHeight="1" x14ac:dyDescent="0.25">
      <x:c r="A812" s="11">
        <x:v>222</x:v>
      </x:c>
      <x:c r="B812" s="12">
        <x:v>5.832587910105504</x:v>
      </x:c>
      <x:c r="C812" s="12">
        <x:v>6.9958451352289748</x:v>
      </x:c>
      <x:c r="D812" s="12">
        <x:v>0</x:v>
      </x:c>
      <x:c r="E812" s="12">
        <x:v>30.280414282403363</x:v>
      </x:c>
      <x:c r="F812" s="12">
        <x:v>-1.7530847289621743</x:v>
      </x:c>
      <x:c r="G812" s="12">
        <x:v>41.355762598775662</x:v>
      </x:c>
      <x:c r="H812" s="13">
        <x:v>37.72342671449745</x:v>
      </x:c>
    </x:row>
    <x:row r="813" spans="1:8" ht="11.25" customHeight="1" x14ac:dyDescent="0.25">
      <x:c r="A813" s="8">
        <x:v>223</x:v>
      </x:c>
      <x:c r="B813" s="9">
        <x:v>5.807951883151496</x:v>
      </x:c>
      <x:c r="C813" s="9">
        <x:v>6.9662956741708806</x:v>
      </x:c>
      <x:c r="D813" s="9">
        <x:v>0</x:v>
      </x:c>
      <x:c r="E813" s="9">
        <x:v>30.36159509597725</x:v>
      </x:c>
      <x:c r="F813" s="9">
        <x:v>-1.7456799468481246</x:v>
      </x:c>
      <x:c r="G813" s="9">
        <x:v>41.390162706451505</x:v>
      </x:c>
      <x:c r="H813" s="10">
        <x:v>37.776236460172349</x:v>
      </x:c>
    </x:row>
    <x:row r="814" spans="1:8" ht="11.25" customHeight="1" x14ac:dyDescent="0.25">
      <x:c r="A814" s="11">
        <x:v>224</x:v>
      </x:c>
      <x:c r="B814" s="12">
        <x:v>5.7835230990246709</x:v>
      </x:c>
      <x:c r="C814" s="12">
        <x:v>6.9369947886587884</x:v>
      </x:c>
      <x:c r="D814" s="12">
        <x:v>0</x:v>
      </x:c>
      <x:c r="E814" s="12">
        <x:v>30.442093001493376</x:v>
      </x:c>
      <x:c r="F814" s="12">
        <x:v>-1.7383374551343429</x:v>
      </x:c>
      <x:c r="G814" s="12">
        <x:v>41.42427343404249</x:v>
      </x:c>
      <x:c r="H814" s="13">
        <x:v>37.828574690260858</x:v>
      </x:c>
    </x:row>
    <x:row r="815" spans="1:8" ht="11.25" customHeight="1" x14ac:dyDescent="0.25">
      <x:c r="A815" s="8">
        <x:v>225</x:v>
      </x:c>
      <x:c r="B815" s="9">
        <x:v>5.7592989536304495</x:v>
      </x:c>
      <x:c r="C815" s="9">
        <x:v>6.9079393552348671</x:v>
      </x:c>
      <x:c r="D815" s="9">
        <x:v>0</x:v>
      </x:c>
      <x:c r="E815" s="9">
        <x:v>30.521916579982967</x:v>
      </x:c>
      <x:c r="F815" s="9">
        <x:v>-1.731056471115364</x:v>
      </x:c>
      <x:c r="G815" s="9">
        <x:v>41.458098417732913</x:v>
      </x:c>
      <x:c r="H815" s="10">
        <x:v>37.880447691637478</x:v>
      </x:c>
    </x:row>
    <x:row r="816" spans="1:8" ht="11.25" customHeight="1" x14ac:dyDescent="0.25">
      <x:c r="A816" s="11">
        <x:v>226</x:v>
      </x:c>
      <x:c r="B816" s="12">
        <x:v>5.7352768863210315</x:v>
      </x:c>
      <x:c r="C816" s="12">
        <x:v>6.8791263025531286</x:v>
      </x:c>
      <x:c r="D816" s="12">
        <x:v>0</x:v>
      </x:c>
      <x:c r="E816" s="12">
        <x:v>30.60107426931113</x:v>
      </x:c>
      <x:c r="F816" s="12">
        <x:v>-1.7238362251443984</x:v>
      </x:c>
      <x:c r="G816" s="12">
        <x:v>41.491641233040895</x:v>
      </x:c>
      <x:c r="H816" s="13">
        <x:v>37.931861639904582</x:v>
      </x:c>
    </x:row>
    <x:row r="817" spans="1:8" ht="11.25" customHeight="1" x14ac:dyDescent="0.25">
      <x:c r="A817" s="8">
        <x:v>227</x:v>
      </x:c>
      <x:c r="B817" s="9">
        <x:v>5.711454378993059</x:v>
      </x:c>
      <x:c r="C817" s="9">
        <x:v>6.8505526102971421</x:v>
      </x:c>
      <x:c r="D817" s="9">
        <x:v>0</x:v>
      </x:c>
      <x:c r="E817" s="9">
        <x:v>30.679574367150153</x:v>
      </x:c>
      <x:c r="F817" s="9">
        <x:v>-1.7166759603621222</x:v>
      </x:c>
      <x:c r="G817" s="9">
        <x:v>41.524905396078232</x:v>
      </x:c>
      <x:c r="H817" s="10">
        <x:v>37.982822601843317</x:v>
      </x:c>
    </x:row>
    <x:row r="818" spans="1:8" ht="11.25" customHeight="1" x14ac:dyDescent="0.25">
      <x:c r="A818" s="11">
        <x:v>228</x:v>
      </x:c>
      <x:c r="B818" s="12">
        <x:v>5.6878289552077028</x:v>
      </x:c>
      <x:c r="C818" s="12">
        <x:v>6.8222153081246111</x:v>
      </x:c>
      <x:c r="D818" s="12">
        <x:v>0</x:v>
      </x:c>
      <x:c r="E818" s="12">
        <x:v>30.757425033879148</x:v>
      </x:c>
      <x:c r="F818" s="12">
        <x:v>-1.7095749324322032</x:v>
      </x:c>
      <x:c r="G818" s="12">
        <x:v>41.557894364779266</x:v>
      </x:c>
      <x:c r="H818" s="13">
        <x:v>38.033336537800146</x:v>
      </x:c>
    </x:row>
    <x:row r="819" spans="1:8" ht="11.25" customHeight="1" x14ac:dyDescent="0.25">
      <x:c r="A819" s="8">
        <x:v>229</x:v>
      </x:c>
      <x:c r="B819" s="9">
        <x:v>5.6643981793324834</x:v>
      </x:c>
      <x:c r="C819" s="9">
        <x:v>6.7941114746380569</x:v>
      </x:c>
      <x:c r="D819" s="9">
        <x:v>0</x:v>
      </x:c>
      <x:c r="E819" s="9">
        <x:v>30.83463429541181</x:v>
      </x:c>
      <x:c r="F819" s="9">
        <x:v>-1.7025324092833596</x:v>
      </x:c>
      <x:c r="G819" s="9">
        <x:v>41.590611540098998</x:v>
      </x:c>
      <x:c r="H819" s="10">
        <x:v>38.083409304010623</x:v>
      </x:c>
    </x:row>
    <x:row r="820" spans="1:8" ht="11.25" customHeight="1" x14ac:dyDescent="0.25">
      <x:c r="A820" s="11">
        <x:v>230</x:v>
      </x:c>
      <x:c r="B820" s="12">
        <x:v>5.6411596557042172</x:v>
      </x:c>
      <x:c r="C820" s="12">
        <x:v>6.7662382363808087</x:v>
      </x:c>
      <x:c r="D820" s="12">
        <x:v>0</x:v>
      </x:c>
      <x:c r="E820" s="12">
        <x:v>30.911210045954729</x:v>
      </x:c>
      <x:c r="F820" s="12">
        <x:v>-1.6955476708577704</x:v>
      </x:c>
      <x:c r="G820" s="12">
        <x:v>41.623060267181991</x:v>
      </x:c>
      <x:c r="H820" s="13">
        <x:v>38.133046654862753</x:v>
      </x:c>
    </x:row>
    <x:row r="821" spans="1:8" ht="11.25" customHeight="1" x14ac:dyDescent="0.25">
      <x:c r="A821" s="8">
        <x:v>231</x:v>
      </x:c>
      <x:c r="B821" s="9">
        <x:v>5.618111027812482</x:v>
      </x:c>
      <x:c r="C821" s="9">
        <x:v>6.7385927668576286</x:v>
      </x:c>
      <x:c r="D821" s="9">
        <x:v>0</x:v>
      </x:c>
      <x:c r="E821" s="9">
        <x:v>30.987160050698019</x:v>
      </x:c>
      <x:c r="F821" s="9">
        <x:v>-1.6886200088656513</x:v>
      </x:c>
      <x:c r="G821" s="9">
        <x:v>41.655243836502478</x:v>
      </x:c>
      <x:c r="H821" s="10">
        <x:v>38.182254245101447</x:v>
      </x:c>
    </x:row>
    <x:row r="822" spans="1:8" ht="11.25" customHeight="1" x14ac:dyDescent="0.25">
      <x:c r="A822" s="11">
        <x:v>232</x:v>
      </x:c>
      <x:c r="B822" s="12">
        <x:v>5.5952499775030322</x:v>
      </x:c>
      <x:c r="C822" s="12">
        <x:v>6.7111722855792424</x:v>
      </x:c>
      <x:c r="D822" s="12">
        <x:v>0</x:v>
      </x:c>
      <x:c r="E822" s="12">
        <x:v>31.062491948440275</x:v>
      </x:c>
      <x:c r="F822" s="12">
        <x:v>-1.6817487265458262</x:v>
      </x:c>
      <x:c r="G822" s="12">
        <x:v>41.687165484976717</x:v>
      </x:c>
      <x:c r="H822" s="13">
        <x:v>38.231037631976001</x:v>
      </x:c>
    </x:row>
    <x:row r="823" spans="1:8" ht="11.25" customHeight="1" x14ac:dyDescent="0.25">
      <x:c r="A823" s="8">
        <x:v>233</x:v>
      </x:c>
      <x:c r="B823" s="9">
        <x:v>5.5725742242005554</x:v>
      </x:c>
      <x:c r="C823" s="9">
        <x:v>6.6839740571300945</x:v>
      </x:c>
      <x:c r="D823" s="9">
        <x:v>0</x:v>
      </x:c>
      <x:c r="E823" s="9">
        <x:v>31.137213254149685</x:v>
      </x:c>
      <x:c r="F823" s="9">
        <x:v>-1.674933138432116</x:v>
      </x:c>
      <x:c r="G823" s="9">
        <x:v>41.71882839704822</x:v>
      </x:c>
      <x:c r="H823" s="10">
        <x:v>38.279402277332331</x:v>
      </x:c>
    </x:row>
    <x:row r="824" spans="1:8" ht="11.25" customHeight="1" x14ac:dyDescent="0.25">
      <x:c r="A824" s="11">
        <x:v>234</x:v>
      </x:c>
      <x:c r="B824" s="12">
        <x:v>5.5500815241502837</x:v>
      </x:c>
      <x:c r="C824" s="12">
        <x:v>6.6569953902587002</x:v>
      </x:c>
      <x:c r="D824" s="12">
        <x:v>0</x:v>
      </x:c>
      <x:c r="E824" s="12">
        <x:v>31.211331361463145</x:v>
      </x:c>
      <x:c r="F824" s="12">
        <x:v>-1.6681725701253889</x:v>
      </x:c>
      <x:c r="G824" s="12">
        <x:v>41.750235705746746</x:v>
      </x:c>
      <x:c r="H824" s="13">
        <x:v>38.32735354965142</x:v>
      </x:c>
    </x:row>
    <x:row r="825" spans="1:8" ht="11.25" customHeight="1" x14ac:dyDescent="0.25">
      <x:c r="A825" s="8">
        <x:v>235</x:v>
      </x:c>
      <x:c r="B825" s="9">
        <x:v>5.527769669677876</x:v>
      </x:c>
      <x:c r="C825" s="9">
        <x:v>6.6302336369899182</x:v>
      </x:c>
      <x:c r="D825" s="9">
        <x:v>0</x:v>
      </x:c>
      <x:c r="E825" s="9">
        <x:v>31.284853545125053</x:v>
      </x:c>
      <x:c r="F825" s="9">
        <x:v>-1.6614663580711078</x:v>
      </x:c>
      <x:c r="G825" s="9">
        <x:v>41.781390493721737</x:v>
      </x:c>
      <x:c r="H825" s="10">
        <x:v>38.374896726035878</x:v>
      </x:c>
    </x:row>
    <x:row r="826" spans="1:8" ht="11.25" customHeight="1" x14ac:dyDescent="0.25">
      <x:c r="A826" s="11">
        <x:v>236</x:v>
      </x:c>
      <x:c r="B826" s="12">
        <x:v>5.5056364884670899</x:v>
      </x:c>
      <x:c r="C826" s="12">
        <x:v>6.6036861917585581</x:v>
      </x:c>
      <x:c r="D826" s="12">
        <x:v>0</x:v>
      </x:c>
      <x:c r="E826" s="12">
        <x:v>31.357786963367534</x:v>
      </x:c>
      <x:c r="F826" s="12">
        <x:v>-1.6548138493422202</x:v>
      </x:c>
      <x:c r="G826" s="12">
        <x:v>41.812295794250964</x:v>
      </x:c>
      <x:c r="H826" s="13">
        <x:v>38.422036994145891</x:v>
      </x:c>
    </x:row>
    <x:row r="827" spans="1:8" ht="11.25" customHeight="1" x14ac:dyDescent="0.25">
      <x:c r="A827" s="8">
        <x:v>237</x:v>
      </x:c>
      <x:c r="B827" s="9">
        <x:v>5.4836798428547349</x:v>
      </x:c>
      <x:c r="C827" s="9">
        <x:v>6.577350490563723</x:v>
      </x:c>
      <x:c r="D827" s="9">
        <x:v>0</x:v>
      </x:c>
      <x:c r="E827" s="9">
        <x:v>31.430138660233759</x:v>
      </x:c>
      <x:c r="F827" s="9">
        <x:v>-1.6482144014272453</x:v>
      </x:c>
      <x:c r="G827" s="9">
        <x:v>41.84295459222497</x:v>
      </x:c>
      <x:c r="H827" s="10">
        <x:v>38.468779454086203</x:v>
      </x:c>
    </x:row>
    <x:row r="828" spans="1:8" ht="11.25" customHeight="1" x14ac:dyDescent="0.25">
      <x:c r="A828" s="11">
        <x:v>238</x:v>
      </x:c>
      <x:c r="B828" s="12">
        <x:v>5.4618976291424328</x:v>
      </x:c>
      <x:c r="C828" s="12">
        <x:v>6.551224010143307</x:v>
      </x:c>
      <x:c r="D828" s="12">
        <x:v>0</x:v>
      </x:c>
      <x:c r="E828" s="12">
        <x:v>31.501915567845778</x:v>
      </x:c>
      <x:c r="F828" s="12">
        <x:v>-1.6416673820234113</x:v>
      </x:c>
      <x:c r="G828" s="12">
        <x:v>41.873369825108107</x:v>
      </x:c>
      <x:c r="H828" s="13">
        <x:v>38.515129120245504</x:v>
      </x:c>
    </x:row>
    <x:row r="829" spans="1:8" ht="11.25" customHeight="1" x14ac:dyDescent="0.25">
      <x:c r="A829" s="8">
        <x:v>239</x:v>
      </x:c>
      <x:c r="B829" s="9">
        <x:v>5.4402877769247091</x:v>
      </x:c>
      <x:c r="C829" s="9">
        <x:v>6.5253042671680763</x:v>
      </x:c>
      <x:c r="D829" s="9">
        <x:v>0</x:v>
      </x:c>
      <x:c r="E829" s="9">
        <x:v>31.573124508618626</x:v>
      </x:c>
      <x:c r="F829" s="9">
        <x:v>-1.6351721688347027</x:v>
      </x:c>
      <x:c r="G829" s="9">
        <x:v>41.903544383876707</x:v>
      </x:c>
      <x:c r="H829" s="10">
        <x:v>38.561090923089672</x:v>
      </x:c>
    </x:row>
    <x:row r="830" spans="1:8" ht="11.25" customHeight="1" x14ac:dyDescent="0.25">
      <x:c r="A830" s="11">
        <x:v>240</x:v>
      </x:c>
      <x:c r="B830" s="12">
        <x:v>5.4188482484329796</x:v>
      </x:c>
      <x:c r="C830" s="12">
        <x:v>6.4995888174548186</x:v>
      </x:c>
      <x:c r="D830" s="12">
        <x:v>0</x:v>
      </x:c>
      <x:c r="E830" s="12">
        <x:v>31.643772197422038</x:v>
      </x:c>
      <x:c r="F830" s="12">
        <x:v>-1.6287281493746819</x:v>
      </x:c>
      <x:c r="G830" s="12">
        <x:v>41.933481113935152</x:v>
      </x:c>
      <x:c r="H830" s="13">
        <x:v>38.606669710910133</x:v>
      </x:c>
    </x:row>
    <x:row r="831" spans="1:8" ht="11.25" customHeight="1" x14ac:dyDescent="0.25">
      <x:c r="A831" s="8">
        <x:v>241</x:v>
      </x:c>
      <x:c r="B831" s="9">
        <x:v>5.3975770378949832</x:v>
      </x:c>
      <x:c r="C831" s="9">
        <x:v>6.474075255198029</x:v>
      </x:c>
      <x:c r="D831" s="9">
        <x:v>0</x:v>
      </x:c>
      <x:c r="E831" s="9">
        <x:v>31.71386524369121</x:v>
      </x:c>
      <x:c r="F831" s="9">
        <x:v>-1.6223347207739589</x:v>
      </x:c>
      <x:c r="G831" s="9">
        <x:v>41.963182816010267</x:v>
      </x:c>
      <x:c r="H831" s="10">
        <x:v>38.651870251528756</x:v>
      </x:c>
    </x:row>
    <x:row r="832" spans="1:8" ht="11.25" customHeight="1" x14ac:dyDescent="0.25">
      <x:c r="A832" s="11">
        <x:v>242</x:v>
      </x:c>
      <x:c r="B832" s="12">
        <x:v>5.3764721709092429</x:v>
      </x:c>
      <x:c r="C832" s="12">
        <x:v>6.4487612122196056</x:v>
      </x:c>
      <x:c r="D832" s="12">
        <x:v>0</x:v>
      </x:c>
      <x:c r="E832" s="12">
        <x:v>31.783410153488134</x:v>
      </x:c>
      <x:c r="F832" s="12">
        <x:v>-1.6159912895921713</x:v>
      </x:c>
      <x:c r="G832" s="12">
        <x:v>41.992652247024807</x:v>
      </x:c>
      <x:c r="H832" s="13">
        <x:v>38.696697233960457</x:v>
      </x:c>
    </x:row>
    <x:row r="833" spans="1:8" ht="11.25" customHeight="1" x14ac:dyDescent="0.25">
      <x:c r="A833" s="8">
        <x:v>243</x:v>
      </x:c>
      <x:c r="B833" s="9">
        <x:v>5.3555317038341475</x:v>
      </x:c>
      <x:c r="C833" s="9">
        <x:v>6.42364435723609</x:v>
      </x:c>
      <x:c r="D833" s="9">
        <x:v>0</x:v>
      </x:c>
      <x:c r="E833" s="9">
        <x:v>31.852413331514651</x:v>
      </x:c>
      <x:c r="F833" s="9">
        <x:v>-1.6096972716343656</x:v>
      </x:c>
      <x:c r="G833" s="9">
        <x:v>42.021892120950525</x:v>
      </x:c>
      <x:c r="H833" s="10">
        <x:v>38.741155270034696</x:v>
      </x:c>
    </x:row>
    <x:row r="834" spans="1:8" ht="11.25" customHeight="1" x14ac:dyDescent="0.25">
      <x:c r="A834" s="11">
        <x:v>244</x:v>
      </x:c>
      <x:c r="B834" s="12">
        <x:v>5.3347537231912501</x:v>
      </x:c>
      <x:c r="C834" s="12">
        <x:v>6.3987223951429595</x:v>
      </x:c>
      <x:c r="D834" s="12">
        <x:v>0</x:v>
      </x:c>
      <x:c r="E834" s="12">
        <x:v>31.920881083078722</x:v>
      </x:c>
      <x:c r="F834" s="12">
        <x:v>-1.6034520917716455</x:v>
      </x:c>
      <x:c r="G834" s="12">
        <x:v>42.050905109641285</x:v>
      </x:c>
      <x:c r="H834" s="13">
        <x:v>38.785248895977169</x:v>
      </x:c>
    </x:row>
    <x:row r="835" spans="1:8" ht="11.25" customHeight="1" x14ac:dyDescent="0.25">
      <x:c r="A835" s="8">
        <x:v>245</x:v>
      </x:c>
      <x:c r="B835" s="9">
        <x:v>5.3141363450824066</x:v>
      </x:c>
      <x:c r="C835" s="9">
        <x:v>6.3739930663155242</x:v>
      </x:c>
      <x:c r="D835" s="9">
        <x:v>0</x:v>
      </x:c>
      <x:c r="E835" s="9">
        <x:v>31.988819616015096</x:v>
      </x:c>
      <x:c r="F835" s="9">
        <x:v>-1.597255183765985</x:v>
      </x:c>
      <x:c r="G835" s="9">
        <x:v>42.07969384364705</x:v>
      </x:c>
      <x:c r="H835" s="10">
        <x:v>38.828982573952771</x:v>
      </x:c>
    </x:row>
    <x:row r="836" spans="1:8" ht="11.25" customHeight="1" x14ac:dyDescent="0.25">
      <x:c r="A836" s="11">
        <x:v>246</x:v>
      </x:c>
      <x:c r="B836" s="12">
        <x:v>5.2936777146203822</x:v>
      </x:c>
      <x:c r="C836" s="12">
        <x:v>6.3494541459259617</x:v>
      </x:c>
      <x:c r="D836" s="12">
        <x:v>0</x:v>
      </x:c>
      <x:c r="E836" s="12">
        <x:v>32.056235042561568</x:v>
      </x:c>
      <x:c r="F836" s="12">
        <x:v>-1.5911059900990856</x:v>
      </x:c>
      <x:c r="G836" s="12">
        <x:v>42.10826091300882</x:v>
      </x:c>
      <x:c r="H836" s="13">
        <x:v>38.872360693570855</x:v>
      </x:c>
    </x:row>
    <x:row r="837" spans="1:8" ht="11.25" customHeight="1" x14ac:dyDescent="0.25">
      <x:c r="A837" s="8">
        <x:v>247</x:v>
      </x:c>
      <x:c r="B837" s="9">
        <x:v>5.2733760053725449</x:v>
      </x:c>
      <x:c r="C837" s="9">
        <x:v>6.3251034432760731</x:v>
      </x:c>
      <x:c r="D837" s="9">
        <x:v>0</x:v>
      </x:c>
      <x:c r="E837" s="9">
        <x:v>32.12313338119209</x:v>
      </x:c>
      <x:c r="F837" s="9">
        <x:v>-1.5850039618051699</x:v>
      </x:c>
      <x:c r="G837" s="9">
        <x:v>42.13660886803553</x:v>
      </x:c>
      <x:c r="H837" s="10">
        <x:v>38.915387573353968</x:v>
      </x:c>
    </x:row>
    <x:row r="838" spans="1:8" ht="11.25" customHeight="1" x14ac:dyDescent="0.25">
      <x:c r="A838" s="11">
        <x:v>248</x:v>
      </x:c>
      <x:c r="B838" s="12">
        <x:v>5.2532294188173294</x:v>
      </x:c>
      <x:c r="C838" s="12">
        <x:v>6.3009388011453336</x:v>
      </x:c>
      <x:c r="D838" s="12">
        <x:v>0</x:v>
      </x:c>
      <x:c r="E838" s="12">
        <x:v>32.189520558407899</x:v>
      </x:c>
      <x:c r="F838" s="12">
        <x:v>-1.5789485583076128</x:v>
      </x:c>
      <x:c r="G838" s="12">
        <x:v>42.164740220062946</x:v>
      </x:c>
      <x:c r="H838" s="13">
        <x:v>38.958067462171087</x:v>
      </x:c>
    </x:row>
    <x:row r="839" spans="1:8" ht="11.25" customHeight="1" x14ac:dyDescent="0.25">
      <x:c r="A839" s="8">
        <x:v>249</x:v>
      </x:c>
      <x:c r="B839" s="9">
        <x:v>5.2332361838131014</x:v>
      </x:c>
      <x:c r="C839" s="9">
        <x:v>6.2769580951538329</x:v>
      </x:c>
      <x:c r="D839" s="9">
        <x:v>0</x:v>
      </x:c>
      <x:c r="E839" s="9">
        <x:v>32.255402410487662</x:v>
      </x:c>
      <x:c r="F839" s="9">
        <x:v>-1.5729392472592978</x:v>
      </x:c>
      <x:c r="G839" s="9">
        <x:v>42.192657442195298</x:v>
      </x:c>
      <x:c r="H839" s="10">
        <x:v>39.000404540636261</x:v>
      </x:c>
    </x:row>
    <x:row r="840" spans="1:8" ht="11.25" customHeight="1" x14ac:dyDescent="0.25">
      <x:c r="A840" s="15">
        <x:v>250</x:v>
      </x:c>
      <x:c r="B840" s="16">
        <x:v>5.2133945560791037</x:v>
      </x:c>
      <x:c r="C840" s="16">
        <x:v>6.2531592331396988</x:v>
      </x:c>
      <x:c r="D840" s="16">
        <x:v>0</x:v>
      </x:c>
      <x:c r="E840" s="16">
        <x:v>32.320784685197914</x:v>
      </x:c>
      <x:c r="F840" s="16">
        <x:v>-1.5669755043866092</x:v>
      </x:c>
      <x:c r="G840" s="16">
        <x:v>42.220362970030109</x:v>
      </x:c>
      <x:c r="H840" s="17">
        <x:v>39.042402922473713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Pays-Bas 2023 : décomposition du coin fiscal moyen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https://stat.link/kghieo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6E61A3-5499-4C1E-89F3-297D21E41F77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2EE58ED5-AAE2-43EA-A1D8-18E263FAD3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539BD2-8D05-41E4-B33D-AF92ECCC967D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19A126A0-7E0F-4C30-8DD4-8E1B11A699B3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DD51ECC-9595-4B18-9090-EFEE9FCED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2024-03-11T14:39:07Z</cp:lastPrinted>
  <dcterms:created xsi:type="dcterms:W3CDTF">2024-03-08T14:12:26Z</dcterms:created>
  <dcterms:modified xsi:type="dcterms:W3CDTF">2024-04-17T10:23:57Z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