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<x:sst xmlns:x="http://schemas.openxmlformats.org/spreadsheetml/2006/main" count="20" uniqueCount="20">
  <x:si>
    <x:t>République tchèque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</x:si>
  <x:si>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</x:si>
  <x:si>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</x:si>
  <x:si>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</x:si>
  <x:si>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</x:si>
  <x:si>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</x:si>
  <x:si>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</x:si>
  <x:si>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</x:si>
  <x:si>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</x:si>
  <x:si>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</x:si>
  <x:si>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</x:si>
  <x:si>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Impôt sur le revenu négatif moyen au niveau central en % des coûts de main-d'oeuvre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</x:si>
  <x:si>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</x:si>
  <x:si>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</x:si>
  <x:si>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</x:si>
  <x:si>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</x:si>
  <x:si>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République tchèque 2020: décomposition du coin fiscal moyen</x:t>
  </x:si>
  <x:si>
    <x:t>Version 1 - Last updated: 29-Apr-2021</x:t>
  </x:si>
  <x:si>
    <x:t>Disclaimer: http://oe.cd/disclaimer</x:t>
  </x:si>
  <x:si>
    <x:t>Permanent location of this file: https://stat.link/4kmvzi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</x:si>
</x:sst>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25.261584454409565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25.261584454409565</c:v>
                </c:pt>
                <c:pt idx="14">
                  <c:v>25.261584454409565</c:v>
                </c:pt>
                <c:pt idx="15">
                  <c:v>25.261584454409565</c:v>
                </c:pt>
                <c:pt idx="16">
                  <c:v>25.261584454409569</c:v>
                </c:pt>
                <c:pt idx="17">
                  <c:v>25.261584454409569</c:v>
                </c:pt>
                <c:pt idx="18">
                  <c:v>25.261584454409569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25.261584454409565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25.261584454409569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25.261584454409565</c:v>
                </c:pt>
                <c:pt idx="35">
                  <c:v>25.261584454409569</c:v>
                </c:pt>
                <c:pt idx="36">
                  <c:v>25.261584454409565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25.261584454409565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25.261584454409565</c:v>
                </c:pt>
                <c:pt idx="51">
                  <c:v>25.261584454409565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25.261584454409565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25.261584454409565</c:v>
                </c:pt>
                <c:pt idx="66">
                  <c:v>25.261584454409565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25.261584454409565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25.261584454409565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25.261584454409565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25.261584454409569</c:v>
                </c:pt>
                <c:pt idx="86">
                  <c:v>25.261584454409565</c:v>
                </c:pt>
                <c:pt idx="87">
                  <c:v>25.261584454409569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25.261584454409565</c:v>
                </c:pt>
                <c:pt idx="92">
                  <c:v>25.261584454409565</c:v>
                </c:pt>
                <c:pt idx="93">
                  <c:v>25.261584454409569</c:v>
                </c:pt>
                <c:pt idx="94">
                  <c:v>25.261584454409569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25.261584454409569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25.261584454409565</c:v>
                </c:pt>
                <c:pt idx="106">
                  <c:v>25.261584454409569</c:v>
                </c:pt>
                <c:pt idx="107">
                  <c:v>25.261584454409565</c:v>
                </c:pt>
                <c:pt idx="108">
                  <c:v>25.261584454409565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25.261584454409569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25.261584454409565</c:v>
                </c:pt>
                <c:pt idx="120">
                  <c:v>25.261584454409565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25.261584454409565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25.261584454409565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25.261584454409565</c:v>
                </c:pt>
                <c:pt idx="142">
                  <c:v>25.261584454409569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25.261584454409565</c:v>
                </c:pt>
                <c:pt idx="147">
                  <c:v>25.261584454409565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25.261584454409565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25.261584454409565</c:v>
                </c:pt>
                <c:pt idx="157">
                  <c:v>25.261584454409569</c:v>
                </c:pt>
                <c:pt idx="158">
                  <c:v>25.261584454409569</c:v>
                </c:pt>
                <c:pt idx="159">
                  <c:v>25.261584454409569</c:v>
                </c:pt>
                <c:pt idx="160">
                  <c:v>25.261584454409565</c:v>
                </c:pt>
                <c:pt idx="161">
                  <c:v>25.261584454409569</c:v>
                </c:pt>
                <c:pt idx="162">
                  <c:v>25.261584454409565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25.261584454409565</c:v>
                </c:pt>
                <c:pt idx="166">
                  <c:v>25.261584454409569</c:v>
                </c:pt>
                <c:pt idx="167">
                  <c:v>25.261584454409565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25.261584454409565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25.261584454409565</c:v>
                </c:pt>
                <c:pt idx="179">
                  <c:v>25.261584454409569</c:v>
                </c:pt>
                <c:pt idx="180">
                  <c:v>25.261584454409565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25.261584454409565</c:v>
                </c:pt>
                <c:pt idx="192">
                  <c:v>25.261584454409565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25.261584454409569</c:v>
                </c:pt>
                <c:pt idx="199">
                  <c:v>25.261584454409569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6-4FFC-B0CA-51DCF059B8C1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8.2212257100149486</c:v>
                </c:pt>
                <c:pt idx="1">
                  <c:v>8.2212257100149504</c:v>
                </c:pt>
                <c:pt idx="2">
                  <c:v>8.2212257100149451</c:v>
                </c:pt>
                <c:pt idx="3">
                  <c:v>8.2212257100149468</c:v>
                </c:pt>
                <c:pt idx="4">
                  <c:v>8.2212257100149504</c:v>
                </c:pt>
                <c:pt idx="5">
                  <c:v>8.2212257100149486</c:v>
                </c:pt>
                <c:pt idx="6">
                  <c:v>8.2212257100149468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8.2212257100149468</c:v>
                </c:pt>
                <c:pt idx="10">
                  <c:v>8.2212257100149468</c:v>
                </c:pt>
                <c:pt idx="11">
                  <c:v>8.2212257100149486</c:v>
                </c:pt>
                <c:pt idx="12">
                  <c:v>8.2212257100149504</c:v>
                </c:pt>
                <c:pt idx="13">
                  <c:v>8.2212257100149468</c:v>
                </c:pt>
                <c:pt idx="14">
                  <c:v>8.2212257100149468</c:v>
                </c:pt>
                <c:pt idx="15">
                  <c:v>8.2212257100149486</c:v>
                </c:pt>
                <c:pt idx="16">
                  <c:v>8.2212257100149486</c:v>
                </c:pt>
                <c:pt idx="17">
                  <c:v>8.2212257100149486</c:v>
                </c:pt>
                <c:pt idx="18">
                  <c:v>8.2212257100149486</c:v>
                </c:pt>
                <c:pt idx="19">
                  <c:v>8.2212257100149486</c:v>
                </c:pt>
                <c:pt idx="20">
                  <c:v>8.2212257100149504</c:v>
                </c:pt>
                <c:pt idx="21">
                  <c:v>8.2212257100149486</c:v>
                </c:pt>
                <c:pt idx="22">
                  <c:v>8.2212257100149468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8.2212257100149504</c:v>
                </c:pt>
                <c:pt idx="26">
                  <c:v>8.2212257100149468</c:v>
                </c:pt>
                <c:pt idx="27">
                  <c:v>8.2212257100149468</c:v>
                </c:pt>
                <c:pt idx="28">
                  <c:v>8.2212257100149451</c:v>
                </c:pt>
                <c:pt idx="29">
                  <c:v>8.2212257100149486</c:v>
                </c:pt>
                <c:pt idx="30">
                  <c:v>8.2212257100149468</c:v>
                </c:pt>
                <c:pt idx="31">
                  <c:v>8.2212257100149468</c:v>
                </c:pt>
                <c:pt idx="32">
                  <c:v>8.2212257100149451</c:v>
                </c:pt>
                <c:pt idx="33">
                  <c:v>8.2212257100149486</c:v>
                </c:pt>
                <c:pt idx="34">
                  <c:v>8.2212257100149468</c:v>
                </c:pt>
                <c:pt idx="35">
                  <c:v>8.2212257100149486</c:v>
                </c:pt>
                <c:pt idx="36">
                  <c:v>8.2212257100149451</c:v>
                </c:pt>
                <c:pt idx="37">
                  <c:v>8.2212257100149468</c:v>
                </c:pt>
                <c:pt idx="38">
                  <c:v>8.2212257100149486</c:v>
                </c:pt>
                <c:pt idx="39">
                  <c:v>8.2212257100149468</c:v>
                </c:pt>
                <c:pt idx="40">
                  <c:v>8.2212257100149486</c:v>
                </c:pt>
                <c:pt idx="41">
                  <c:v>8.2212257100149504</c:v>
                </c:pt>
                <c:pt idx="42">
                  <c:v>8.2212257100149486</c:v>
                </c:pt>
                <c:pt idx="43">
                  <c:v>8.2212257100149451</c:v>
                </c:pt>
                <c:pt idx="44">
                  <c:v>8.2212257100149486</c:v>
                </c:pt>
                <c:pt idx="45">
                  <c:v>8.2212257100149486</c:v>
                </c:pt>
                <c:pt idx="46">
                  <c:v>8.2212257100149504</c:v>
                </c:pt>
                <c:pt idx="47">
                  <c:v>8.2212257100149468</c:v>
                </c:pt>
                <c:pt idx="48">
                  <c:v>8.2212257100149451</c:v>
                </c:pt>
                <c:pt idx="49">
                  <c:v>8.2212257100149486</c:v>
                </c:pt>
                <c:pt idx="50">
                  <c:v>8.2212257100149486</c:v>
                </c:pt>
                <c:pt idx="51">
                  <c:v>8.2212257100149468</c:v>
                </c:pt>
                <c:pt idx="52">
                  <c:v>8.2212257100149486</c:v>
                </c:pt>
                <c:pt idx="53">
                  <c:v>8.2212257100149468</c:v>
                </c:pt>
                <c:pt idx="54">
                  <c:v>8.2212257100149486</c:v>
                </c:pt>
                <c:pt idx="55">
                  <c:v>8.2212257100149451</c:v>
                </c:pt>
                <c:pt idx="56">
                  <c:v>8.2212257100149468</c:v>
                </c:pt>
                <c:pt idx="57">
                  <c:v>8.2212257100149504</c:v>
                </c:pt>
                <c:pt idx="58">
                  <c:v>8.2212257100149486</c:v>
                </c:pt>
                <c:pt idx="59">
                  <c:v>8.2212257100149486</c:v>
                </c:pt>
                <c:pt idx="60">
                  <c:v>8.2212257100149504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8.2212257100149468</c:v>
                </c:pt>
                <c:pt idx="65">
                  <c:v>8.2212257100149468</c:v>
                </c:pt>
                <c:pt idx="66">
                  <c:v>8.2212257100149486</c:v>
                </c:pt>
                <c:pt idx="67">
                  <c:v>8.2212257100149468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8.2212257100149468</c:v>
                </c:pt>
                <c:pt idx="71">
                  <c:v>8.2212257100149486</c:v>
                </c:pt>
                <c:pt idx="72">
                  <c:v>8.2212257100149468</c:v>
                </c:pt>
                <c:pt idx="73">
                  <c:v>8.2212257100149486</c:v>
                </c:pt>
                <c:pt idx="74">
                  <c:v>8.2212257100149486</c:v>
                </c:pt>
                <c:pt idx="75">
                  <c:v>8.2212257100149486</c:v>
                </c:pt>
                <c:pt idx="76">
                  <c:v>8.2212257100149504</c:v>
                </c:pt>
                <c:pt idx="77">
                  <c:v>8.2212257100149486</c:v>
                </c:pt>
                <c:pt idx="78">
                  <c:v>8.2212257100149451</c:v>
                </c:pt>
                <c:pt idx="79">
                  <c:v>8.2212257100149451</c:v>
                </c:pt>
                <c:pt idx="80">
                  <c:v>8.2212257100149504</c:v>
                </c:pt>
                <c:pt idx="81">
                  <c:v>8.2212257100149486</c:v>
                </c:pt>
                <c:pt idx="82">
                  <c:v>8.2212257100149486</c:v>
                </c:pt>
                <c:pt idx="83">
                  <c:v>8.2212257100149486</c:v>
                </c:pt>
                <c:pt idx="84">
                  <c:v>8.2212257100149451</c:v>
                </c:pt>
                <c:pt idx="85">
                  <c:v>8.2212257100149486</c:v>
                </c:pt>
                <c:pt idx="86">
                  <c:v>8.2212257100149451</c:v>
                </c:pt>
                <c:pt idx="87">
                  <c:v>8.2212257100149486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8.2212257100149504</c:v>
                </c:pt>
                <c:pt idx="92">
                  <c:v>8.2212257100149468</c:v>
                </c:pt>
                <c:pt idx="93">
                  <c:v>8.2212257100149451</c:v>
                </c:pt>
                <c:pt idx="94">
                  <c:v>8.2212257100149468</c:v>
                </c:pt>
                <c:pt idx="95">
                  <c:v>8.2212257100149504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8.2212257100149504</c:v>
                </c:pt>
                <c:pt idx="99">
                  <c:v>8.2212257100149451</c:v>
                </c:pt>
                <c:pt idx="100">
                  <c:v>8.2212257100149451</c:v>
                </c:pt>
                <c:pt idx="101">
                  <c:v>8.2212257100149451</c:v>
                </c:pt>
                <c:pt idx="102">
                  <c:v>8.2212257100149468</c:v>
                </c:pt>
                <c:pt idx="103">
                  <c:v>8.2212257100149486</c:v>
                </c:pt>
                <c:pt idx="104">
                  <c:v>8.2212257100149468</c:v>
                </c:pt>
                <c:pt idx="105">
                  <c:v>8.2212257100149504</c:v>
                </c:pt>
                <c:pt idx="106">
                  <c:v>8.2212257100149504</c:v>
                </c:pt>
                <c:pt idx="107">
                  <c:v>8.2212257100149451</c:v>
                </c:pt>
                <c:pt idx="108">
                  <c:v>8.2212257100149486</c:v>
                </c:pt>
                <c:pt idx="109">
                  <c:v>8.2212257100149451</c:v>
                </c:pt>
                <c:pt idx="110">
                  <c:v>8.2212257100149486</c:v>
                </c:pt>
                <c:pt idx="111">
                  <c:v>8.2212257100149504</c:v>
                </c:pt>
                <c:pt idx="112">
                  <c:v>8.2212257100149468</c:v>
                </c:pt>
                <c:pt idx="113">
                  <c:v>8.2212257100149486</c:v>
                </c:pt>
                <c:pt idx="114">
                  <c:v>8.2212257100149486</c:v>
                </c:pt>
                <c:pt idx="115">
                  <c:v>8.2212257100149468</c:v>
                </c:pt>
                <c:pt idx="116">
                  <c:v>8.2212257100149468</c:v>
                </c:pt>
                <c:pt idx="117">
                  <c:v>8.2212257100149486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8.2212257100149504</c:v>
                </c:pt>
                <c:pt idx="121">
                  <c:v>8.2212257100149468</c:v>
                </c:pt>
                <c:pt idx="122">
                  <c:v>8.2212257100149451</c:v>
                </c:pt>
                <c:pt idx="123">
                  <c:v>8.2212257100149504</c:v>
                </c:pt>
                <c:pt idx="124">
                  <c:v>8.2212257100149451</c:v>
                </c:pt>
                <c:pt idx="125">
                  <c:v>8.2212257100149468</c:v>
                </c:pt>
                <c:pt idx="126">
                  <c:v>8.2212257100149468</c:v>
                </c:pt>
                <c:pt idx="127">
                  <c:v>8.2212257100149486</c:v>
                </c:pt>
                <c:pt idx="128">
                  <c:v>8.2212257100149486</c:v>
                </c:pt>
                <c:pt idx="129">
                  <c:v>8.2212257100149486</c:v>
                </c:pt>
                <c:pt idx="130">
                  <c:v>8.2212257100149468</c:v>
                </c:pt>
                <c:pt idx="131">
                  <c:v>8.2212257100149468</c:v>
                </c:pt>
                <c:pt idx="132">
                  <c:v>8.2212257100149504</c:v>
                </c:pt>
                <c:pt idx="133">
                  <c:v>8.2212257100149504</c:v>
                </c:pt>
                <c:pt idx="134">
                  <c:v>8.2212257100149504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8.2212257100149468</c:v>
                </c:pt>
                <c:pt idx="139">
                  <c:v>8.2212257100149451</c:v>
                </c:pt>
                <c:pt idx="140">
                  <c:v>8.2212257100149486</c:v>
                </c:pt>
                <c:pt idx="141">
                  <c:v>8.2212257100149468</c:v>
                </c:pt>
                <c:pt idx="142">
                  <c:v>8.2212257100149486</c:v>
                </c:pt>
                <c:pt idx="143">
                  <c:v>8.2212257100149504</c:v>
                </c:pt>
                <c:pt idx="144">
                  <c:v>8.2212257100149468</c:v>
                </c:pt>
                <c:pt idx="145">
                  <c:v>8.2212257100149486</c:v>
                </c:pt>
                <c:pt idx="146">
                  <c:v>8.2212257100149468</c:v>
                </c:pt>
                <c:pt idx="147">
                  <c:v>8.2212257100149486</c:v>
                </c:pt>
                <c:pt idx="148">
                  <c:v>8.2212257100149451</c:v>
                </c:pt>
                <c:pt idx="149">
                  <c:v>8.2212257100149468</c:v>
                </c:pt>
                <c:pt idx="150">
                  <c:v>8.2212257100149486</c:v>
                </c:pt>
                <c:pt idx="151">
                  <c:v>8.2212257100149468</c:v>
                </c:pt>
                <c:pt idx="152">
                  <c:v>8.2212257100149504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8.2212257100149468</c:v>
                </c:pt>
                <c:pt idx="156">
                  <c:v>8.2212257100149486</c:v>
                </c:pt>
                <c:pt idx="157">
                  <c:v>8.2212257100149504</c:v>
                </c:pt>
                <c:pt idx="158">
                  <c:v>8.2212257100149486</c:v>
                </c:pt>
                <c:pt idx="159">
                  <c:v>8.2212257100149486</c:v>
                </c:pt>
                <c:pt idx="160">
                  <c:v>8.2212257100149468</c:v>
                </c:pt>
                <c:pt idx="161">
                  <c:v>8.2212257100149468</c:v>
                </c:pt>
                <c:pt idx="162">
                  <c:v>8.2212257100149468</c:v>
                </c:pt>
                <c:pt idx="163">
                  <c:v>8.2212257100149486</c:v>
                </c:pt>
                <c:pt idx="164">
                  <c:v>8.2212257100149486</c:v>
                </c:pt>
                <c:pt idx="165">
                  <c:v>8.2212257100149468</c:v>
                </c:pt>
                <c:pt idx="166">
                  <c:v>8.2212257100149486</c:v>
                </c:pt>
                <c:pt idx="167">
                  <c:v>8.2212257100149468</c:v>
                </c:pt>
                <c:pt idx="168">
                  <c:v>8.2212257100149486</c:v>
                </c:pt>
                <c:pt idx="169">
                  <c:v>8.2212257100149468</c:v>
                </c:pt>
                <c:pt idx="170">
                  <c:v>8.2212257100149451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8.2212257100149468</c:v>
                </c:pt>
                <c:pt idx="174">
                  <c:v>8.2212257100149504</c:v>
                </c:pt>
                <c:pt idx="175">
                  <c:v>8.2212257100149486</c:v>
                </c:pt>
                <c:pt idx="176">
                  <c:v>8.2212257100149486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8.2212257100149504</c:v>
                </c:pt>
                <c:pt idx="180">
                  <c:v>8.2212257100149504</c:v>
                </c:pt>
                <c:pt idx="181">
                  <c:v>8.2212257100149486</c:v>
                </c:pt>
                <c:pt idx="182">
                  <c:v>8.2212257100149486</c:v>
                </c:pt>
                <c:pt idx="183">
                  <c:v>8.2212257100149486</c:v>
                </c:pt>
                <c:pt idx="184">
                  <c:v>8.2212257100149468</c:v>
                </c:pt>
                <c:pt idx="185">
                  <c:v>8.2212257100149468</c:v>
                </c:pt>
                <c:pt idx="186">
                  <c:v>8.2212257100149486</c:v>
                </c:pt>
                <c:pt idx="187">
                  <c:v>8.2212257100149451</c:v>
                </c:pt>
                <c:pt idx="188">
                  <c:v>8.2212257100149468</c:v>
                </c:pt>
                <c:pt idx="189">
                  <c:v>8.2212257100149486</c:v>
                </c:pt>
                <c:pt idx="190">
                  <c:v>8.2212257100149504</c:v>
                </c:pt>
                <c:pt idx="191">
                  <c:v>8.2212257100149468</c:v>
                </c:pt>
                <c:pt idx="192">
                  <c:v>8.2212257100149451</c:v>
                </c:pt>
                <c:pt idx="193">
                  <c:v>8.2212257100149486</c:v>
                </c:pt>
                <c:pt idx="194">
                  <c:v>8.2212257100149451</c:v>
                </c:pt>
                <c:pt idx="195">
                  <c:v>8.2212257100149486</c:v>
                </c:pt>
                <c:pt idx="196">
                  <c:v>8.2212257100149504</c:v>
                </c:pt>
                <c:pt idx="197">
                  <c:v>8.2212257100149451</c:v>
                </c:pt>
                <c:pt idx="198">
                  <c:v>8.2212257100149451</c:v>
                </c:pt>
                <c:pt idx="199">
                  <c:v>8.2212257100149486</c:v>
                </c:pt>
                <c:pt idx="200">
                  <c:v>8.2212257100149504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6-4FFC-B0CA-51DCF059B8C1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6-4FFC-B0CA-51DCF059B8C1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5.7696680248368359</c:v>
                </c:pt>
                <c:pt idx="1">
                  <c:v>5.9506549263106221</c:v>
                </c:pt>
                <c:pt idx="2">
                  <c:v>6.124680793112339</c:v>
                </c:pt>
                <c:pt idx="3">
                  <c:v>6.2921396460724823</c:v>
                </c:pt>
                <c:pt idx="4">
                  <c:v>6.4533963192933665</c:v>
                </c:pt>
                <c:pt idx="5">
                  <c:v>6.6087891134880321</c:v>
                </c:pt>
                <c:pt idx="6">
                  <c:v>6.7586321650328909</c:v>
                </c:pt>
                <c:pt idx="7">
                  <c:v>6.9032175656463481</c:v>
                </c:pt>
                <c:pt idx="8">
                  <c:v>7.0428172627903782</c:v>
                </c:pt>
                <c:pt idx="9">
                  <c:v>7.1776847668108825</c:v>
                </c:pt>
                <c:pt idx="10">
                  <c:v>7.3080566873640311</c:v>
                </c:pt>
                <c:pt idx="11">
                  <c:v>7.4341541187187179</c:v>
                </c:pt>
                <c:pt idx="12">
                  <c:v>7.556183890997449</c:v>
                </c:pt>
                <c:pt idx="13">
                  <c:v>7.6743397022514594</c:v>
                </c:pt>
                <c:pt idx="14">
                  <c:v>7.7888031444037793</c:v>
                </c:pt>
                <c:pt idx="15">
                  <c:v>7.8997446344898732</c:v>
                </c:pt>
                <c:pt idx="16">
                  <c:v>8.0073242612400257</c:v>
                </c:pt>
                <c:pt idx="17">
                  <c:v>8.1116925558483857</c:v>
                </c:pt>
                <c:pt idx="18">
                  <c:v>8.2129911947329681</c:v>
                </c:pt>
                <c:pt idx="19">
                  <c:v>8.3113536411861126</c:v>
                </c:pt>
                <c:pt idx="20">
                  <c:v>8.4069057320263116</c:v>
                </c:pt>
                <c:pt idx="21">
                  <c:v>8.4997662146738264</c:v>
                </c:pt>
                <c:pt idx="22">
                  <c:v>8.5900472394700245</c:v>
                </c:pt>
                <c:pt idx="23">
                  <c:v>8.6778548115320771</c:v>
                </c:pt>
                <c:pt idx="24">
                  <c:v>8.7632892059708354</c:v>
                </c:pt>
                <c:pt idx="25">
                  <c:v>8.8464453498912263</c:v>
                </c:pt>
                <c:pt idx="26">
                  <c:v>8.9274131742347613</c:v>
                </c:pt>
                <c:pt idx="27">
                  <c:v>9.0062779382057379</c:v>
                </c:pt>
                <c:pt idx="28">
                  <c:v>9.0831205287415635</c:v>
                </c:pt>
                <c:pt idx="29">
                  <c:v>9.1580177372385041</c:v>
                </c:pt>
                <c:pt idx="30">
                  <c:v>9.2310425155230238</c:v>
                </c:pt>
                <c:pt idx="31">
                  <c:v>9.3022642128622444</c:v>
                </c:pt>
                <c:pt idx="32">
                  <c:v>9.3717487956322181</c:v>
                </c:pt>
                <c:pt idx="33">
                  <c:v>9.4395590511065297</c:v>
                </c:pt>
                <c:pt idx="34">
                  <c:v>9.5057547766885921</c:v>
                </c:pt>
                <c:pt idx="35">
                  <c:v>9.5703929557863727</c:v>
                </c:pt>
                <c:pt idx="36">
                  <c:v>9.6335279214167659</c:v>
                </c:pt>
                <c:pt idx="37">
                  <c:v>9.695211508526917</c:v>
                </c:pt>
                <c:pt idx="38">
                  <c:v>9.7554931959300202</c:v>
                </c:pt>
                <c:pt idx="39">
                  <c:v>9.8144202386723798</c:v>
                </c:pt>
                <c:pt idx="40">
                  <c:v>9.8720377915760196</c:v>
                </c:pt>
                <c:pt idx="41">
                  <c:v>9.9283890246356243</c:v>
                </c:pt>
                <c:pt idx="42">
                  <c:v>9.9835152308895871</c:v>
                </c:pt>
                <c:pt idx="43">
                  <c:v>10.037455927331633</c:v>
                </c:pt>
                <c:pt idx="44">
                  <c:v>10.090248949381294</c:v>
                </c:pt>
                <c:pt idx="45">
                  <c:v>10.141930539387808</c:v>
                </c:pt>
                <c:pt idx="46">
                  <c:v>10.19253542960252</c:v>
                </c:pt>
                <c:pt idx="47">
                  <c:v>10.242096920018989</c:v>
                </c:pt>
                <c:pt idx="48">
                  <c:v>10.290646951447368</c:v>
                </c:pt>
                <c:pt idx="49">
                  <c:v>10.338216174160019</c:v>
                </c:pt>
                <c:pt idx="50">
                  <c:v>10.384834012418416</c:v>
                </c:pt>
                <c:pt idx="51">
                  <c:v>10.430528725166752</c:v>
                </c:pt>
                <c:pt idx="52">
                  <c:v>10.475327463155311</c:v>
                </c:pt>
                <c:pt idx="53">
                  <c:v>10.51925632273633</c:v>
                </c:pt>
                <c:pt idx="54">
                  <c:v>10.56234039655617</c:v>
                </c:pt>
                <c:pt idx="55">
                  <c:v>10.604603821350874</c:v>
                </c:pt>
                <c:pt idx="56">
                  <c:v>10.646069823036248</c:v>
                </c:pt>
                <c:pt idx="57">
                  <c:v>10.68676075926955</c:v>
                </c:pt>
                <c:pt idx="58">
                  <c:v>10.726698159646686</c:v>
                </c:pt>
                <c:pt idx="59">
                  <c:v>10.765902763686624</c:v>
                </c:pt>
                <c:pt idx="60">
                  <c:v>10.80439455674402</c:v>
                </c:pt>
                <c:pt idx="61">
                  <c:v>10.842192803980558</c:v>
                </c:pt>
                <c:pt idx="62">
                  <c:v>10.879316082516448</c:v>
                </c:pt>
                <c:pt idx="63">
                  <c:v>10.915782311874706</c:v>
                </c:pt>
                <c:pt idx="64">
                  <c:v>10.951608782823175</c:v>
                </c:pt>
                <c:pt idx="65">
                  <c:v>10.986812184711667</c:v>
                </c:pt>
                <c:pt idx="66">
                  <c:v>11.021408631395188</c:v>
                </c:pt>
                <c:pt idx="67">
                  <c:v>11.055413685827709</c:v>
                </c:pt>
                <c:pt idx="68">
                  <c:v>11.08884238340544</c:v>
                </c:pt>
                <c:pt idx="69">
                  <c:v>11.121709254133123</c:v>
                </c:pt>
                <c:pt idx="70">
                  <c:v>11.154028343682015</c:v>
                </c:pt>
                <c:pt idx="71">
                  <c:v>11.185813233403648</c:v>
                </c:pt>
                <c:pt idx="72">
                  <c:v>11.21707705935936</c:v>
                </c:pt>
                <c:pt idx="73">
                  <c:v>11.247832530421478</c:v>
                </c:pt>
                <c:pt idx="74">
                  <c:v>11.278091945498726</c:v>
                </c:pt>
                <c:pt idx="75">
                  <c:v>11.307867209934734</c:v>
                </c:pt>
                <c:pt idx="76">
                  <c:v>11.337169851125729</c:v>
                </c:pt>
                <c:pt idx="77">
                  <c:v>11.36601103340033</c:v>
                </c:pt>
                <c:pt idx="78">
                  <c:v>11.39440157220189</c:v>
                </c:pt>
                <c:pt idx="79">
                  <c:v>11.42235194761118</c:v>
                </c:pt>
                <c:pt idx="80">
                  <c:v>11.449872317244933</c:v>
                </c:pt>
                <c:pt idx="81">
                  <c:v>11.476972528563678</c:v>
                </c:pt>
                <c:pt idx="82">
                  <c:v>11.503662130620013</c:v>
                </c:pt>
                <c:pt idx="83">
                  <c:v>11.52995038527701</c:v>
                </c:pt>
                <c:pt idx="84">
                  <c:v>11.555846277924193</c:v>
                </c:pt>
                <c:pt idx="85">
                  <c:v>11.581358527717347</c:v>
                </c:pt>
                <c:pt idx="86">
                  <c:v>11.606495597366481</c:v>
                </c:pt>
                <c:pt idx="87">
                  <c:v>11.631265702495195</c:v>
                </c:pt>
                <c:pt idx="88">
                  <c:v>11.655676820593056</c:v>
                </c:pt>
                <c:pt idx="89">
                  <c:v>11.679736699581596</c:v>
                </c:pt>
                <c:pt idx="90">
                  <c:v>11.703452866013155</c:v>
                </c:pt>
                <c:pt idx="91">
                  <c:v>11.726832632920866</c:v>
                </c:pt>
                <c:pt idx="92">
                  <c:v>11.749883107336915</c:v>
                </c:pt>
                <c:pt idx="93">
                  <c:v>11.772611197495397</c:v>
                </c:pt>
                <c:pt idx="94">
                  <c:v>11.795023619735012</c:v>
                </c:pt>
                <c:pt idx="95">
                  <c:v>11.817126905116151</c:v>
                </c:pt>
                <c:pt idx="96">
                  <c:v>11.838927405766041</c:v>
                </c:pt>
                <c:pt idx="97">
                  <c:v>11.86043130096491</c:v>
                </c:pt>
                <c:pt idx="98">
                  <c:v>11.881644602985419</c:v>
                </c:pt>
                <c:pt idx="99">
                  <c:v>11.902573162696925</c:v>
                </c:pt>
                <c:pt idx="100">
                  <c:v>11.923222674945613</c:v>
                </c:pt>
                <c:pt idx="101">
                  <c:v>11.943598683720804</c:v>
                </c:pt>
                <c:pt idx="102">
                  <c:v>11.963706587117381</c:v>
                </c:pt>
                <c:pt idx="103">
                  <c:v>11.983551642103539</c:v>
                </c:pt>
                <c:pt idx="104">
                  <c:v>12.003138969102871</c:v>
                </c:pt>
                <c:pt idx="105">
                  <c:v>12.02247355639898</c:v>
                </c:pt>
                <c:pt idx="106">
                  <c:v>12.041560264370782</c:v>
                </c:pt>
                <c:pt idx="107">
                  <c:v>12.060403829565871</c:v>
                </c:pt>
                <c:pt idx="108">
                  <c:v>12.079008868619253</c:v>
                </c:pt>
                <c:pt idx="109">
                  <c:v>12.09737988202416</c:v>
                </c:pt>
                <c:pt idx="110">
                  <c:v>12.115521257761513</c:v>
                </c:pt>
                <c:pt idx="111">
                  <c:v>12.133437274794046</c:v>
                </c:pt>
                <c:pt idx="112">
                  <c:v>12.15113210643112</c:v>
                </c:pt>
                <c:pt idx="113">
                  <c:v>12.168609823569581</c:v>
                </c:pt>
                <c:pt idx="114">
                  <c:v>12.185874397816111</c:v>
                </c:pt>
                <c:pt idx="115">
                  <c:v>12.202929704496011</c:v>
                </c:pt>
                <c:pt idx="116">
                  <c:v>12.219779525553264</c:v>
                </c:pt>
                <c:pt idx="117">
                  <c:v>12.236427552346358</c:v>
                </c:pt>
                <c:pt idx="118">
                  <c:v>12.252877388344297</c:v>
                </c:pt>
                <c:pt idx="119">
                  <c:v>12.269132551726873</c:v>
                </c:pt>
                <c:pt idx="120">
                  <c:v>12.285196477893187</c:v>
                </c:pt>
                <c:pt idx="121">
                  <c:v>12.301072521882119</c:v>
                </c:pt>
                <c:pt idx="122">
                  <c:v>12.316763960708384</c:v>
                </c:pt>
                <c:pt idx="123">
                  <c:v>12.332273995617584</c:v>
                </c:pt>
                <c:pt idx="124">
                  <c:v>12.347605754263459</c:v>
                </c:pt>
                <c:pt idx="125">
                  <c:v>12.362762292810526</c:v>
                </c:pt>
                <c:pt idx="126">
                  <c:v>12.377746597965009</c:v>
                </c:pt>
                <c:pt idx="127">
                  <c:v>12.39256158893696</c:v>
                </c:pt>
                <c:pt idx="128">
                  <c:v>12.407210119336192</c:v>
                </c:pt>
                <c:pt idx="129">
                  <c:v>12.421694979004702</c:v>
                </c:pt>
                <c:pt idx="130">
                  <c:v>12.43601889578801</c:v>
                </c:pt>
                <c:pt idx="131">
                  <c:v>12.450184537247745</c:v>
                </c:pt>
                <c:pt idx="132">
                  <c:v>12.464194512317812</c:v>
                </c:pt>
                <c:pt idx="133">
                  <c:v>12.478051372906238</c:v>
                </c:pt>
                <c:pt idx="134">
                  <c:v>12.491757615444794</c:v>
                </c:pt>
                <c:pt idx="135">
                  <c:v>12.505315682388336</c:v>
                </c:pt>
                <c:pt idx="136">
                  <c:v>12.518727963665816</c:v>
                </c:pt>
                <c:pt idx="137">
                  <c:v>12.531996798084716</c:v>
                </c:pt>
                <c:pt idx="138">
                  <c:v>12.545124474690647</c:v>
                </c:pt>
                <c:pt idx="139">
                  <c:v>12.558113234083818</c:v>
                </c:pt>
                <c:pt idx="140">
                  <c:v>12.570965269693904</c:v>
                </c:pt>
                <c:pt idx="141">
                  <c:v>12.583682729014878</c:v>
                </c:pt>
                <c:pt idx="142">
                  <c:v>12.596267714801263</c:v>
                </c:pt>
                <c:pt idx="143">
                  <c:v>12.60872228622716</c:v>
                </c:pt>
                <c:pt idx="144">
                  <c:v>12.621048460009495</c:v>
                </c:pt>
                <c:pt idx="145">
                  <c:v>12.633248211496625</c:v>
                </c:pt>
                <c:pt idx="146">
                  <c:v>12.64532347572368</c:v>
                </c:pt>
                <c:pt idx="147">
                  <c:v>12.657276148435749</c:v>
                </c:pt>
                <c:pt idx="148">
                  <c:v>12.669108087080005</c:v>
                </c:pt>
                <c:pt idx="149">
                  <c:v>12.680821111768047</c:v>
                </c:pt>
                <c:pt idx="150">
                  <c:v>12.692417006209206</c:v>
                </c:pt>
                <c:pt idx="151">
                  <c:v>12.703897518616127</c:v>
                </c:pt>
                <c:pt idx="152">
                  <c:v>12.715264362583373</c:v>
                </c:pt>
                <c:pt idx="153">
                  <c:v>12.726519217940108</c:v>
                </c:pt>
                <c:pt idx="154">
                  <c:v>12.737663731577657</c:v>
                </c:pt>
                <c:pt idx="155">
                  <c:v>12.748699518252888</c:v>
                </c:pt>
                <c:pt idx="156">
                  <c:v>12.759628161368159</c:v>
                </c:pt>
                <c:pt idx="157">
                  <c:v>12.770451213728704</c:v>
                </c:pt>
                <c:pt idx="158">
                  <c:v>12.781170198278085</c:v>
                </c:pt>
                <c:pt idx="159">
                  <c:v>12.791786608812636</c:v>
                </c:pt>
                <c:pt idx="160">
                  <c:v>12.802301910675434</c:v>
                </c:pt>
                <c:pt idx="161">
                  <c:v>12.812717541430525</c:v>
                </c:pt>
                <c:pt idx="162">
                  <c:v>12.823034911518119</c:v>
                </c:pt>
                <c:pt idx="163">
                  <c:v>12.833255404891272</c:v>
                </c:pt>
                <c:pt idx="164">
                  <c:v>12.843380379634773</c:v>
                </c:pt>
                <c:pt idx="165">
                  <c:v>12.8534111685667</c:v>
                </c:pt>
                <c:pt idx="166">
                  <c:v>12.863349079823335</c:v>
                </c:pt>
                <c:pt idx="167">
                  <c:v>12.873195397427839</c:v>
                </c:pt>
                <c:pt idx="168">
                  <c:v>12.882951381843306</c:v>
                </c:pt>
                <c:pt idx="169">
                  <c:v>12.892618270510688</c:v>
                </c:pt>
                <c:pt idx="170">
                  <c:v>12.902197278372002</c:v>
                </c:pt>
                <c:pt idx="171">
                  <c:v>12.911689598379372</c:v>
                </c:pt>
                <c:pt idx="172">
                  <c:v>12.921096401990273</c:v>
                </c:pt>
                <c:pt idx="173">
                  <c:v>12.93041883964951</c:v>
                </c:pt>
                <c:pt idx="174">
                  <c:v>12.93965804125822</c:v>
                </c:pt>
                <c:pt idx="175">
                  <c:v>12.948815116630405</c:v>
                </c:pt>
                <c:pt idx="176">
                  <c:v>12.957891155937348</c:v>
                </c:pt>
                <c:pt idx="177">
                  <c:v>12.966887230140268</c:v>
                </c:pt>
                <c:pt idx="178">
                  <c:v>12.975804391411582</c:v>
                </c:pt>
                <c:pt idx="179">
                  <c:v>12.984643673545154</c:v>
                </c:pt>
                <c:pt idx="180">
                  <c:v>12.99340609235583</c:v>
                </c:pt>
                <c:pt idx="181">
                  <c:v>13.002092646068572</c:v>
                </c:pt>
                <c:pt idx="182">
                  <c:v>13.010704315697588</c:v>
                </c:pt>
                <c:pt idx="183">
                  <c:v>13.019242065415623</c:v>
                </c:pt>
                <c:pt idx="184">
                  <c:v>13.027706842913847</c:v>
                </c:pt>
                <c:pt idx="185">
                  <c:v>13.036099579752511</c:v>
                </c:pt>
                <c:pt idx="186">
                  <c:v>13.044421191702712</c:v>
                </c:pt>
                <c:pt idx="187">
                  <c:v>13.052672579079495</c:v>
                </c:pt>
                <c:pt idx="188">
                  <c:v>13.060854627066556</c:v>
                </c:pt>
                <c:pt idx="189">
                  <c:v>13.068968206032805</c:v>
                </c:pt>
                <c:pt idx="190">
                  <c:v>13.077014171841</c:v>
                </c:pt>
                <c:pt idx="191">
                  <c:v>13.084993366148714</c:v>
                </c:pt>
                <c:pt idx="192">
                  <c:v>13.09290661670182</c:v>
                </c:pt>
                <c:pt idx="193">
                  <c:v>13.100754737620743</c:v>
                </c:pt>
                <c:pt idx="194">
                  <c:v>13.108538529679672</c:v>
                </c:pt>
                <c:pt idx="195">
                  <c:v>13.116258780578939</c:v>
                </c:pt>
                <c:pt idx="196">
                  <c:v>13.123916265210731</c:v>
                </c:pt>
                <c:pt idx="197">
                  <c:v>13.131511745918381</c:v>
                </c:pt>
                <c:pt idx="198">
                  <c:v>13.139045972749356</c:v>
                </c:pt>
                <c:pt idx="199">
                  <c:v>13.146519683702168</c:v>
                </c:pt>
                <c:pt idx="200">
                  <c:v>13.15393360496736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6-4FFC-B0CA-51DCF059B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4744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86-4FFC-B0CA-51DCF059B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39.252478189261353</c:v>
                </c:pt>
                <c:pt idx="1">
                  <c:v>39.43346509073514</c:v>
                </c:pt>
                <c:pt idx="2">
                  <c:v>39.607490957536854</c:v>
                </c:pt>
                <c:pt idx="3">
                  <c:v>39.774949810496999</c:v>
                </c:pt>
                <c:pt idx="4">
                  <c:v>39.936206483717882</c:v>
                </c:pt>
                <c:pt idx="5">
                  <c:v>40.09159927791255</c:v>
                </c:pt>
                <c:pt idx="6">
                  <c:v>40.241442329457406</c:v>
                </c:pt>
                <c:pt idx="7">
                  <c:v>40.386027730070865</c:v>
                </c:pt>
                <c:pt idx="8">
                  <c:v>40.525627427214893</c:v>
                </c:pt>
                <c:pt idx="9">
                  <c:v>40.660494931235398</c:v>
                </c:pt>
                <c:pt idx="10">
                  <c:v>40.790866851788543</c:v>
                </c:pt>
                <c:pt idx="11">
                  <c:v>40.916964283143237</c:v>
                </c:pt>
                <c:pt idx="12">
                  <c:v>41.038994055421966</c:v>
                </c:pt>
                <c:pt idx="13">
                  <c:v>41.157149866675965</c:v>
                </c:pt>
                <c:pt idx="14">
                  <c:v>41.271613308828293</c:v>
                </c:pt>
                <c:pt idx="15">
                  <c:v>41.382554798914384</c:v>
                </c:pt>
                <c:pt idx="16">
                  <c:v>41.490134425664543</c:v>
                </c:pt>
                <c:pt idx="17">
                  <c:v>41.594502720272899</c:v>
                </c:pt>
                <c:pt idx="18">
                  <c:v>41.695801359157485</c:v>
                </c:pt>
                <c:pt idx="19">
                  <c:v>41.794163805610623</c:v>
                </c:pt>
                <c:pt idx="20">
                  <c:v>41.889715896450831</c:v>
                </c:pt>
                <c:pt idx="21">
                  <c:v>41.982576379098333</c:v>
                </c:pt>
                <c:pt idx="22">
                  <c:v>42.072857403894545</c:v>
                </c:pt>
                <c:pt idx="23">
                  <c:v>42.160664975956585</c:v>
                </c:pt>
                <c:pt idx="24">
                  <c:v>42.246099370395349</c:v>
                </c:pt>
                <c:pt idx="25">
                  <c:v>42.329255514315747</c:v>
                </c:pt>
                <c:pt idx="26">
                  <c:v>42.410223338659279</c:v>
                </c:pt>
                <c:pt idx="27">
                  <c:v>42.489088102630255</c:v>
                </c:pt>
                <c:pt idx="28">
                  <c:v>42.565930693166074</c:v>
                </c:pt>
                <c:pt idx="29">
                  <c:v>42.640827901663016</c:v>
                </c:pt>
                <c:pt idx="30">
                  <c:v>42.713852679947536</c:v>
                </c:pt>
                <c:pt idx="31">
                  <c:v>42.785074377286762</c:v>
                </c:pt>
                <c:pt idx="32">
                  <c:v>42.854558960056728</c:v>
                </c:pt>
                <c:pt idx="33">
                  <c:v>42.922369215531049</c:v>
                </c:pt>
                <c:pt idx="34">
                  <c:v>42.988564941113104</c:v>
                </c:pt>
                <c:pt idx="35">
                  <c:v>43.053203120210895</c:v>
                </c:pt>
                <c:pt idx="36">
                  <c:v>43.116338085841278</c:v>
                </c:pt>
                <c:pt idx="37">
                  <c:v>43.178021672951431</c:v>
                </c:pt>
                <c:pt idx="38">
                  <c:v>43.238303360354536</c:v>
                </c:pt>
                <c:pt idx="39">
                  <c:v>43.297230403096897</c:v>
                </c:pt>
                <c:pt idx="40">
                  <c:v>43.354847956000533</c:v>
                </c:pt>
                <c:pt idx="41">
                  <c:v>43.411199189060149</c:v>
                </c:pt>
                <c:pt idx="42">
                  <c:v>43.466325395314101</c:v>
                </c:pt>
                <c:pt idx="43">
                  <c:v>43.520266091756149</c:v>
                </c:pt>
                <c:pt idx="44">
                  <c:v>43.573059113805805</c:v>
                </c:pt>
                <c:pt idx="45">
                  <c:v>43.624740703812321</c:v>
                </c:pt>
                <c:pt idx="46">
                  <c:v>43.675345594027029</c:v>
                </c:pt>
                <c:pt idx="47">
                  <c:v>43.724907084443501</c:v>
                </c:pt>
                <c:pt idx="48">
                  <c:v>43.773457115871878</c:v>
                </c:pt>
                <c:pt idx="49">
                  <c:v>43.821026338584531</c:v>
                </c:pt>
                <c:pt idx="50">
                  <c:v>43.86764417684293</c:v>
                </c:pt>
                <c:pt idx="51">
                  <c:v>43.913338889591266</c:v>
                </c:pt>
                <c:pt idx="52">
                  <c:v>43.958137627579831</c:v>
                </c:pt>
                <c:pt idx="53">
                  <c:v>44.002066487160839</c:v>
                </c:pt>
                <c:pt idx="54">
                  <c:v>44.045150560980687</c:v>
                </c:pt>
                <c:pt idx="55">
                  <c:v>44.087413985775392</c:v>
                </c:pt>
                <c:pt idx="56">
                  <c:v>44.128879987460756</c:v>
                </c:pt>
                <c:pt idx="57">
                  <c:v>44.169570923694067</c:v>
                </c:pt>
                <c:pt idx="58">
                  <c:v>44.209508324071201</c:v>
                </c:pt>
                <c:pt idx="59">
                  <c:v>44.248712928111132</c:v>
                </c:pt>
                <c:pt idx="60">
                  <c:v>44.287204721168536</c:v>
                </c:pt>
                <c:pt idx="61">
                  <c:v>44.325002968405073</c:v>
                </c:pt>
                <c:pt idx="62">
                  <c:v>44.362126246940967</c:v>
                </c:pt>
                <c:pt idx="63">
                  <c:v>44.398592476299228</c:v>
                </c:pt>
                <c:pt idx="64">
                  <c:v>44.434418947247686</c:v>
                </c:pt>
                <c:pt idx="65">
                  <c:v>44.469622349136181</c:v>
                </c:pt>
                <c:pt idx="66">
                  <c:v>44.504218795819703</c:v>
                </c:pt>
                <c:pt idx="67">
                  <c:v>44.538223850252216</c:v>
                </c:pt>
                <c:pt idx="68">
                  <c:v>44.571652547829963</c:v>
                </c:pt>
                <c:pt idx="69">
                  <c:v>44.604519418557629</c:v>
                </c:pt>
                <c:pt idx="70">
                  <c:v>44.636838508106521</c:v>
                </c:pt>
                <c:pt idx="71">
                  <c:v>44.668623397828163</c:v>
                </c:pt>
                <c:pt idx="72">
                  <c:v>44.699887223783868</c:v>
                </c:pt>
                <c:pt idx="73">
                  <c:v>44.730642694845997</c:v>
                </c:pt>
                <c:pt idx="74">
                  <c:v>44.760902109923244</c:v>
                </c:pt>
                <c:pt idx="75">
                  <c:v>44.790677374359248</c:v>
                </c:pt>
                <c:pt idx="76">
                  <c:v>44.81998001555025</c:v>
                </c:pt>
                <c:pt idx="77">
                  <c:v>44.848821197824847</c:v>
                </c:pt>
                <c:pt idx="78">
                  <c:v>44.8772117366264</c:v>
                </c:pt>
                <c:pt idx="79">
                  <c:v>44.905162112035697</c:v>
                </c:pt>
                <c:pt idx="80">
                  <c:v>44.932682481669453</c:v>
                </c:pt>
                <c:pt idx="81">
                  <c:v>44.959782692988192</c:v>
                </c:pt>
                <c:pt idx="82">
                  <c:v>44.986472295044521</c:v>
                </c:pt>
                <c:pt idx="83">
                  <c:v>45.012760549701525</c:v>
                </c:pt>
                <c:pt idx="84">
                  <c:v>45.03865644234871</c:v>
                </c:pt>
                <c:pt idx="85">
                  <c:v>45.064168692141862</c:v>
                </c:pt>
                <c:pt idx="86">
                  <c:v>45.089305761790989</c:v>
                </c:pt>
                <c:pt idx="87">
                  <c:v>45.114075866919713</c:v>
                </c:pt>
                <c:pt idx="88">
                  <c:v>45.138486985017565</c:v>
                </c:pt>
                <c:pt idx="89">
                  <c:v>45.16254686400611</c:v>
                </c:pt>
                <c:pt idx="90">
                  <c:v>45.186263030437672</c:v>
                </c:pt>
                <c:pt idx="91">
                  <c:v>45.209642797345381</c:v>
                </c:pt>
                <c:pt idx="92">
                  <c:v>45.232693271761427</c:v>
                </c:pt>
                <c:pt idx="93">
                  <c:v>45.255421361919915</c:v>
                </c:pt>
                <c:pt idx="94">
                  <c:v>45.277833784159526</c:v>
                </c:pt>
                <c:pt idx="95">
                  <c:v>45.299937069540668</c:v>
                </c:pt>
                <c:pt idx="96">
                  <c:v>45.32173757019055</c:v>
                </c:pt>
                <c:pt idx="97">
                  <c:v>45.343241465389426</c:v>
                </c:pt>
                <c:pt idx="98">
                  <c:v>45.364454767409939</c:v>
                </c:pt>
                <c:pt idx="99">
                  <c:v>45.385383327121431</c:v>
                </c:pt>
                <c:pt idx="100">
                  <c:v>45.406032839370127</c:v>
                </c:pt>
                <c:pt idx="101">
                  <c:v>45.426408848145314</c:v>
                </c:pt>
                <c:pt idx="102">
                  <c:v>45.4465167515419</c:v>
                </c:pt>
                <c:pt idx="103">
                  <c:v>45.466361806528049</c:v>
                </c:pt>
                <c:pt idx="104">
                  <c:v>45.485949133527384</c:v>
                </c:pt>
                <c:pt idx="105">
                  <c:v>45.505283720823492</c:v>
                </c:pt>
                <c:pt idx="106">
                  <c:v>45.524370428795301</c:v>
                </c:pt>
                <c:pt idx="107">
                  <c:v>45.543213993990385</c:v>
                </c:pt>
                <c:pt idx="108">
                  <c:v>45.561819033043768</c:v>
                </c:pt>
                <c:pt idx="109">
                  <c:v>45.580190046448671</c:v>
                </c:pt>
                <c:pt idx="110">
                  <c:v>45.598331422186021</c:v>
                </c:pt>
                <c:pt idx="111">
                  <c:v>45.616247439218569</c:v>
                </c:pt>
                <c:pt idx="112">
                  <c:v>45.633942270855634</c:v>
                </c:pt>
                <c:pt idx="113">
                  <c:v>45.651419987994096</c:v>
                </c:pt>
                <c:pt idx="114">
                  <c:v>45.668684562240628</c:v>
                </c:pt>
                <c:pt idx="115">
                  <c:v>45.685739868920528</c:v>
                </c:pt>
                <c:pt idx="116">
                  <c:v>45.702589689977778</c:v>
                </c:pt>
                <c:pt idx="117">
                  <c:v>45.719237716770877</c:v>
                </c:pt>
                <c:pt idx="118">
                  <c:v>45.735687552768809</c:v>
                </c:pt>
                <c:pt idx="119">
                  <c:v>45.751942716151383</c:v>
                </c:pt>
                <c:pt idx="120">
                  <c:v>45.768006642317701</c:v>
                </c:pt>
                <c:pt idx="121">
                  <c:v>45.78388268630664</c:v>
                </c:pt>
                <c:pt idx="122">
                  <c:v>45.799574125132892</c:v>
                </c:pt>
                <c:pt idx="123">
                  <c:v>45.815084160042097</c:v>
                </c:pt>
                <c:pt idx="124">
                  <c:v>45.830415918687969</c:v>
                </c:pt>
                <c:pt idx="125">
                  <c:v>45.845572457235036</c:v>
                </c:pt>
                <c:pt idx="126">
                  <c:v>45.860556762389521</c:v>
                </c:pt>
                <c:pt idx="127">
                  <c:v>45.875371753361478</c:v>
                </c:pt>
                <c:pt idx="128">
                  <c:v>45.890020283760705</c:v>
                </c:pt>
                <c:pt idx="129">
                  <c:v>45.904505143429212</c:v>
                </c:pt>
                <c:pt idx="130">
                  <c:v>45.918829060212524</c:v>
                </c:pt>
                <c:pt idx="131">
                  <c:v>45.932994701672257</c:v>
                </c:pt>
                <c:pt idx="132">
                  <c:v>45.947004676742331</c:v>
                </c:pt>
                <c:pt idx="133">
                  <c:v>45.960861537330757</c:v>
                </c:pt>
                <c:pt idx="134">
                  <c:v>45.974567779869311</c:v>
                </c:pt>
                <c:pt idx="135">
                  <c:v>45.988125846812842</c:v>
                </c:pt>
                <c:pt idx="136">
                  <c:v>46.001538128090338</c:v>
                </c:pt>
                <c:pt idx="137">
                  <c:v>46.014806962509226</c:v>
                </c:pt>
                <c:pt idx="138">
                  <c:v>46.027934639115166</c:v>
                </c:pt>
                <c:pt idx="139">
                  <c:v>46.040923398508333</c:v>
                </c:pt>
                <c:pt idx="140">
                  <c:v>46.053775434118414</c:v>
                </c:pt>
                <c:pt idx="141">
                  <c:v>46.066492893439388</c:v>
                </c:pt>
                <c:pt idx="142">
                  <c:v>46.079077879225785</c:v>
                </c:pt>
                <c:pt idx="143">
                  <c:v>46.091532450651677</c:v>
                </c:pt>
                <c:pt idx="144">
                  <c:v>46.103858624434011</c:v>
                </c:pt>
                <c:pt idx="145">
                  <c:v>46.116058375921135</c:v>
                </c:pt>
                <c:pt idx="146">
                  <c:v>46.128133640148192</c:v>
                </c:pt>
                <c:pt idx="147">
                  <c:v>46.140086312860262</c:v>
                </c:pt>
                <c:pt idx="148">
                  <c:v>46.151918251504512</c:v>
                </c:pt>
                <c:pt idx="149">
                  <c:v>46.163631276192561</c:v>
                </c:pt>
                <c:pt idx="150">
                  <c:v>46.175227170633718</c:v>
                </c:pt>
                <c:pt idx="151">
                  <c:v>46.186707683040638</c:v>
                </c:pt>
                <c:pt idx="152">
                  <c:v>46.19807452700789</c:v>
                </c:pt>
                <c:pt idx="153">
                  <c:v>46.209329382364629</c:v>
                </c:pt>
                <c:pt idx="154">
                  <c:v>46.220473896002176</c:v>
                </c:pt>
                <c:pt idx="155">
                  <c:v>46.231509682677398</c:v>
                </c:pt>
                <c:pt idx="156">
                  <c:v>46.242438325792669</c:v>
                </c:pt>
                <c:pt idx="157">
                  <c:v>46.253261378153219</c:v>
                </c:pt>
                <c:pt idx="158">
                  <c:v>46.263980362702604</c:v>
                </c:pt>
                <c:pt idx="159">
                  <c:v>46.27459677323715</c:v>
                </c:pt>
                <c:pt idx="160">
                  <c:v>46.285112075099946</c:v>
                </c:pt>
                <c:pt idx="161">
                  <c:v>46.295527705855037</c:v>
                </c:pt>
                <c:pt idx="162">
                  <c:v>46.305845075942628</c:v>
                </c:pt>
                <c:pt idx="163">
                  <c:v>46.316065569315782</c:v>
                </c:pt>
                <c:pt idx="164">
                  <c:v>46.326190544059287</c:v>
                </c:pt>
                <c:pt idx="165">
                  <c:v>46.336221332991215</c:v>
                </c:pt>
                <c:pt idx="166">
                  <c:v>46.34615924424785</c:v>
                </c:pt>
                <c:pt idx="167">
                  <c:v>46.356005561852349</c:v>
                </c:pt>
                <c:pt idx="168">
                  <c:v>46.365761546267812</c:v>
                </c:pt>
                <c:pt idx="169">
                  <c:v>46.375428434935209</c:v>
                </c:pt>
                <c:pt idx="170">
                  <c:v>46.385007442796514</c:v>
                </c:pt>
                <c:pt idx="171">
                  <c:v>46.394499762803889</c:v>
                </c:pt>
                <c:pt idx="172">
                  <c:v>46.40390656641479</c:v>
                </c:pt>
                <c:pt idx="173">
                  <c:v>46.413229004074019</c:v>
                </c:pt>
                <c:pt idx="174">
                  <c:v>46.42246820568274</c:v>
                </c:pt>
                <c:pt idx="175">
                  <c:v>46.43162528105492</c:v>
                </c:pt>
                <c:pt idx="176">
                  <c:v>46.440701320361867</c:v>
                </c:pt>
                <c:pt idx="177">
                  <c:v>46.44969739456478</c:v>
                </c:pt>
                <c:pt idx="178">
                  <c:v>46.4586145558361</c:v>
                </c:pt>
                <c:pt idx="179">
                  <c:v>46.467453837969671</c:v>
                </c:pt>
                <c:pt idx="180">
                  <c:v>46.476216256780347</c:v>
                </c:pt>
                <c:pt idx="181">
                  <c:v>46.484902810493082</c:v>
                </c:pt>
                <c:pt idx="182">
                  <c:v>46.493514480122109</c:v>
                </c:pt>
                <c:pt idx="183">
                  <c:v>46.502052229840139</c:v>
                </c:pt>
                <c:pt idx="184">
                  <c:v>46.510517007338365</c:v>
                </c:pt>
                <c:pt idx="185">
                  <c:v>46.518909744177023</c:v>
                </c:pt>
                <c:pt idx="186">
                  <c:v>46.527231356127224</c:v>
                </c:pt>
                <c:pt idx="187">
                  <c:v>46.535482743504005</c:v>
                </c:pt>
                <c:pt idx="188">
                  <c:v>46.543664791491075</c:v>
                </c:pt>
                <c:pt idx="189">
                  <c:v>46.55177837045732</c:v>
                </c:pt>
                <c:pt idx="190">
                  <c:v>46.559824336265514</c:v>
                </c:pt>
                <c:pt idx="191">
                  <c:v>46.567803530573229</c:v>
                </c:pt>
                <c:pt idx="192">
                  <c:v>46.575716781126332</c:v>
                </c:pt>
                <c:pt idx="193">
                  <c:v>46.583564902045261</c:v>
                </c:pt>
                <c:pt idx="194">
                  <c:v>46.591348694104184</c:v>
                </c:pt>
                <c:pt idx="195">
                  <c:v>46.599068945003452</c:v>
                </c:pt>
                <c:pt idx="196">
                  <c:v>46.606726429635245</c:v>
                </c:pt>
                <c:pt idx="197">
                  <c:v>46.614321910342895</c:v>
                </c:pt>
                <c:pt idx="198">
                  <c:v>46.621856137173864</c:v>
                </c:pt>
                <c:pt idx="199">
                  <c:v>46.629329848126687</c:v>
                </c:pt>
                <c:pt idx="200">
                  <c:v>46.636743769391877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86-4FFC-B0CA-51DCF059B8C1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18.719815817231687</c:v>
                </c:pt>
                <c:pt idx="1">
                  <c:v>18.961976291403612</c:v>
                </c:pt>
                <c:pt idx="2">
                  <c:v>19.19482290118431</c:v>
                </c:pt>
                <c:pt idx="3">
                  <c:v>19.418882846444983</c:v>
                </c:pt>
                <c:pt idx="4">
                  <c:v>19.634644275214523</c:v>
                </c:pt>
                <c:pt idx="5">
                  <c:v>19.842559833846991</c:v>
                </c:pt>
                <c:pt idx="6">
                  <c:v>20.04304983681401</c:v>
                </c:pt>
                <c:pt idx="7">
                  <c:v>20.236505102834816</c:v>
                </c:pt>
                <c:pt idx="8">
                  <c:v>20.423289497613524</c:v>
                </c:pt>
                <c:pt idx="9">
                  <c:v>20.603742217992959</c:v>
                </c:pt>
                <c:pt idx="10">
                  <c:v>20.778179847693075</c:v>
                </c:pt>
                <c:pt idx="11">
                  <c:v>20.946898210845646</c:v>
                </c:pt>
                <c:pt idx="12">
                  <c:v>21.110174046154587</c:v>
                </c:pt>
                <c:pt idx="13">
                  <c:v>21.268266521612453</c:v>
                </c:pt>
                <c:pt idx="14">
                  <c:v>21.421418607212257</c:v>
                </c:pt>
                <c:pt idx="15">
                  <c:v>21.569858320947453</c:v>
                </c:pt>
                <c:pt idx="16">
                  <c:v>21.713799861539155</c:v>
                </c:pt>
                <c:pt idx="17">
                  <c:v>21.853444639725144</c:v>
                </c:pt>
                <c:pt idx="18">
                  <c:v>21.98898221855271</c:v>
                </c:pt>
                <c:pt idx="19">
                  <c:v>22.120591171907019</c:v>
                </c:pt>
                <c:pt idx="20">
                  <c:v>22.248439869451207</c:v>
                </c:pt>
                <c:pt idx="21">
                  <c:v>22.372687195233581</c:v>
                </c:pt>
                <c:pt idx="22">
                  <c:v>22.493483206410893</c:v>
                </c:pt>
                <c:pt idx="23">
                  <c:v>22.610969737829919</c:v>
                </c:pt>
                <c:pt idx="24">
                  <c:v>22.725280957588978</c:v>
                </c:pt>
                <c:pt idx="25">
                  <c:v>22.836543878154462</c:v>
                </c:pt>
                <c:pt idx="26">
                  <c:v>22.944878827126111</c:v>
                </c:pt>
                <c:pt idx="27">
                  <c:v>23.050399881319279</c:v>
                </c:pt>
                <c:pt idx="28">
                  <c:v>23.153215267456208</c:v>
                </c:pt>
                <c:pt idx="29">
                  <c:v>23.253427732425124</c:v>
                </c:pt>
                <c:pt idx="30">
                  <c:v>23.351134885769806</c:v>
                </c:pt>
                <c:pt idx="31">
                  <c:v>23.446429516809683</c:v>
                </c:pt>
                <c:pt idx="32">
                  <c:v>23.539399888555906</c:v>
                </c:pt>
                <c:pt idx="33">
                  <c:v>23.630130010380537</c:v>
                </c:pt>
                <c:pt idx="34">
                  <c:v>23.718699891209337</c:v>
                </c:pt>
                <c:pt idx="35">
                  <c:v>23.805185774842169</c:v>
                </c:pt>
                <c:pt idx="36">
                  <c:v>23.889660358855629</c:v>
                </c:pt>
                <c:pt idx="37">
                  <c:v>23.972192998409014</c:v>
                </c:pt>
                <c:pt idx="38">
                  <c:v>24.052849896154367</c:v>
                </c:pt>
                <c:pt idx="39">
                  <c:v>24.131694279343645</c:v>
                </c:pt>
                <c:pt idx="40">
                  <c:v>24.208786565128719</c:v>
                </c:pt>
                <c:pt idx="41">
                  <c:v>24.284184514962469</c:v>
                </c:pt>
                <c:pt idx="42">
                  <c:v>24.357943378930262</c:v>
                </c:pt>
                <c:pt idx="43">
                  <c:v>24.430116030769724</c:v>
                </c:pt>
                <c:pt idx="44">
                  <c:v>24.50075309427217</c:v>
                </c:pt>
                <c:pt idx="45">
                  <c:v>24.569903061700892</c:v>
                </c:pt>
                <c:pt idx="46">
                  <c:v>24.637612404808173</c:v>
                </c:pt>
                <c:pt idx="47">
                  <c:v>24.70392567898541</c:v>
                </c:pt>
                <c:pt idx="48">
                  <c:v>24.768885621036578</c:v>
                </c:pt>
                <c:pt idx="49">
                  <c:v>24.832533241026105</c:v>
                </c:pt>
                <c:pt idx="50">
                  <c:v>24.894907908615842</c:v>
                </c:pt>
                <c:pt idx="51">
                  <c:v>24.956047434273117</c:v>
                </c:pt>
                <c:pt idx="52">
                  <c:v>25.015988145701805</c:v>
                </c:pt>
                <c:pt idx="53">
                  <c:v>25.074764959821206</c:v>
                </c:pt>
                <c:pt idx="54">
                  <c:v>25.132411450592159</c:v>
                </c:pt>
                <c:pt idx="55">
                  <c:v>25.188959912967469</c:v>
                </c:pt>
                <c:pt idx="56">
                  <c:v>25.244441423222497</c:v>
                </c:pt>
                <c:pt idx="57">
                  <c:v>25.298885895902657</c:v>
                </c:pt>
                <c:pt idx="58">
                  <c:v>25.352322137607263</c:v>
                </c:pt>
                <c:pt idx="59">
                  <c:v>25.404777897812703</c:v>
                </c:pt>
                <c:pt idx="60">
                  <c:v>25.456279916923503</c:v>
                </c:pt>
                <c:pt idx="61">
                  <c:v>25.506853971725985</c:v>
                </c:pt>
                <c:pt idx="62">
                  <c:v>25.556524918407007</c:v>
                </c:pt>
                <c:pt idx="63">
                  <c:v>25.605316733288351</c:v>
                </c:pt>
                <c:pt idx="64">
                  <c:v>25.65325255141741</c:v>
                </c:pt>
                <c:pt idx="65">
                  <c:v>25.700354703144214</c:v>
                </c:pt>
                <c:pt idx="66">
                  <c:v>25.746644748806762</c:v>
                </c:pt>
                <c:pt idx="67">
                  <c:v>25.792143511637473</c:v>
                </c:pt>
                <c:pt idx="68">
                  <c:v>25.83687110899648</c:v>
                </c:pt>
                <c:pt idx="69">
                  <c:v>25.880846982030121</c:v>
                </c:pt>
                <c:pt idx="70">
                  <c:v>25.924089923846537</c:v>
                </c:pt>
                <c:pt idx="71">
                  <c:v>25.966618106294082</c:v>
                </c:pt>
                <c:pt idx="72">
                  <c:v>26.00844910542282</c:v>
                </c:pt>
                <c:pt idx="73">
                  <c:v>26.049599925703937</c:v>
                </c:pt>
                <c:pt idx="74">
                  <c:v>26.090087023077295</c:v>
                </c:pt>
                <c:pt idx="75">
                  <c:v>26.129926326892676</c:v>
                </c:pt>
                <c:pt idx="76">
                  <c:v>26.169133260806227</c:v>
                </c:pt>
                <c:pt idx="77">
                  <c:v>26.207722762689638</c:v>
                </c:pt>
                <c:pt idx="78">
                  <c:v>26.245709303606123</c:v>
                </c:pt>
                <c:pt idx="79">
                  <c:v>26.283106905903754</c:v>
                </c:pt>
                <c:pt idx="80">
                  <c:v>26.319929160473727</c:v>
                </c:pt>
                <c:pt idx="81">
                  <c:v>26.356189243218203</c:v>
                </c:pt>
                <c:pt idx="82">
                  <c:v>26.391899930769579</c:v>
                </c:pt>
                <c:pt idx="83">
                  <c:v>26.427073615500639</c:v>
                </c:pt>
                <c:pt idx="84">
                  <c:v>26.461722319862567</c:v>
                </c:pt>
                <c:pt idx="85">
                  <c:v>26.495857710085811</c:v>
                </c:pt>
                <c:pt idx="86">
                  <c:v>26.529491109276353</c:v>
                </c:pt>
                <c:pt idx="87">
                  <c:v>26.562633509938571</c:v>
                </c:pt>
                <c:pt idx="88">
                  <c:v>26.595295585953512</c:v>
                </c:pt>
                <c:pt idx="89">
                  <c:v>26.627487704040178</c:v>
                </c:pt>
                <c:pt idx="90">
                  <c:v>26.659219934725602</c:v>
                </c:pt>
                <c:pt idx="91">
                  <c:v>26.690502062848122</c:v>
                </c:pt>
                <c:pt idx="92">
                  <c:v>26.721343597616787</c:v>
                </c:pt>
                <c:pt idx="93">
                  <c:v>26.751753782248837</c:v>
                </c:pt>
                <c:pt idx="94">
                  <c:v>26.781741603205443</c:v>
                </c:pt>
                <c:pt idx="95">
                  <c:v>26.81131579904541</c:v>
                </c:pt>
                <c:pt idx="96">
                  <c:v>26.84048486891496</c:v>
                </c:pt>
                <c:pt idx="97">
                  <c:v>26.86925708069105</c:v>
                </c:pt>
                <c:pt idx="98">
                  <c:v>26.897640478794493</c:v>
                </c:pt>
                <c:pt idx="99">
                  <c:v>26.925642891688483</c:v>
                </c:pt>
                <c:pt idx="100">
                  <c:v>26.953271939077229</c:v>
                </c:pt>
                <c:pt idx="101">
                  <c:v>26.980535038818438</c:v>
                </c:pt>
                <c:pt idx="102">
                  <c:v>27.007439413563056</c:v>
                </c:pt>
                <c:pt idx="103">
                  <c:v>27.03399209713454</c:v>
                </c:pt>
                <c:pt idx="104">
                  <c:v>27.06019994065964</c:v>
                </c:pt>
                <c:pt idx="105">
                  <c:v>27.086069618461838</c:v>
                </c:pt>
                <c:pt idx="106">
                  <c:v>27.111607633728106</c:v>
                </c:pt>
                <c:pt idx="107">
                  <c:v>27.136820323959132</c:v>
                </c:pt>
                <c:pt idx="108">
                  <c:v>27.161713866212562</c:v>
                </c:pt>
                <c:pt idx="109">
                  <c:v>27.186294282148328</c:v>
                </c:pt>
                <c:pt idx="110">
                  <c:v>27.210567442884901</c:v>
                </c:pt>
                <c:pt idx="111">
                  <c:v>27.234539073674433</c:v>
                </c:pt>
                <c:pt idx="112">
                  <c:v>27.25821475840484</c:v>
                </c:pt>
                <c:pt idx="113">
                  <c:v>27.281599943936097</c:v>
                </c:pt>
                <c:pt idx="114">
                  <c:v>27.304699944277957</c:v>
                </c:pt>
                <c:pt idx="115">
                  <c:v>27.327519944615659</c:v>
                </c:pt>
                <c:pt idx="116">
                  <c:v>27.350065005190267</c:v>
                </c:pt>
                <c:pt idx="117">
                  <c:v>27.372340065039431</c:v>
                </c:pt>
                <c:pt idx="118">
                  <c:v>27.394349945604667</c:v>
                </c:pt>
                <c:pt idx="119">
                  <c:v>27.416099354210559</c:v>
                </c:pt>
                <c:pt idx="120">
                  <c:v>27.437592887421086</c:v>
                </c:pt>
                <c:pt idx="121">
                  <c:v>27.458835034278273</c:v>
                </c:pt>
                <c:pt idx="122">
                  <c:v>27.479830179427818</c:v>
                </c:pt>
                <c:pt idx="123">
                  <c:v>27.500582606136327</c:v>
                </c:pt>
                <c:pt idx="124">
                  <c:v>27.521096499204507</c:v>
                </c:pt>
                <c:pt idx="125">
                  <c:v>27.541375947780484</c:v>
                </c:pt>
                <c:pt idx="126">
                  <c:v>27.561424948077185</c:v>
                </c:pt>
                <c:pt idx="127">
                  <c:v>27.581247405997654</c:v>
                </c:pt>
                <c:pt idx="128">
                  <c:v>27.600847139671824</c:v>
                </c:pt>
                <c:pt idx="129">
                  <c:v>27.620227881908292</c:v>
                </c:pt>
                <c:pt idx="130">
                  <c:v>27.639393282564356</c:v>
                </c:pt>
                <c:pt idx="131">
                  <c:v>27.658346910837484</c:v>
                </c:pt>
                <c:pt idx="132">
                  <c:v>27.677092257481235</c:v>
                </c:pt>
                <c:pt idx="133">
                  <c:v>27.69563273694855</c:v>
                </c:pt>
                <c:pt idx="134">
                  <c:v>27.713971689465133</c:v>
                </c:pt>
                <c:pt idx="135">
                  <c:v>27.732112383035595</c:v>
                </c:pt>
                <c:pt idx="136">
                  <c:v>27.750058015384859</c:v>
                </c:pt>
                <c:pt idx="137">
                  <c:v>27.767811715837354</c:v>
                </c:pt>
                <c:pt idx="138">
                  <c:v>27.785376547136082</c:v>
                </c:pt>
                <c:pt idx="139">
                  <c:v>27.802755507204147</c:v>
                </c:pt>
                <c:pt idx="140">
                  <c:v>27.819951530850446</c:v>
                </c:pt>
                <c:pt idx="141">
                  <c:v>27.836967491421905</c:v>
                </c:pt>
                <c:pt idx="142">
                  <c:v>27.853806202404087</c:v>
                </c:pt>
                <c:pt idx="143">
                  <c:v>27.870470418971944</c:v>
                </c:pt>
                <c:pt idx="144">
                  <c:v>27.886962839492703</c:v>
                </c:pt>
                <c:pt idx="145">
                  <c:v>27.903286106982485</c:v>
                </c:pt>
                <c:pt idx="146">
                  <c:v>27.919442810518287</c:v>
                </c:pt>
                <c:pt idx="147">
                  <c:v>27.93543548660703</c:v>
                </c:pt>
                <c:pt idx="148">
                  <c:v>27.951266620513049</c:v>
                </c:pt>
                <c:pt idx="149">
                  <c:v>27.966938647545646</c:v>
                </c:pt>
                <c:pt idx="150">
                  <c:v>27.982453954307918</c:v>
                </c:pt>
                <c:pt idx="151">
                  <c:v>27.997814879908383</c:v>
                </c:pt>
                <c:pt idx="152">
                  <c:v>28.013023717136555</c:v>
                </c:pt>
                <c:pt idx="153">
                  <c:v>28.028082713603865</c:v>
                </c:pt>
                <c:pt idx="154">
                  <c:v>28.042994072850902</c:v>
                </c:pt>
                <c:pt idx="155">
                  <c:v>28.057759955422362</c:v>
                </c:pt>
                <c:pt idx="156">
                  <c:v>28.072382479910601</c:v>
                </c:pt>
                <c:pt idx="157">
                  <c:v>28.086863723969003</c:v>
                </c:pt>
                <c:pt idx="158">
                  <c:v>28.101205725296076</c:v>
                </c:pt>
                <c:pt idx="159">
                  <c:v>28.115410482591308</c:v>
                </c:pt>
                <c:pt idx="160">
                  <c:v>28.129479956483731</c:v>
                </c:pt>
                <c:pt idx="161">
                  <c:v>28.143416070434046</c:v>
                </c:pt>
                <c:pt idx="162">
                  <c:v>28.157220711611242</c:v>
                </c:pt>
                <c:pt idx="163">
                  <c:v>28.170895731744523</c:v>
                </c:pt>
                <c:pt idx="164">
                  <c:v>28.184442947951325</c:v>
                </c:pt>
                <c:pt idx="165">
                  <c:v>28.197864143542244</c:v>
                </c:pt>
                <c:pt idx="166">
                  <c:v>28.211161068803627</c:v>
                </c:pt>
                <c:pt idx="167">
                  <c:v>28.224335441758448</c:v>
                </c:pt>
                <c:pt idx="168">
                  <c:v>28.237388948906343</c:v>
                </c:pt>
                <c:pt idx="169">
                  <c:v>28.250323245943299</c:v>
                </c:pt>
                <c:pt idx="170">
                  <c:v>28.263139958461743</c:v>
                </c:pt>
                <c:pt idx="171">
                  <c:v>28.275840682631596</c:v>
                </c:pt>
                <c:pt idx="172">
                  <c:v>28.288426985862987</c:v>
                </c:pt>
                <c:pt idx="173">
                  <c:v>28.300900407451046</c:v>
                </c:pt>
                <c:pt idx="174">
                  <c:v>28.313262459203496</c:v>
                </c:pt>
                <c:pt idx="175">
                  <c:v>28.325514626051486</c:v>
                </c:pt>
                <c:pt idx="176">
                  <c:v>28.33765836664417</c:v>
                </c:pt>
                <c:pt idx="177">
                  <c:v>28.349695113927677</c:v>
                </c:pt>
                <c:pt idx="178">
                  <c:v>28.361626275708694</c:v>
                </c:pt>
                <c:pt idx="179">
                  <c:v>28.373453235203417</c:v>
                </c:pt>
                <c:pt idx="180">
                  <c:v>28.3851773515721</c:v>
                </c:pt>
                <c:pt idx="181">
                  <c:v>28.396799960439751</c:v>
                </c:pt>
                <c:pt idx="182">
                  <c:v>28.408322374403372</c:v>
                </c:pt>
                <c:pt idx="183">
                  <c:v>28.419745883526105</c:v>
                </c:pt>
                <c:pt idx="184">
                  <c:v>28.431071755818721</c:v>
                </c:pt>
                <c:pt idx="185">
                  <c:v>28.442301237708861</c:v>
                </c:pt>
                <c:pt idx="186">
                  <c:v>28.453435554498231</c:v>
                </c:pt>
                <c:pt idx="187">
                  <c:v>28.46447591080836</c:v>
                </c:pt>
                <c:pt idx="188">
                  <c:v>28.47542349101505</c:v>
                </c:pt>
                <c:pt idx="189">
                  <c:v>28.486279459671891</c:v>
                </c:pt>
                <c:pt idx="190">
                  <c:v>28.497044961923262</c:v>
                </c:pt>
                <c:pt idx="191">
                  <c:v>28.507721123906983</c:v>
                </c:pt>
                <c:pt idx="192">
                  <c:v>28.518309053147036</c:v>
                </c:pt>
                <c:pt idx="193">
                  <c:v>28.528809838936553</c:v>
                </c:pt>
                <c:pt idx="194">
                  <c:v>28.539224552711396</c:v>
                </c:pt>
                <c:pt idx="195">
                  <c:v>28.549554248414623</c:v>
                </c:pt>
                <c:pt idx="196">
                  <c:v>28.559799962851962</c:v>
                </c:pt>
                <c:pt idx="197">
                  <c:v>28.569962716038795</c:v>
                </c:pt>
                <c:pt idx="198">
                  <c:v>28.580043511538634</c:v>
                </c:pt>
                <c:pt idx="199">
                  <c:v>28.590043336793503</c:v>
                </c:pt>
                <c:pt idx="200">
                  <c:v>28.599963163446329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86-4FFC-B0CA-51DCF059B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47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474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25.261584454409565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25.261584454409565</c:v>
                </c:pt>
                <c:pt idx="14">
                  <c:v>25.261584454409565</c:v>
                </c:pt>
                <c:pt idx="15">
                  <c:v>25.261584454409565</c:v>
                </c:pt>
                <c:pt idx="16">
                  <c:v>25.261584454409569</c:v>
                </c:pt>
                <c:pt idx="17">
                  <c:v>25.261584454409569</c:v>
                </c:pt>
                <c:pt idx="18">
                  <c:v>25.261584454409569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25.261584454409565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25.261584454409569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25.261584454409565</c:v>
                </c:pt>
                <c:pt idx="35">
                  <c:v>25.261584454409569</c:v>
                </c:pt>
                <c:pt idx="36">
                  <c:v>25.261584454409565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25.261584454409565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25.261584454409565</c:v>
                </c:pt>
                <c:pt idx="51">
                  <c:v>25.261584454409565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25.261584454409565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25.261584454409565</c:v>
                </c:pt>
                <c:pt idx="66">
                  <c:v>25.261584454409565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25.261584454409565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25.261584454409565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25.261584454409565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25.261584454409569</c:v>
                </c:pt>
                <c:pt idx="86">
                  <c:v>25.261584454409565</c:v>
                </c:pt>
                <c:pt idx="87">
                  <c:v>25.261584454409569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25.261584454409565</c:v>
                </c:pt>
                <c:pt idx="92">
                  <c:v>25.261584454409565</c:v>
                </c:pt>
                <c:pt idx="93">
                  <c:v>25.261584454409569</c:v>
                </c:pt>
                <c:pt idx="94">
                  <c:v>25.261584454409569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25.261584454409569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25.261584454409565</c:v>
                </c:pt>
                <c:pt idx="106">
                  <c:v>25.261584454409569</c:v>
                </c:pt>
                <c:pt idx="107">
                  <c:v>25.261584454409565</c:v>
                </c:pt>
                <c:pt idx="108">
                  <c:v>25.261584454409565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25.261584454409569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25.261584454409565</c:v>
                </c:pt>
                <c:pt idx="120">
                  <c:v>25.261584454409565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25.261584454409565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25.261584454409565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25.261584454409565</c:v>
                </c:pt>
                <c:pt idx="142">
                  <c:v>25.261584454409569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25.261584454409565</c:v>
                </c:pt>
                <c:pt idx="147">
                  <c:v>25.261584454409565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25.261584454409565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25.261584454409565</c:v>
                </c:pt>
                <c:pt idx="157">
                  <c:v>25.261584454409569</c:v>
                </c:pt>
                <c:pt idx="158">
                  <c:v>25.261584454409569</c:v>
                </c:pt>
                <c:pt idx="159">
                  <c:v>25.261584454409569</c:v>
                </c:pt>
                <c:pt idx="160">
                  <c:v>25.261584454409565</c:v>
                </c:pt>
                <c:pt idx="161">
                  <c:v>25.261584454409569</c:v>
                </c:pt>
                <c:pt idx="162">
                  <c:v>25.261584454409565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25.261584454409565</c:v>
                </c:pt>
                <c:pt idx="166">
                  <c:v>25.261584454409569</c:v>
                </c:pt>
                <c:pt idx="167">
                  <c:v>25.261584454409565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25.261584454409565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25.261584454409565</c:v>
                </c:pt>
                <c:pt idx="179">
                  <c:v>25.261584454409569</c:v>
                </c:pt>
                <c:pt idx="180">
                  <c:v>25.261584454409565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25.261584454409565</c:v>
                </c:pt>
                <c:pt idx="192">
                  <c:v>25.261584454409565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25.261584454409569</c:v>
                </c:pt>
                <c:pt idx="199">
                  <c:v>25.261584454409569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5CB-A6AA-7F24B9B5CF68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8.2212257100149486</c:v>
                </c:pt>
                <c:pt idx="1">
                  <c:v>8.2212257100149504</c:v>
                </c:pt>
                <c:pt idx="2">
                  <c:v>8.2212257100149451</c:v>
                </c:pt>
                <c:pt idx="3">
                  <c:v>8.2212257100149468</c:v>
                </c:pt>
                <c:pt idx="4">
                  <c:v>8.2212257100149504</c:v>
                </c:pt>
                <c:pt idx="5">
                  <c:v>8.2212257100149486</c:v>
                </c:pt>
                <c:pt idx="6">
                  <c:v>8.2212257100149468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8.2212257100149468</c:v>
                </c:pt>
                <c:pt idx="10">
                  <c:v>8.2212257100149468</c:v>
                </c:pt>
                <c:pt idx="11">
                  <c:v>8.2212257100149486</c:v>
                </c:pt>
                <c:pt idx="12">
                  <c:v>8.2212257100149504</c:v>
                </c:pt>
                <c:pt idx="13">
                  <c:v>8.2212257100149468</c:v>
                </c:pt>
                <c:pt idx="14">
                  <c:v>8.2212257100149468</c:v>
                </c:pt>
                <c:pt idx="15">
                  <c:v>8.2212257100149486</c:v>
                </c:pt>
                <c:pt idx="16">
                  <c:v>8.2212257100149486</c:v>
                </c:pt>
                <c:pt idx="17">
                  <c:v>8.2212257100149486</c:v>
                </c:pt>
                <c:pt idx="18">
                  <c:v>8.2212257100149486</c:v>
                </c:pt>
                <c:pt idx="19">
                  <c:v>8.2212257100149486</c:v>
                </c:pt>
                <c:pt idx="20">
                  <c:v>8.2212257100149486</c:v>
                </c:pt>
                <c:pt idx="21">
                  <c:v>8.2212257100149486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8.2212257100149468</c:v>
                </c:pt>
                <c:pt idx="26">
                  <c:v>8.2212257100149468</c:v>
                </c:pt>
                <c:pt idx="27">
                  <c:v>8.2212257100149468</c:v>
                </c:pt>
                <c:pt idx="28">
                  <c:v>8.2212257100149486</c:v>
                </c:pt>
                <c:pt idx="29">
                  <c:v>8.2212257100149468</c:v>
                </c:pt>
                <c:pt idx="30">
                  <c:v>8.2212257100149468</c:v>
                </c:pt>
                <c:pt idx="31">
                  <c:v>8.2212257100149468</c:v>
                </c:pt>
                <c:pt idx="32">
                  <c:v>8.2212257100149468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8.2212257100149486</c:v>
                </c:pt>
                <c:pt idx="36">
                  <c:v>8.2212257100149468</c:v>
                </c:pt>
                <c:pt idx="37">
                  <c:v>8.2212257100149468</c:v>
                </c:pt>
                <c:pt idx="38">
                  <c:v>8.2212257100149486</c:v>
                </c:pt>
                <c:pt idx="39">
                  <c:v>8.2212257100149468</c:v>
                </c:pt>
                <c:pt idx="40">
                  <c:v>8.2212257100149468</c:v>
                </c:pt>
                <c:pt idx="41">
                  <c:v>8.2212257100149504</c:v>
                </c:pt>
                <c:pt idx="42">
                  <c:v>8.2212257100149486</c:v>
                </c:pt>
                <c:pt idx="43">
                  <c:v>8.2212257100149468</c:v>
                </c:pt>
                <c:pt idx="44">
                  <c:v>8.2212257100149486</c:v>
                </c:pt>
                <c:pt idx="45">
                  <c:v>8.2212257100149486</c:v>
                </c:pt>
                <c:pt idx="46">
                  <c:v>8.2212257100149486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8.2212257100149486</c:v>
                </c:pt>
                <c:pt idx="50">
                  <c:v>8.2212257100149486</c:v>
                </c:pt>
                <c:pt idx="51">
                  <c:v>8.2212257100149468</c:v>
                </c:pt>
                <c:pt idx="52">
                  <c:v>8.2212257100149486</c:v>
                </c:pt>
                <c:pt idx="53">
                  <c:v>8.2212257100149468</c:v>
                </c:pt>
                <c:pt idx="54">
                  <c:v>8.2212257100149486</c:v>
                </c:pt>
                <c:pt idx="55">
                  <c:v>8.2212257100149468</c:v>
                </c:pt>
                <c:pt idx="56">
                  <c:v>8.2212257100149468</c:v>
                </c:pt>
                <c:pt idx="57">
                  <c:v>8.2212257100149504</c:v>
                </c:pt>
                <c:pt idx="58">
                  <c:v>8.2212257100149486</c:v>
                </c:pt>
                <c:pt idx="59">
                  <c:v>8.2212257100149486</c:v>
                </c:pt>
                <c:pt idx="60">
                  <c:v>8.2212257100149486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8.2212257100149468</c:v>
                </c:pt>
                <c:pt idx="65">
                  <c:v>8.2212257100149468</c:v>
                </c:pt>
                <c:pt idx="66">
                  <c:v>8.2212257100149486</c:v>
                </c:pt>
                <c:pt idx="67">
                  <c:v>8.2212257100149468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8.2212257100149468</c:v>
                </c:pt>
                <c:pt idx="71">
                  <c:v>8.2212257100149486</c:v>
                </c:pt>
                <c:pt idx="72">
                  <c:v>8.2212257100149468</c:v>
                </c:pt>
                <c:pt idx="73">
                  <c:v>8.2212257100149486</c:v>
                </c:pt>
                <c:pt idx="74">
                  <c:v>8.2212257100149486</c:v>
                </c:pt>
                <c:pt idx="75">
                  <c:v>8.2212257100149486</c:v>
                </c:pt>
                <c:pt idx="76">
                  <c:v>8.2212257100149504</c:v>
                </c:pt>
                <c:pt idx="77">
                  <c:v>8.2212257100149486</c:v>
                </c:pt>
                <c:pt idx="78">
                  <c:v>8.2212257100149486</c:v>
                </c:pt>
                <c:pt idx="79">
                  <c:v>8.2212257100149468</c:v>
                </c:pt>
                <c:pt idx="80">
                  <c:v>8.2212257100149468</c:v>
                </c:pt>
                <c:pt idx="81">
                  <c:v>8.2212257100149486</c:v>
                </c:pt>
                <c:pt idx="82">
                  <c:v>8.2212257100149486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8.2212257100149486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8.2212257100149504</c:v>
                </c:pt>
                <c:pt idx="92">
                  <c:v>8.2212257100149468</c:v>
                </c:pt>
                <c:pt idx="93">
                  <c:v>8.2212257100149468</c:v>
                </c:pt>
                <c:pt idx="94">
                  <c:v>8.2212257100149468</c:v>
                </c:pt>
                <c:pt idx="95">
                  <c:v>8.2212257100149468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8.2212257100149468</c:v>
                </c:pt>
                <c:pt idx="99">
                  <c:v>8.2212257100149468</c:v>
                </c:pt>
                <c:pt idx="100">
                  <c:v>8.2212257100149486</c:v>
                </c:pt>
                <c:pt idx="101">
                  <c:v>8.2212257100149468</c:v>
                </c:pt>
                <c:pt idx="102">
                  <c:v>8.2212257100149468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8.2212257100149468</c:v>
                </c:pt>
                <c:pt idx="106">
                  <c:v>8.2212257100149486</c:v>
                </c:pt>
                <c:pt idx="107">
                  <c:v>8.2212257100149486</c:v>
                </c:pt>
                <c:pt idx="108">
                  <c:v>8.2212257100149486</c:v>
                </c:pt>
                <c:pt idx="109">
                  <c:v>8.2212257100149468</c:v>
                </c:pt>
                <c:pt idx="110">
                  <c:v>8.2212257100149486</c:v>
                </c:pt>
                <c:pt idx="111">
                  <c:v>8.2212257100149486</c:v>
                </c:pt>
                <c:pt idx="112">
                  <c:v>8.2212257100149468</c:v>
                </c:pt>
                <c:pt idx="113">
                  <c:v>8.2212257100149486</c:v>
                </c:pt>
                <c:pt idx="114">
                  <c:v>8.2212257100149486</c:v>
                </c:pt>
                <c:pt idx="115">
                  <c:v>8.2212257100149468</c:v>
                </c:pt>
                <c:pt idx="116">
                  <c:v>8.2212257100149468</c:v>
                </c:pt>
                <c:pt idx="117">
                  <c:v>8.2212257100149486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8.2212257100149504</c:v>
                </c:pt>
                <c:pt idx="121">
                  <c:v>8.2212257100149468</c:v>
                </c:pt>
                <c:pt idx="122">
                  <c:v>8.2212257100149451</c:v>
                </c:pt>
                <c:pt idx="123">
                  <c:v>8.2212257100149504</c:v>
                </c:pt>
                <c:pt idx="124">
                  <c:v>8.2212257100149451</c:v>
                </c:pt>
                <c:pt idx="125">
                  <c:v>8.2212257100149468</c:v>
                </c:pt>
                <c:pt idx="126">
                  <c:v>8.2212257100149468</c:v>
                </c:pt>
                <c:pt idx="127">
                  <c:v>8.2212257100149486</c:v>
                </c:pt>
                <c:pt idx="128">
                  <c:v>8.2212257100149486</c:v>
                </c:pt>
                <c:pt idx="129">
                  <c:v>8.2212257100149486</c:v>
                </c:pt>
                <c:pt idx="130">
                  <c:v>8.2212257100149468</c:v>
                </c:pt>
                <c:pt idx="131">
                  <c:v>8.2212257100149468</c:v>
                </c:pt>
                <c:pt idx="132">
                  <c:v>8.2212257100149504</c:v>
                </c:pt>
                <c:pt idx="133">
                  <c:v>8.2212257100149504</c:v>
                </c:pt>
                <c:pt idx="134">
                  <c:v>8.2212257100149504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8.2212257100149468</c:v>
                </c:pt>
                <c:pt idx="139">
                  <c:v>8.2212257100149451</c:v>
                </c:pt>
                <c:pt idx="140">
                  <c:v>8.2212257100149486</c:v>
                </c:pt>
                <c:pt idx="141">
                  <c:v>8.2212257100149468</c:v>
                </c:pt>
                <c:pt idx="142">
                  <c:v>8.2212257100149486</c:v>
                </c:pt>
                <c:pt idx="143">
                  <c:v>8.2212257100149504</c:v>
                </c:pt>
                <c:pt idx="144">
                  <c:v>8.2212257100149468</c:v>
                </c:pt>
                <c:pt idx="145">
                  <c:v>8.2212257100149486</c:v>
                </c:pt>
                <c:pt idx="146">
                  <c:v>8.2212257100149468</c:v>
                </c:pt>
                <c:pt idx="147">
                  <c:v>8.2212257100149486</c:v>
                </c:pt>
                <c:pt idx="148">
                  <c:v>8.2212257100149451</c:v>
                </c:pt>
                <c:pt idx="149">
                  <c:v>8.2212257100149468</c:v>
                </c:pt>
                <c:pt idx="150">
                  <c:v>8.2212257100149486</c:v>
                </c:pt>
                <c:pt idx="151">
                  <c:v>8.2212257100149468</c:v>
                </c:pt>
                <c:pt idx="152">
                  <c:v>8.2212257100149504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8.2212257100149468</c:v>
                </c:pt>
                <c:pt idx="156">
                  <c:v>8.2212257100149486</c:v>
                </c:pt>
                <c:pt idx="157">
                  <c:v>8.2212257100149504</c:v>
                </c:pt>
                <c:pt idx="158">
                  <c:v>8.2212257100149486</c:v>
                </c:pt>
                <c:pt idx="159">
                  <c:v>8.2212257100149486</c:v>
                </c:pt>
                <c:pt idx="160">
                  <c:v>8.2212257100149468</c:v>
                </c:pt>
                <c:pt idx="161">
                  <c:v>8.2212257100149468</c:v>
                </c:pt>
                <c:pt idx="162">
                  <c:v>8.2212257100149468</c:v>
                </c:pt>
                <c:pt idx="163">
                  <c:v>8.2212257100149486</c:v>
                </c:pt>
                <c:pt idx="164">
                  <c:v>8.2212257100149486</c:v>
                </c:pt>
                <c:pt idx="165">
                  <c:v>8.2212257100149468</c:v>
                </c:pt>
                <c:pt idx="166">
                  <c:v>8.2212257100149486</c:v>
                </c:pt>
                <c:pt idx="167">
                  <c:v>8.2212257100149468</c:v>
                </c:pt>
                <c:pt idx="168">
                  <c:v>8.2212257100149486</c:v>
                </c:pt>
                <c:pt idx="169">
                  <c:v>8.2212257100149468</c:v>
                </c:pt>
                <c:pt idx="170">
                  <c:v>8.2212257100149451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8.2212257100149468</c:v>
                </c:pt>
                <c:pt idx="174">
                  <c:v>8.2212257100149504</c:v>
                </c:pt>
                <c:pt idx="175">
                  <c:v>8.2212257100149486</c:v>
                </c:pt>
                <c:pt idx="176">
                  <c:v>8.2212257100149486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8.2212257100149504</c:v>
                </c:pt>
                <c:pt idx="180">
                  <c:v>8.2212257100149468</c:v>
                </c:pt>
                <c:pt idx="181">
                  <c:v>8.2212257100149486</c:v>
                </c:pt>
                <c:pt idx="182">
                  <c:v>8.2212257100149486</c:v>
                </c:pt>
                <c:pt idx="183">
                  <c:v>8.2212257100149486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8.2212257100149486</c:v>
                </c:pt>
                <c:pt idx="187">
                  <c:v>8.2212257100149451</c:v>
                </c:pt>
                <c:pt idx="188">
                  <c:v>8.2212257100149468</c:v>
                </c:pt>
                <c:pt idx="189">
                  <c:v>8.2212257100149486</c:v>
                </c:pt>
                <c:pt idx="190">
                  <c:v>8.2212257100149486</c:v>
                </c:pt>
                <c:pt idx="191">
                  <c:v>8.2212257100149468</c:v>
                </c:pt>
                <c:pt idx="192">
                  <c:v>8.2212257100149451</c:v>
                </c:pt>
                <c:pt idx="193">
                  <c:v>8.2212257100149486</c:v>
                </c:pt>
                <c:pt idx="194">
                  <c:v>8.2212257100149486</c:v>
                </c:pt>
                <c:pt idx="195">
                  <c:v>8.2212257100149486</c:v>
                </c:pt>
                <c:pt idx="196">
                  <c:v>8.2212257100149468</c:v>
                </c:pt>
                <c:pt idx="197">
                  <c:v>8.2212257100149468</c:v>
                </c:pt>
                <c:pt idx="198">
                  <c:v>8.2212257100149468</c:v>
                </c:pt>
                <c:pt idx="199">
                  <c:v>8.2212257100149486</c:v>
                </c:pt>
                <c:pt idx="200">
                  <c:v>8.2212257100149486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0-45CB-A6AA-7F24B9B5CF68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0-45CB-A6AA-7F24B9B5CF68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4.5866981357167769E-2</c:v>
                </c:pt>
                <c:pt idx="43">
                  <c:v>0.20666411058988665</c:v>
                </c:pt>
                <c:pt idx="44">
                  <c:v>0.36404002430701299</c:v>
                </c:pt>
                <c:pt idx="45">
                  <c:v>0.51810276089325802</c:v>
                </c:pt>
                <c:pt idx="46">
                  <c:v>0.66895585713395345</c:v>
                </c:pt>
                <c:pt idx="47">
                  <c:v>0.81669858025628406</c:v>
                </c:pt>
                <c:pt idx="48">
                  <c:v>0.96142614576387331</c:v>
                </c:pt>
                <c:pt idx="49">
                  <c:v>1.1032299220692865</c:v>
                </c:pt>
                <c:pt idx="50">
                  <c:v>1.2421976228485934</c:v>
                </c:pt>
                <c:pt idx="51">
                  <c:v>1.3784134879689076</c:v>
                </c:pt>
                <c:pt idx="52">
                  <c:v>1.5119584537731316</c:v>
                </c:pt>
                <c:pt idx="53">
                  <c:v>1.6429103134452374</c:v>
                </c:pt>
                <c:pt idx="54">
                  <c:v>1.7713438681236464</c:v>
                </c:pt>
                <c:pt idx="55">
                  <c:v>1.8973310693796142</c:v>
                </c:pt>
                <c:pt idx="56">
                  <c:v>2.0209411536307527</c:v>
                </c:pt>
                <c:pt idx="57">
                  <c:v>2.1422407690173766</c:v>
                </c:pt>
                <c:pt idx="58">
                  <c:v>2.2612940952301814</c:v>
                </c:pt>
                <c:pt idx="59">
                  <c:v>2.3781629567418308</c:v>
                </c:pt>
                <c:pt idx="60">
                  <c:v>2.4929069298623627</c:v>
                </c:pt>
                <c:pt idx="61">
                  <c:v>2.6055834440077423</c:v>
                </c:pt>
                <c:pt idx="62">
                  <c:v>2.71624787754339</c:v>
                </c:pt>
                <c:pt idx="63">
                  <c:v>2.8249536485385773</c:v>
                </c:pt>
                <c:pt idx="64">
                  <c:v>2.9317523007443831</c:v>
                </c:pt>
                <c:pt idx="65">
                  <c:v>3.0366935850857342</c:v>
                </c:pt>
                <c:pt idx="66">
                  <c:v>3.139825536938444</c:v>
                </c:pt>
                <c:pt idx="67">
                  <c:v>3.2411945494432439</c:v>
                </c:pt>
                <c:pt idx="68">
                  <c:v>3.3408454430920305</c:v>
                </c:pt>
                <c:pt idx="69">
                  <c:v>3.43882153180554</c:v>
                </c:pt>
                <c:pt idx="70">
                  <c:v>3.535164685707163</c:v>
                </c:pt>
                <c:pt idx="71">
                  <c:v>3.6299153907839594</c:v>
                </c:pt>
                <c:pt idx="72">
                  <c:v>3.7231128056136016</c:v>
                </c:pt>
                <c:pt idx="73">
                  <c:v>3.8147948153240603</c:v>
                </c:pt>
                <c:pt idx="74">
                  <c:v>3.9049980829424165</c:v>
                </c:pt>
                <c:pt idx="75">
                  <c:v>3.9937580982788754</c:v>
                </c:pt>
                <c:pt idx="76">
                  <c:v>4.0811092244830123</c:v>
                </c:pt>
                <c:pt idx="77">
                  <c:v>4.1670847424004664</c:v>
                </c:pt>
                <c:pt idx="78">
                  <c:v>4.2517168928504647</c:v>
                </c:pt>
                <c:pt idx="79">
                  <c:v>4.3350369169368976</c:v>
                </c:pt>
                <c:pt idx="80">
                  <c:v>4.4170750944989168</c:v>
                </c:pt>
                <c:pt idx="81">
                  <c:v>4.4978607808004547</c:v>
                </c:pt>
                <c:pt idx="82">
                  <c:v>4.5774224415519651</c:v>
                </c:pt>
                <c:pt idx="83">
                  <c:v>4.6557876863523298</c:v>
                </c:pt>
                <c:pt idx="84">
                  <c:v>4.73298330063328</c:v>
                </c:pt>
                <c:pt idx="85">
                  <c:v>4.8090352761841455</c:v>
                </c:pt>
                <c:pt idx="86">
                  <c:v>4.8839688403298478</c:v>
                </c:pt>
                <c:pt idx="87">
                  <c:v>4.9578084838310907</c:v>
                </c:pt>
                <c:pt idx="88">
                  <c:v>5.0305779875714451</c:v>
                </c:pt>
                <c:pt idx="89">
                  <c:v>5.1023004480925129</c:v>
                </c:pt>
                <c:pt idx="90">
                  <c:v>5.172998302034709</c:v>
                </c:pt>
                <c:pt idx="91">
                  <c:v>5.2426933495380137</c:v>
                </c:pt>
                <c:pt idx="92">
                  <c:v>5.3114067766539392</c:v>
                </c:pt>
                <c:pt idx="93">
                  <c:v>5.3791591768171996</c:v>
                </c:pt>
                <c:pt idx="94">
                  <c:v>5.4459705714226336</c:v>
                </c:pt>
                <c:pt idx="95">
                  <c:v>5.5118604295507545</c:v>
                </c:pt>
                <c:pt idx="96">
                  <c:v>5.5768476868826005</c:v>
                </c:pt>
                <c:pt idx="97">
                  <c:v>5.6409507638425813</c:v>
                </c:pt>
                <c:pt idx="98">
                  <c:v>5.7041875830058091</c:v>
                </c:pt>
                <c:pt idx="99">
                  <c:v>5.7665755858044268</c:v>
                </c:pt>
                <c:pt idx="100">
                  <c:v>5.8281317485657302</c:v>
                </c:pt>
                <c:pt idx="101">
                  <c:v>5.8888725979129761</c:v>
                </c:pt>
                <c:pt idx="102">
                  <c:v>5.9488142255582872</c:v>
                </c:pt>
                <c:pt idx="103">
                  <c:v>6.0079723025154204</c:v>
                </c:pt>
                <c:pt idx="104">
                  <c:v>6.0663620927588298</c:v>
                </c:pt>
                <c:pt idx="105">
                  <c:v>6.1239984663539335</c:v>
                </c:pt>
                <c:pt idx="106">
                  <c:v>6.1808959120824341</c:v>
                </c:pt>
                <c:pt idx="107">
                  <c:v>6.2370685495850928</c:v>
                </c:pt>
                <c:pt idx="108">
                  <c:v>6.2925301410434162</c:v>
                </c:pt>
                <c:pt idx="109">
                  <c:v>6.3472941024204994</c:v>
                </c:pt>
                <c:pt idx="110">
                  <c:v>6.4013735142803716</c:v>
                </c:pt>
                <c:pt idx="111">
                  <c:v>6.4547811322040944</c:v>
                </c:pt>
                <c:pt idx="112">
                  <c:v>6.5075293968201189</c:v>
                </c:pt>
                <c:pt idx="113">
                  <c:v>6.5596304434653945</c:v>
                </c:pt>
                <c:pt idx="114">
                  <c:v>6.6110961114930475</c:v>
                </c:pt>
                <c:pt idx="115">
                  <c:v>6.6619379532415719</c:v>
                </c:pt>
                <c:pt idx="116">
                  <c:v>6.7121672426798753</c:v>
                </c:pt>
                <c:pt idx="117">
                  <c:v>6.761794983741674</c:v>
                </c:pt>
                <c:pt idx="118">
                  <c:v>6.8108319183622594</c:v>
                </c:pt>
                <c:pt idx="119">
                  <c:v>6.8592885342299379</c:v>
                </c:pt>
                <c:pt idx="120">
                  <c:v>6.9071750722638781</c:v>
                </c:pt>
                <c:pt idx="121">
                  <c:v>6.9545015338295908</c:v>
                </c:pt>
                <c:pt idx="122">
                  <c:v>7.0012776877026717</c:v>
                </c:pt>
                <c:pt idx="123">
                  <c:v>7.0475130767910956</c:v>
                </c:pt>
                <c:pt idx="124">
                  <c:v>7.0932170246256279</c:v>
                </c:pt>
                <c:pt idx="125">
                  <c:v>7.1383986416277692</c:v>
                </c:pt>
                <c:pt idx="126">
                  <c:v>7.1830668311639743</c:v>
                </c:pt>
                <c:pt idx="127">
                  <c:v>7.2272302953946879</c:v>
                </c:pt>
                <c:pt idx="128">
                  <c:v>7.2708975409261773</c:v>
                </c:pt>
                <c:pt idx="129">
                  <c:v>7.3140768842729589</c:v>
                </c:pt>
                <c:pt idx="130">
                  <c:v>7.356776457138106</c:v>
                </c:pt>
                <c:pt idx="131">
                  <c:v>7.3990042115185615</c:v>
                </c:pt>
                <c:pt idx="132">
                  <c:v>7.4407679246420848</c:v>
                </c:pt>
                <c:pt idx="133">
                  <c:v>7.4820752037423999</c:v>
                </c:pt>
                <c:pt idx="134">
                  <c:v>7.522933490678585</c:v>
                </c:pt>
                <c:pt idx="135">
                  <c:v>7.5633500664046478</c:v>
                </c:pt>
                <c:pt idx="136">
                  <c:v>7.6033320552949419</c:v>
                </c:pt>
                <c:pt idx="137">
                  <c:v>7.6428864293307992</c:v>
                </c:pt>
                <c:pt idx="138">
                  <c:v>7.682020012153508</c:v>
                </c:pt>
                <c:pt idx="139">
                  <c:v>7.7207394829886731</c:v>
                </c:pt>
                <c:pt idx="140">
                  <c:v>7.7590513804466283</c:v>
                </c:pt>
                <c:pt idx="141">
                  <c:v>7.796962106203452</c:v>
                </c:pt>
                <c:pt idx="142">
                  <c:v>7.8344779285669786</c:v>
                </c:pt>
                <c:pt idx="143">
                  <c:v>7.8716049859319144</c:v>
                </c:pt>
                <c:pt idx="144">
                  <c:v>7.908349290128144</c:v>
                </c:pt>
                <c:pt idx="145">
                  <c:v>7.944716729665946</c:v>
                </c:pt>
                <c:pt idx="146">
                  <c:v>7.9807130728819358</c:v>
                </c:pt>
                <c:pt idx="147">
                  <c:v>8.0163439709891371</c:v>
                </c:pt>
                <c:pt idx="148">
                  <c:v>8.051614961034641</c:v>
                </c:pt>
                <c:pt idx="149">
                  <c:v>8.086531468768138</c:v>
                </c:pt>
                <c:pt idx="150">
                  <c:v>8.1210988114242948</c:v>
                </c:pt>
                <c:pt idx="151">
                  <c:v>8.1553222004221873</c:v>
                </c:pt>
                <c:pt idx="152">
                  <c:v>8.1892067439844496</c:v>
                </c:pt>
                <c:pt idx="153">
                  <c:v>8.2227574496791078</c:v>
                </c:pt>
                <c:pt idx="154">
                  <c:v>8.2559792268865628</c:v>
                </c:pt>
                <c:pt idx="155">
                  <c:v>8.2888768891944338</c:v>
                </c:pt>
                <c:pt idx="156">
                  <c:v>8.3214551567226103</c:v>
                </c:pt>
                <c:pt idx="157">
                  <c:v>8.3537186583809575</c:v>
                </c:pt>
                <c:pt idx="158">
                  <c:v>8.3856719340618202</c:v>
                </c:pt>
                <c:pt idx="159">
                  <c:v>8.4173194367696542</c:v>
                </c:pt>
                <c:pt idx="160">
                  <c:v>8.4486655346898001</c:v>
                </c:pt>
                <c:pt idx="161">
                  <c:v>8.4797145131983758</c:v>
                </c:pt>
                <c:pt idx="162">
                  <c:v>8.5104705768153686</c:v>
                </c:pt>
                <c:pt idx="163">
                  <c:v>8.5409378511026173</c:v>
                </c:pt>
                <c:pt idx="164">
                  <c:v>8.5711203845086796</c:v>
                </c:pt>
                <c:pt idx="165">
                  <c:v>8.6010221501621249</c:v>
                </c:pt>
                <c:pt idx="166">
                  <c:v>8.6306470476150778</c:v>
                </c:pt>
                <c:pt idx="167">
                  <c:v>8.6599989045385115</c:v>
                </c:pt>
                <c:pt idx="168">
                  <c:v>8.6890814783709018</c:v>
                </c:pt>
                <c:pt idx="169">
                  <c:v>8.7178984579217218</c:v>
                </c:pt>
                <c:pt idx="170">
                  <c:v>8.7464534649311663</c:v>
                </c:pt>
                <c:pt idx="171">
                  <c:v>8.7747500555875888</c:v>
                </c:pt>
                <c:pt idx="172">
                  <c:v>8.8027917220038585</c:v>
                </c:pt>
                <c:pt idx="173">
                  <c:v>8.8305818936540668</c:v>
                </c:pt>
                <c:pt idx="174">
                  <c:v>8.8581239387716817</c:v>
                </c:pt>
                <c:pt idx="175">
                  <c:v>8.8854211657104738</c:v>
                </c:pt>
                <c:pt idx="176">
                  <c:v>8.9124768242692749</c:v>
                </c:pt>
                <c:pt idx="177">
                  <c:v>8.9392941069817411</c:v>
                </c:pt>
                <c:pt idx="178">
                  <c:v>8.9658761503721767</c:v>
                </c:pt>
                <c:pt idx="179">
                  <c:v>8.9922260361784101</c:v>
                </c:pt>
                <c:pt idx="180">
                  <c:v>9.0183467925428502</c:v>
                </c:pt>
                <c:pt idx="181">
                  <c:v>9.0442413951725342</c:v>
                </c:pt>
                <c:pt idx="182">
                  <c:v>9.0699127684692034</c:v>
                </c:pt>
                <c:pt idx="183">
                  <c:v>9.0953637866302799</c:v>
                </c:pt>
                <c:pt idx="184">
                  <c:v>9.1205972747216002</c:v>
                </c:pt>
                <c:pt idx="185">
                  <c:v>9.1456160097227865</c:v>
                </c:pt>
                <c:pt idx="186">
                  <c:v>9.1704227215459948</c:v>
                </c:pt>
                <c:pt idx="187">
                  <c:v>9.1950200940289211</c:v>
                </c:pt>
                <c:pt idx="188">
                  <c:v>9.2194107659027509</c:v>
                </c:pt>
                <c:pt idx="189">
                  <c:v>9.2435973317357956</c:v>
                </c:pt>
                <c:pt idx="190">
                  <c:v>9.2675823428535598</c:v>
                </c:pt>
                <c:pt idx="191">
                  <c:v>9.29136830823591</c:v>
                </c:pt>
                <c:pt idx="192">
                  <c:v>9.3149576953919588</c:v>
                </c:pt>
                <c:pt idx="193">
                  <c:v>9.338352931213393</c:v>
                </c:pt>
                <c:pt idx="194">
                  <c:v>9.3615564028067784</c:v>
                </c:pt>
                <c:pt idx="195">
                  <c:v>9.3845704583055252</c:v>
                </c:pt>
                <c:pt idx="196">
                  <c:v>9.4073974076620068</c:v>
                </c:pt>
                <c:pt idx="197">
                  <c:v>9.4300395234204615</c:v>
                </c:pt>
                <c:pt idx="198">
                  <c:v>9.4524990414711834</c:v>
                </c:pt>
                <c:pt idx="199">
                  <c:v>9.4747781617865598</c:v>
                </c:pt>
                <c:pt idx="200">
                  <c:v>9.4968790491394159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0-45CB-A6AA-7F24B9B5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5072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-8.1155575820275168</c:v>
                </c:pt>
                <c:pt idx="1">
                  <c:v>-7.9564290019877619</c:v>
                </c:pt>
                <c:pt idx="2">
                  <c:v>-7.8034207519495329</c:v>
                </c:pt>
                <c:pt idx="3">
                  <c:v>-7.656186398139166</c:v>
                </c:pt>
                <c:pt idx="4">
                  <c:v>-7.5144051685439974</c:v>
                </c:pt>
                <c:pt idx="5">
                  <c:v>-7.3777796200250139</c:v>
                </c:pt>
                <c:pt idx="6">
                  <c:v>-7.2460335553817101</c:v>
                </c:pt>
                <c:pt idx="7">
                  <c:v>-7.11891015967326</c:v>
                </c:pt>
                <c:pt idx="8">
                  <c:v>-6.996170329334066</c:v>
                </c:pt>
                <c:pt idx="9">
                  <c:v>-6.8775911712097582</c:v>
                </c:pt>
                <c:pt idx="10">
                  <c:v>-6.7629646516895958</c:v>
                </c:pt>
                <c:pt idx="11">
                  <c:v>-6.6520963787110778</c:v>
                </c:pt>
                <c:pt idx="12">
                  <c:v>-6.5448045016350944</c:v>
                </c:pt>
                <c:pt idx="13">
                  <c:v>-6.4409187158948527</c:v>
                </c:pt>
                <c:pt idx="14">
                  <c:v>-6.3402793609589958</c:v>
                </c:pt>
                <c:pt idx="15">
                  <c:v>-6.2427366015596268</c:v>
                </c:pt>
                <c:pt idx="16">
                  <c:v>-6.1481496833541787</c:v>
                </c:pt>
                <c:pt idx="17">
                  <c:v>-6.0563862552444139</c:v>
                </c:pt>
                <c:pt idx="18">
                  <c:v>-5.9673217514908199</c:v>
                </c:pt>
                <c:pt idx="19">
                  <c:v>-5.8808388275561709</c:v>
                </c:pt>
                <c:pt idx="20">
                  <c:v>-5.796826844305369</c:v>
                </c:pt>
                <c:pt idx="21">
                  <c:v>-5.7151813957940254</c:v>
                </c:pt>
                <c:pt idx="22">
                  <c:v>-5.6358038764079961</c:v>
                </c:pt>
                <c:pt idx="23">
                  <c:v>-5.5586010835804895</c:v>
                </c:pt>
                <c:pt idx="24">
                  <c:v>-5.4834848527212943</c:v>
                </c:pt>
                <c:pt idx="25">
                  <c:v>-5.4103717213516767</c:v>
                </c:pt>
                <c:pt idx="26">
                  <c:v>-5.3391826197549435</c:v>
                </c:pt>
                <c:pt idx="27">
                  <c:v>-5.2698425857321523</c:v>
                </c:pt>
                <c:pt idx="28">
                  <c:v>-5.2022805012996898</c:v>
                </c:pt>
                <c:pt idx="29">
                  <c:v>-5.1364288493845027</c:v>
                </c:pt>
                <c:pt idx="30">
                  <c:v>-5.0722234887671966</c:v>
                </c:pt>
                <c:pt idx="31">
                  <c:v>-5.0096034456959959</c:v>
                </c:pt>
                <c:pt idx="32">
                  <c:v>-4.9485107207484846</c:v>
                </c:pt>
                <c:pt idx="33">
                  <c:v>-4.8888901096551294</c:v>
                </c:pt>
                <c:pt idx="34">
                  <c:v>-4.8306890369211395</c:v>
                </c:pt>
                <c:pt idx="35">
                  <c:v>-4.7738574011926564</c:v>
                </c:pt>
                <c:pt idx="36">
                  <c:v>-4.7183474314113454</c:v>
                </c:pt>
                <c:pt idx="37">
                  <c:v>-4.6641135528893765</c:v>
                </c:pt>
                <c:pt idx="38">
                  <c:v>-4.6111122625156336</c:v>
                </c:pt>
                <c:pt idx="39">
                  <c:v>-4.5593020123750074</c:v>
                </c:pt>
                <c:pt idx="40">
                  <c:v>-4.5086431011263972</c:v>
                </c:pt>
                <c:pt idx="41">
                  <c:v>-4.4590975725425901</c:v>
                </c:pt>
                <c:pt idx="42">
                  <c:v>-4.410629120667128</c:v>
                </c:pt>
                <c:pt idx="43">
                  <c:v>-4.3632030010900618</c:v>
                </c:pt>
                <c:pt idx="44">
                  <c:v>-4.3167859478869763</c:v>
                </c:pt>
                <c:pt idx="45">
                  <c:v>-4.2713460958039544</c:v>
                </c:pt>
                <c:pt idx="46">
                  <c:v>-4.2268529073059966</c:v>
                </c:pt>
                <c:pt idx="47">
                  <c:v>-4.1832771041378933</c:v>
                </c:pt>
                <c:pt idx="48">
                  <c:v>-4.1405906030752622</c:v>
                </c:pt>
                <c:pt idx="49">
                  <c:v>-4.0987664555694518</c:v>
                </c:pt>
                <c:pt idx="50">
                  <c:v>-4.0577787910137566</c:v>
                </c:pt>
                <c:pt idx="51">
                  <c:v>-4.0176027633799567</c:v>
                </c:pt>
                <c:pt idx="52">
                  <c:v>-3.9782145009938796</c:v>
                </c:pt>
                <c:pt idx="53">
                  <c:v>-3.939591059236657</c:v>
                </c:pt>
                <c:pt idx="54">
                  <c:v>-3.9017103759747664</c:v>
                </c:pt>
                <c:pt idx="55">
                  <c:v>-3.8645512295369109</c:v>
                </c:pt>
                <c:pt idx="56">
                  <c:v>-3.8280931990695821</c:v>
                </c:pt>
                <c:pt idx="57">
                  <c:v>-3.7923166271156612</c:v>
                </c:pt>
                <c:pt idx="58">
                  <c:v>-3.7572025842719978</c:v>
                </c:pt>
                <c:pt idx="59">
                  <c:v>-3.7227328357924376</c:v>
                </c:pt>
                <c:pt idx="60">
                  <c:v>-3.6888898100125065</c:v>
                </c:pt>
                <c:pt idx="61">
                  <c:v>-3.6556565684808624</c:v>
                </c:pt>
                <c:pt idx="62">
                  <c:v>-3.6230167776908551</c:v>
                </c:pt>
                <c:pt idx="63">
                  <c:v>-3.5909546823130598</c:v>
                </c:pt>
                <c:pt idx="64">
                  <c:v>-3.5594550798366287</c:v>
                </c:pt>
                <c:pt idx="65">
                  <c:v>-3.5285032965337013</c:v>
                </c:pt>
                <c:pt idx="66">
                  <c:v>-3.4980851646670317</c:v>
                </c:pt>
                <c:pt idx="67">
                  <c:v>-3.4681870008664588</c:v>
                </c:pt>
                <c:pt idx="68">
                  <c:v>-3.4387955856048791</c:v>
                </c:pt>
                <c:pt idx="69">
                  <c:v>-3.4098981437090394</c:v>
                </c:pt>
                <c:pt idx="70">
                  <c:v>-3.381482325844797</c:v>
                </c:pt>
                <c:pt idx="71">
                  <c:v>-3.35353619092046</c:v>
                </c:pt>
                <c:pt idx="72">
                  <c:v>-3.3260481893555385</c:v>
                </c:pt>
                <c:pt idx="73">
                  <c:v>-3.2990071471656566</c:v>
                </c:pt>
                <c:pt idx="74">
                  <c:v>-3.2724022508175459</c:v>
                </c:pt>
                <c:pt idx="75">
                  <c:v>-3.2462230328110055</c:v>
                </c:pt>
                <c:pt idx="76">
                  <c:v>-3.2204593579474263</c:v>
                </c:pt>
                <c:pt idx="77">
                  <c:v>-3.1951014102470534</c:v>
                </c:pt>
                <c:pt idx="78">
                  <c:v>-3.1701396804794975</c:v>
                </c:pt>
                <c:pt idx="79">
                  <c:v>-3.1455649542742306</c:v>
                </c:pt>
                <c:pt idx="80">
                  <c:v>-3.1213683007798125</c:v>
                </c:pt>
                <c:pt idx="81">
                  <c:v>-3.0975410618425623</c:v>
                </c:pt>
                <c:pt idx="82">
                  <c:v>-3.0740748416770884</c:v>
                </c:pt>
                <c:pt idx="83">
                  <c:v>-3.0509614970028247</c:v>
                </c:pt>
                <c:pt idx="84">
                  <c:v>-3.0281931276222069</c:v>
                </c:pt>
                <c:pt idx="85">
                  <c:v>-3.0057620674175975</c:v>
                </c:pt>
                <c:pt idx="86">
                  <c:v>-2.9836608757454091</c:v>
                </c:pt>
                <c:pt idx="87">
                  <c:v>-2.9618823292071221</c:v>
                </c:pt>
                <c:pt idx="88">
                  <c:v>-2.9404194137780846</c:v>
                </c:pt>
                <c:pt idx="89">
                  <c:v>-2.9192653172760843</c:v>
                </c:pt>
                <c:pt idx="90">
                  <c:v>-2.8984134221526832</c:v>
                </c:pt>
                <c:pt idx="91">
                  <c:v>-2.8778572985913171</c:v>
                </c:pt>
                <c:pt idx="92">
                  <c:v>-2.8575906978970123</c:v>
                </c:pt>
                <c:pt idx="93">
                  <c:v>-2.8376075461634662</c:v>
                </c:pt>
                <c:pt idx="94">
                  <c:v>-2.817901938203998</c:v>
                </c:pt>
                <c:pt idx="95">
                  <c:v>-2.7984681317336255</c:v>
                </c:pt>
                <c:pt idx="96">
                  <c:v>-2.7793005417902439</c:v>
                </c:pt>
                <c:pt idx="97">
                  <c:v>-2.760393735383508</c:v>
                </c:pt>
                <c:pt idx="98">
                  <c:v>-2.7417424263606467</c:v>
                </c:pt>
                <c:pt idx="99">
                  <c:v>-2.7233414704790313</c:v>
                </c:pt>
                <c:pt idx="100">
                  <c:v>-2.7051858606758383</c:v>
                </c:pt>
                <c:pt idx="101">
                  <c:v>-2.6872707225256662</c:v>
                </c:pt>
                <c:pt idx="102">
                  <c:v>-2.6695913098774717</c:v>
                </c:pt>
                <c:pt idx="103">
                  <c:v>-2.6521430006625857</c:v>
                </c:pt>
                <c:pt idx="104">
                  <c:v>-2.6349212928660757</c:v>
                </c:pt>
                <c:pt idx="105">
                  <c:v>-2.6179218006540368</c:v>
                </c:pt>
                <c:pt idx="106">
                  <c:v>-2.601140250649844</c:v>
                </c:pt>
                <c:pt idx="107">
                  <c:v>-2.5845724783527113</c:v>
                </c:pt>
                <c:pt idx="108">
                  <c:v>-2.5682144246922509</c:v>
                </c:pt>
                <c:pt idx="109">
                  <c:v>-2.5520621327130542</c:v>
                </c:pt>
                <c:pt idx="110">
                  <c:v>-2.5361117443835979</c:v>
                </c:pt>
                <c:pt idx="111">
                  <c:v>-2.5203594975240726</c:v>
                </c:pt>
                <c:pt idx="112">
                  <c:v>-2.504801722847998</c:v>
                </c:pt>
                <c:pt idx="113">
                  <c:v>-2.4894348411127343</c:v>
                </c:pt>
                <c:pt idx="114">
                  <c:v>-2.4742553603742419</c:v>
                </c:pt>
                <c:pt idx="115">
                  <c:v>-2.4592598733416708</c:v>
                </c:pt>
                <c:pt idx="116">
                  <c:v>-2.4444450548275642</c:v>
                </c:pt>
                <c:pt idx="117">
                  <c:v>-2.4298076592896751</c:v>
                </c:pt>
                <c:pt idx="118">
                  <c:v>-2.4153445184605693</c:v>
                </c:pt>
                <c:pt idx="119">
                  <c:v>-2.4010525390613946</c:v>
                </c:pt>
                <c:pt idx="120">
                  <c:v>-2.3869287005963273</c:v>
                </c:pt>
                <c:pt idx="121">
                  <c:v>-2.3729700532244191</c:v>
                </c:pt>
                <c:pt idx="122">
                  <c:v>-2.3591737157056727</c:v>
                </c:pt>
                <c:pt idx="123">
                  <c:v>-2.3455368734183564</c:v>
                </c:pt>
                <c:pt idx="124">
                  <c:v>-2.3320567764446873</c:v>
                </c:pt>
                <c:pt idx="125">
                  <c:v>-2.3187307377221469</c:v>
                </c:pt>
                <c:pt idx="126">
                  <c:v>-2.3055561312578159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0-45CB-A6AA-7F24B9B5CF68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-12.515604754302817</c:v>
                </c:pt>
                <c:pt idx="1">
                  <c:v>-11.976083092453745</c:v>
                </c:pt>
                <c:pt idx="2">
                  <c:v>-11.457312263752709</c:v>
                </c:pt>
                <c:pt idx="3">
                  <c:v>-10.95811769273851</c:v>
                </c:pt>
                <c:pt idx="4">
                  <c:v>-10.477411809539646</c:v>
                </c:pt>
                <c:pt idx="5">
                  <c:v>-10.014186140275287</c:v>
                </c:pt>
                <c:pt idx="6">
                  <c:v>-9.5675042449132253</c:v>
                </c:pt>
                <c:pt idx="7">
                  <c:v>-9.13649539851124</c:v>
                </c:pt>
                <c:pt idx="8">
                  <c:v>-8.7203489261231173</c:v>
                </c:pt>
                <c:pt idx="9">
                  <c:v>-8.3183091138159408</c:v>
                </c:pt>
                <c:pt idx="10">
                  <c:v>-7.9296706285856766</c:v>
                </c:pt>
                <c:pt idx="11">
                  <c:v>-7.5537743887727995</c:v>
                </c:pt>
                <c:pt idx="12">
                  <c:v>-7.1900038341151742</c:v>
                </c:pt>
                <c:pt idx="13">
                  <c:v>-6.8377815510339763</c:v>
                </c:pt>
                <c:pt idx="14">
                  <c:v>-6.4965662142990723</c:v>
                </c:pt>
                <c:pt idx="15">
                  <c:v>-6.1658498110021656</c:v>
                </c:pt>
                <c:pt idx="16">
                  <c:v>-5.8451551168960743</c:v>
                </c:pt>
                <c:pt idx="17">
                  <c:v>-5.5340333987334409</c:v>
                </c:pt>
                <c:pt idx="18">
                  <c:v>-5.2320623193403044</c:v>
                </c:pt>
                <c:pt idx="19">
                  <c:v>-4.9388440248571133</c:v>
                </c:pt>
                <c:pt idx="20">
                  <c:v>-4.6540033959305829</c:v>
                </c:pt>
                <c:pt idx="21">
                  <c:v>-4.3771864466921251</c:v>
                </c:pt>
                <c:pt idx="22">
                  <c:v>-4.1080588571547318</c:v>
                </c:pt>
                <c:pt idx="23">
                  <c:v>-3.8463046262348053</c:v>
                </c:pt>
                <c:pt idx="24">
                  <c:v>-3.5916248339883867</c:v>
                </c:pt>
                <c:pt idx="25">
                  <c:v>-3.3437365028685417</c:v>
                </c:pt>
                <c:pt idx="26">
                  <c:v>-3.1023715488834265</c:v>
                </c:pt>
                <c:pt idx="27">
                  <c:v>-2.8672758144823449</c:v>
                </c:pt>
                <c:pt idx="28">
                  <c:v>-2.638208175835135</c:v>
                </c:pt>
                <c:pt idx="29">
                  <c:v>-2.4149397179131729</c:v>
                </c:pt>
                <c:pt idx="30">
                  <c:v>-2.1972529714392577</c:v>
                </c:pt>
                <c:pt idx="31">
                  <c:v>-1.98494120635976</c:v>
                </c:pt>
                <c:pt idx="32">
                  <c:v>-1.7778077770139091</c:v>
                </c:pt>
                <c:pt idx="33">
                  <c:v>-1.5756655146402474</c:v>
                </c:pt>
                <c:pt idx="34">
                  <c:v>-1.3783361632754854</c:v>
                </c:pt>
                <c:pt idx="35">
                  <c:v>-1.1856498554722443</c:v>
                </c:pt>
                <c:pt idx="36">
                  <c:v>-0.99744462459465633</c:v>
                </c:pt>
                <c:pt idx="37">
                  <c:v>-0.8135659507487436</c:v>
                </c:pt>
                <c:pt idx="38">
                  <c:v>-0.63386633767205314</c:v>
                </c:pt>
                <c:pt idx="39">
                  <c:v>-0.45820491814764763</c:v>
                </c:pt>
                <c:pt idx="40">
                  <c:v>-0.28644708572378469</c:v>
                </c:pt>
                <c:pt idx="41">
                  <c:v>-0.11846415071583069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0-45CB-A6AA-7F24B9B5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12.851647828094185</c:v>
                </c:pt>
                <c:pt idx="1">
                  <c:v>13.550298069983013</c:v>
                </c:pt>
                <c:pt idx="2">
                  <c:v>14.222077148722267</c:v>
                </c:pt>
                <c:pt idx="3">
                  <c:v>14.868506073546833</c:v>
                </c:pt>
                <c:pt idx="4">
                  <c:v>15.490993186340873</c:v>
                </c:pt>
                <c:pt idx="5">
                  <c:v>16.090844404124216</c:v>
                </c:pt>
                <c:pt idx="6">
                  <c:v>16.669272364129579</c:v>
                </c:pt>
                <c:pt idx="7">
                  <c:v>17.227404606240011</c:v>
                </c:pt>
                <c:pt idx="8">
                  <c:v>17.766290908967335</c:v>
                </c:pt>
                <c:pt idx="9">
                  <c:v>18.286909879398817</c:v>
                </c:pt>
                <c:pt idx="10">
                  <c:v>18.790174884149234</c:v>
                </c:pt>
                <c:pt idx="11">
                  <c:v>19.276939396940641</c:v>
                </c:pt>
                <c:pt idx="12">
                  <c:v>19.748001828674251</c:v>
                </c:pt>
                <c:pt idx="13">
                  <c:v>20.20410989749568</c:v>
                </c:pt>
                <c:pt idx="14">
                  <c:v>20.645964589166443</c:v>
                </c:pt>
                <c:pt idx="15">
                  <c:v>21.074223751862718</c:v>
                </c:pt>
                <c:pt idx="16">
                  <c:v>21.489505364174263</c:v>
                </c:pt>
                <c:pt idx="17">
                  <c:v>21.892390510446663</c:v>
                </c:pt>
                <c:pt idx="18">
                  <c:v>22.283426093593395</c:v>
                </c:pt>
                <c:pt idx="19">
                  <c:v>22.663127312011227</c:v>
                </c:pt>
                <c:pt idx="20">
                  <c:v>23.031979924188565</c:v>
                </c:pt>
                <c:pt idx="21">
                  <c:v>23.390442321938362</c:v>
                </c:pt>
                <c:pt idx="22">
                  <c:v>23.738947430861788</c:v>
                </c:pt>
                <c:pt idx="23">
                  <c:v>24.077904454609218</c:v>
                </c:pt>
                <c:pt idx="24">
                  <c:v>24.407700477714833</c:v>
                </c:pt>
                <c:pt idx="25">
                  <c:v>24.728701940204296</c:v>
                </c:pt>
                <c:pt idx="26">
                  <c:v>25.041255995786148</c:v>
                </c:pt>
                <c:pt idx="27">
                  <c:v>25.34569176421002</c:v>
                </c:pt>
                <c:pt idx="28">
                  <c:v>25.642321487289692</c:v>
                </c:pt>
                <c:pt idx="29">
                  <c:v>25.931441597126835</c:v>
                </c:pt>
                <c:pt idx="30">
                  <c:v>26.213333704218055</c:v>
                </c:pt>
                <c:pt idx="31">
                  <c:v>26.488265512368759</c:v>
                </c:pt>
                <c:pt idx="32">
                  <c:v>26.756491666662118</c:v>
                </c:pt>
                <c:pt idx="33">
                  <c:v>27.018254540129139</c:v>
                </c:pt>
                <c:pt idx="34">
                  <c:v>27.273784964227886</c:v>
                </c:pt>
                <c:pt idx="35">
                  <c:v>27.523302907759618</c:v>
                </c:pt>
                <c:pt idx="36">
                  <c:v>27.767018108418505</c:v>
                </c:pt>
                <c:pt idx="37">
                  <c:v>28.005130660786392</c:v>
                </c:pt>
                <c:pt idx="38">
                  <c:v>28.237831564236831</c:v>
                </c:pt>
                <c:pt idx="39">
                  <c:v>28.465303233901864</c:v>
                </c:pt>
                <c:pt idx="40">
                  <c:v>28.687719977574332</c:v>
                </c:pt>
                <c:pt idx="41">
                  <c:v>28.905248441166098</c:v>
                </c:pt>
                <c:pt idx="42">
                  <c:v>29.11804802511455</c:v>
                </c:pt>
                <c:pt idx="43">
                  <c:v>29.326271273924341</c:v>
                </c:pt>
                <c:pt idx="44">
                  <c:v>29.530064240844549</c:v>
                </c:pt>
                <c:pt idx="45">
                  <c:v>29.729566829513814</c:v>
                </c:pt>
                <c:pt idx="46">
                  <c:v>29.924913114252472</c:v>
                </c:pt>
                <c:pt idx="47">
                  <c:v>30.116231640542907</c:v>
                </c:pt>
                <c:pt idx="48">
                  <c:v>30.30364570711312</c:v>
                </c:pt>
                <c:pt idx="49">
                  <c:v>30.487273630924346</c:v>
                </c:pt>
                <c:pt idx="50">
                  <c:v>30.66722899625935</c:v>
                </c:pt>
                <c:pt idx="51">
                  <c:v>30.843620889013462</c:v>
                </c:pt>
                <c:pt idx="52">
                  <c:v>31.016554117203771</c:v>
                </c:pt>
                <c:pt idx="53">
                  <c:v>31.18612941863309</c:v>
                </c:pt>
                <c:pt idx="54">
                  <c:v>31.352443656573399</c:v>
                </c:pt>
                <c:pt idx="55">
                  <c:v>31.515590004267217</c:v>
                </c:pt>
                <c:pt idx="56">
                  <c:v>31.675658118985684</c:v>
                </c:pt>
                <c:pt idx="57">
                  <c:v>31.832734306326234</c:v>
                </c:pt>
                <c:pt idx="58">
                  <c:v>31.9869016753827</c:v>
                </c:pt>
                <c:pt idx="59">
                  <c:v>32.138240285373904</c:v>
                </c:pt>
                <c:pt idx="60">
                  <c:v>32.286827284274374</c:v>
                </c:pt>
                <c:pt idx="61">
                  <c:v>32.432737039951398</c:v>
                </c:pt>
                <c:pt idx="62">
                  <c:v>32.576041264277059</c:v>
                </c:pt>
                <c:pt idx="63">
                  <c:v>32.716809130650034</c:v>
                </c:pt>
                <c:pt idx="64">
                  <c:v>32.855107385332268</c:v>
                </c:pt>
                <c:pt idx="65">
                  <c:v>32.991000452976543</c:v>
                </c:pt>
                <c:pt idx="66">
                  <c:v>33.124550536695921</c:v>
                </c:pt>
                <c:pt idx="67">
                  <c:v>33.255817713001292</c:v>
                </c:pt>
                <c:pt idx="68">
                  <c:v>33.384860021911663</c:v>
                </c:pt>
                <c:pt idx="69">
                  <c:v>33.511733552521008</c:v>
                </c:pt>
                <c:pt idx="70">
                  <c:v>33.636492524286879</c:v>
                </c:pt>
                <c:pt idx="71">
                  <c:v>33.759189364288019</c:v>
                </c:pt>
                <c:pt idx="72">
                  <c:v>33.87987478068257</c:v>
                </c:pt>
                <c:pt idx="73">
                  <c:v>33.998597832582924</c:v>
                </c:pt>
                <c:pt idx="74">
                  <c:v>34.115405996549384</c:v>
                </c:pt>
                <c:pt idx="75">
                  <c:v>34.230345229892379</c:v>
                </c:pt>
                <c:pt idx="76">
                  <c:v>34.343460030960102</c:v>
                </c:pt>
                <c:pt idx="77">
                  <c:v>34.454793496577928</c:v>
                </c:pt>
                <c:pt idx="78">
                  <c:v>34.56438737679548</c:v>
                </c:pt>
                <c:pt idx="79">
                  <c:v>34.672282127087186</c:v>
                </c:pt>
                <c:pt idx="80">
                  <c:v>34.778516958143612</c:v>
                </c:pt>
                <c:pt idx="81">
                  <c:v>34.883129883382416</c:v>
                </c:pt>
                <c:pt idx="82">
                  <c:v>34.986157764299385</c:v>
                </c:pt>
                <c:pt idx="83">
                  <c:v>35.087636353774023</c:v>
                </c:pt>
                <c:pt idx="84">
                  <c:v>35.18760033743559</c:v>
                </c:pt>
                <c:pt idx="85">
                  <c:v>35.286083373191069</c:v>
                </c:pt>
                <c:pt idx="86">
                  <c:v>35.383118129008949</c:v>
                </c:pt>
                <c:pt idx="87">
                  <c:v>35.478736319048487</c:v>
                </c:pt>
                <c:pt idx="88">
                  <c:v>35.572968738217867</c:v>
                </c:pt>
                <c:pt idx="89">
                  <c:v>35.665845295240942</c:v>
                </c:pt>
                <c:pt idx="90">
                  <c:v>35.757395044306541</c:v>
                </c:pt>
                <c:pt idx="91">
                  <c:v>35.847646215371206</c:v>
                </c:pt>
                <c:pt idx="92">
                  <c:v>35.936626243181436</c:v>
                </c:pt>
                <c:pt idx="93">
                  <c:v>36.024361795078249</c:v>
                </c:pt>
                <c:pt idx="94">
                  <c:v>36.110878797643153</c:v>
                </c:pt>
                <c:pt idx="95">
                  <c:v>36.196202462241644</c:v>
                </c:pt>
                <c:pt idx="96">
                  <c:v>36.280357309516866</c:v>
                </c:pt>
                <c:pt idx="97">
                  <c:v>36.363367192883587</c:v>
                </c:pt>
                <c:pt idx="98">
                  <c:v>36.445255321069681</c:v>
                </c:pt>
                <c:pt idx="99">
                  <c:v>36.526044279749904</c:v>
                </c:pt>
                <c:pt idx="100">
                  <c:v>36.605756052314412</c:v>
                </c:pt>
                <c:pt idx="101">
                  <c:v>36.684412039811825</c:v>
                </c:pt>
                <c:pt idx="102">
                  <c:v>36.762033080105333</c:v>
                </c:pt>
                <c:pt idx="103">
                  <c:v>36.838639466277343</c:v>
                </c:pt>
                <c:pt idx="104">
                  <c:v>36.914250964317276</c:v>
                </c:pt>
                <c:pt idx="105">
                  <c:v>36.988886830124407</c:v>
                </c:pt>
                <c:pt idx="106">
                  <c:v>37.062565825857106</c:v>
                </c:pt>
                <c:pt idx="107">
                  <c:v>37.135306235656898</c:v>
                </c:pt>
                <c:pt idx="108">
                  <c:v>37.207125880775678</c:v>
                </c:pt>
                <c:pt idx="109">
                  <c:v>37.278042134131958</c:v>
                </c:pt>
                <c:pt idx="110">
                  <c:v>37.34807193432129</c:v>
                </c:pt>
                <c:pt idx="111">
                  <c:v>37.417231799104542</c:v>
                </c:pt>
                <c:pt idx="112">
                  <c:v>37.485537838396638</c:v>
                </c:pt>
                <c:pt idx="113">
                  <c:v>37.553005766777183</c:v>
                </c:pt>
                <c:pt idx="114">
                  <c:v>37.619650915543325</c:v>
                </c:pt>
                <c:pt idx="115">
                  <c:v>37.685488244324418</c:v>
                </c:pt>
                <c:pt idx="116">
                  <c:v>37.750532352276828</c:v>
                </c:pt>
                <c:pt idx="117">
                  <c:v>37.814797488876515</c:v>
                </c:pt>
                <c:pt idx="118">
                  <c:v>37.878297564326203</c:v>
                </c:pt>
                <c:pt idx="119">
                  <c:v>37.941046159593057</c:v>
                </c:pt>
                <c:pt idx="120">
                  <c:v>38.00305653609206</c:v>
                </c:pt>
                <c:pt idx="121">
                  <c:v>38.064341645029685</c:v>
                </c:pt>
                <c:pt idx="122">
                  <c:v>38.124914136421509</c:v>
                </c:pt>
                <c:pt idx="123">
                  <c:v>38.184786367797251</c:v>
                </c:pt>
                <c:pt idx="124">
                  <c:v>38.243970412605449</c:v>
                </c:pt>
                <c:pt idx="125">
                  <c:v>38.302478068330139</c:v>
                </c:pt>
                <c:pt idx="126">
                  <c:v>38.360320864330667</c:v>
                </c:pt>
                <c:pt idx="127">
                  <c:v>40.710040459819211</c:v>
                </c:pt>
                <c:pt idx="128">
                  <c:v>40.753707705350692</c:v>
                </c:pt>
                <c:pt idx="129">
                  <c:v>40.796887048697471</c:v>
                </c:pt>
                <c:pt idx="130">
                  <c:v>40.839586621562624</c:v>
                </c:pt>
                <c:pt idx="131">
                  <c:v>40.88181437594308</c:v>
                </c:pt>
                <c:pt idx="132">
                  <c:v>40.923578089066602</c:v>
                </c:pt>
                <c:pt idx="133">
                  <c:v>40.964885368166918</c:v>
                </c:pt>
                <c:pt idx="134">
                  <c:v>41.005743655103103</c:v>
                </c:pt>
                <c:pt idx="135">
                  <c:v>41.046160230829159</c:v>
                </c:pt>
                <c:pt idx="136">
                  <c:v>41.086142219719456</c:v>
                </c:pt>
                <c:pt idx="137">
                  <c:v>41.125696593755315</c:v>
                </c:pt>
                <c:pt idx="138">
                  <c:v>41.164830176578029</c:v>
                </c:pt>
                <c:pt idx="139">
                  <c:v>41.203549647413183</c:v>
                </c:pt>
                <c:pt idx="140">
                  <c:v>41.241861544871142</c:v>
                </c:pt>
                <c:pt idx="141">
                  <c:v>41.279772270627966</c:v>
                </c:pt>
                <c:pt idx="142">
                  <c:v>41.317288092991497</c:v>
                </c:pt>
                <c:pt idx="143">
                  <c:v>41.354415150356431</c:v>
                </c:pt>
                <c:pt idx="144">
                  <c:v>41.391159454552664</c:v>
                </c:pt>
                <c:pt idx="145">
                  <c:v>41.427526894090462</c:v>
                </c:pt>
                <c:pt idx="146">
                  <c:v>41.463523237306447</c:v>
                </c:pt>
                <c:pt idx="147">
                  <c:v>41.499154135413654</c:v>
                </c:pt>
                <c:pt idx="148">
                  <c:v>41.534425125459151</c:v>
                </c:pt>
                <c:pt idx="149">
                  <c:v>41.56934163319265</c:v>
                </c:pt>
                <c:pt idx="150">
                  <c:v>41.60390897584881</c:v>
                </c:pt>
                <c:pt idx="151">
                  <c:v>41.638132364846697</c:v>
                </c:pt>
                <c:pt idx="152">
                  <c:v>41.67201690840897</c:v>
                </c:pt>
                <c:pt idx="153">
                  <c:v>41.705567614103622</c:v>
                </c:pt>
                <c:pt idx="154">
                  <c:v>41.73878939131108</c:v>
                </c:pt>
                <c:pt idx="155">
                  <c:v>41.771687053618948</c:v>
                </c:pt>
                <c:pt idx="156">
                  <c:v>41.80426532114712</c:v>
                </c:pt>
                <c:pt idx="157">
                  <c:v>41.836528822805477</c:v>
                </c:pt>
                <c:pt idx="158">
                  <c:v>41.868482098486339</c:v>
                </c:pt>
                <c:pt idx="159">
                  <c:v>41.900129601194166</c:v>
                </c:pt>
                <c:pt idx="160">
                  <c:v>41.931475699114316</c:v>
                </c:pt>
                <c:pt idx="161">
                  <c:v>41.962524677622895</c:v>
                </c:pt>
                <c:pt idx="162">
                  <c:v>41.993280741239879</c:v>
                </c:pt>
                <c:pt idx="163">
                  <c:v>42.023748015527133</c:v>
                </c:pt>
                <c:pt idx="164">
                  <c:v>42.053930548933195</c:v>
                </c:pt>
                <c:pt idx="165">
                  <c:v>42.08383231458663</c:v>
                </c:pt>
                <c:pt idx="166">
                  <c:v>42.113457212039599</c:v>
                </c:pt>
                <c:pt idx="167">
                  <c:v>42.142809068963025</c:v>
                </c:pt>
                <c:pt idx="168">
                  <c:v>42.171891642795408</c:v>
                </c:pt>
                <c:pt idx="169">
                  <c:v>42.200708622346241</c:v>
                </c:pt>
                <c:pt idx="170">
                  <c:v>42.229263629355671</c:v>
                </c:pt>
                <c:pt idx="171">
                  <c:v>42.257560220012103</c:v>
                </c:pt>
                <c:pt idx="172">
                  <c:v>42.285601886428374</c:v>
                </c:pt>
                <c:pt idx="173">
                  <c:v>42.313392058078577</c:v>
                </c:pt>
                <c:pt idx="174">
                  <c:v>42.340934103196197</c:v>
                </c:pt>
                <c:pt idx="175">
                  <c:v>42.368231330134989</c:v>
                </c:pt>
                <c:pt idx="176">
                  <c:v>42.39528698869379</c:v>
                </c:pt>
                <c:pt idx="177">
                  <c:v>42.422104271406255</c:v>
                </c:pt>
                <c:pt idx="178">
                  <c:v>42.448686314796689</c:v>
                </c:pt>
                <c:pt idx="179">
                  <c:v>42.475036200602929</c:v>
                </c:pt>
                <c:pt idx="180">
                  <c:v>42.501156956967364</c:v>
                </c:pt>
                <c:pt idx="181">
                  <c:v>42.527051559597048</c:v>
                </c:pt>
                <c:pt idx="182">
                  <c:v>42.552722932893722</c:v>
                </c:pt>
                <c:pt idx="183">
                  <c:v>42.578173951054801</c:v>
                </c:pt>
                <c:pt idx="184">
                  <c:v>42.603407439146117</c:v>
                </c:pt>
                <c:pt idx="185">
                  <c:v>42.628426174147293</c:v>
                </c:pt>
                <c:pt idx="186">
                  <c:v>42.653232885970503</c:v>
                </c:pt>
                <c:pt idx="187">
                  <c:v>42.677830258453433</c:v>
                </c:pt>
                <c:pt idx="188">
                  <c:v>42.702220930327265</c:v>
                </c:pt>
                <c:pt idx="189">
                  <c:v>42.726407496160313</c:v>
                </c:pt>
                <c:pt idx="190">
                  <c:v>42.750392507278072</c:v>
                </c:pt>
                <c:pt idx="191">
                  <c:v>42.774178472660417</c:v>
                </c:pt>
                <c:pt idx="192">
                  <c:v>42.797767859816474</c:v>
                </c:pt>
                <c:pt idx="193">
                  <c:v>42.821163095637907</c:v>
                </c:pt>
                <c:pt idx="194">
                  <c:v>42.844366567231297</c:v>
                </c:pt>
                <c:pt idx="195">
                  <c:v>42.867380622730032</c:v>
                </c:pt>
                <c:pt idx="196">
                  <c:v>42.890207572086517</c:v>
                </c:pt>
                <c:pt idx="197">
                  <c:v>42.912849687844975</c:v>
                </c:pt>
                <c:pt idx="198">
                  <c:v>42.935309205895699</c:v>
                </c:pt>
                <c:pt idx="199">
                  <c:v>42.957588326211074</c:v>
                </c:pt>
                <c:pt idx="200">
                  <c:v>42.97968921356393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20-45CB-A6AA-7F24B9B5CF68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-16.604495206009986</c:v>
                </c:pt>
                <c:pt idx="1">
                  <c:v>-15.669701182362736</c:v>
                </c:pt>
                <c:pt idx="2">
                  <c:v>-14.770860775009604</c:v>
                </c:pt>
                <c:pt idx="3">
                  <c:v>-13.905938873594332</c:v>
                </c:pt>
                <c:pt idx="4">
                  <c:v>-13.073051116675909</c:v>
                </c:pt>
                <c:pt idx="5">
                  <c:v>-12.270450187281803</c:v>
                </c:pt>
                <c:pt idx="6">
                  <c:v>-11.496513576794623</c:v>
                </c:pt>
                <c:pt idx="7">
                  <c:v>-10.749732636850862</c:v>
                </c:pt>
                <c:pt idx="8">
                  <c:v>-10.028702763801709</c:v>
                </c:pt>
                <c:pt idx="9">
                  <c:v>-9.3321145813643884</c:v>
                </c:pt>
                <c:pt idx="10">
                  <c:v>-8.658746005008318</c:v>
                </c:pt>
                <c:pt idx="11">
                  <c:v>-8.007455086893426</c:v>
                </c:pt>
                <c:pt idx="12">
                  <c:v>-7.3771735532338552</c:v>
                </c:pt>
                <c:pt idx="13">
                  <c:v>-6.7669009571507743</c:v>
                </c:pt>
                <c:pt idx="14">
                  <c:v>-6.1756993796952964</c:v>
                </c:pt>
                <c:pt idx="15">
                  <c:v>-5.6026886200076795</c:v>
                </c:pt>
                <c:pt idx="16">
                  <c:v>-5.0470418227348386</c:v>
                </c:pt>
                <c:pt idx="17">
                  <c:v>-4.5079814970223691</c:v>
                </c:pt>
                <c:pt idx="18">
                  <c:v>-3.9847758867720429</c:v>
                </c:pt>
                <c:pt idx="19">
                  <c:v>-3.4767356565289722</c:v>
                </c:pt>
                <c:pt idx="20">
                  <c:v>-2.9832108614357025</c:v>
                </c:pt>
                <c:pt idx="21">
                  <c:v>-2.5035881732464684</c:v>
                </c:pt>
                <c:pt idx="22">
                  <c:v>-2.0372883375069297</c:v>
                </c:pt>
                <c:pt idx="23">
                  <c:v>-1.5837638397328657</c:v>
                </c:pt>
                <c:pt idx="24">
                  <c:v>-1.142496760817554</c:v>
                </c:pt>
                <c:pt idx="25">
                  <c:v>-0.71299680400665322</c:v>
                </c:pt>
                <c:pt idx="26">
                  <c:v>-0.29479947763813963</c:v>
                </c:pt>
                <c:pt idx="27">
                  <c:v>0.11253558051300279</c:v>
                </c:pt>
                <c:pt idx="28">
                  <c:v>0.50942614999360547</c:v>
                </c:pt>
                <c:pt idx="29">
                  <c:v>0.89626885695570957</c:v>
                </c:pt>
                <c:pt idx="30">
                  <c:v>1.2734404962437633</c:v>
                </c:pt>
                <c:pt idx="31">
                  <c:v>1.6412992555493982</c:v>
                </c:pt>
                <c:pt idx="32">
                  <c:v>2.0001858499939176</c:v>
                </c:pt>
                <c:pt idx="33">
                  <c:v>2.3504245746927865</c:v>
                </c:pt>
                <c:pt idx="34">
                  <c:v>2.6923242821369162</c:v>
                </c:pt>
                <c:pt idx="35">
                  <c:v>3.0261792905823643</c:v>
                </c:pt>
                <c:pt idx="36">
                  <c:v>3.3522702290639685</c:v>
                </c:pt>
                <c:pt idx="37">
                  <c:v>3.6708648241321953</c:v>
                </c:pt>
                <c:pt idx="38">
                  <c:v>3.9822186329488765</c:v>
                </c:pt>
                <c:pt idx="39">
                  <c:v>4.2865757269606855</c:v>
                </c:pt>
                <c:pt idx="40">
                  <c:v>4.5841693299944559</c:v>
                </c:pt>
                <c:pt idx="41">
                  <c:v>4.8752224142802341</c:v>
                </c:pt>
                <c:pt idx="42">
                  <c:v>5.1599482576032738</c:v>
                </c:pt>
                <c:pt idx="43">
                  <c:v>5.4385509645107657</c:v>
                </c:pt>
                <c:pt idx="44">
                  <c:v>5.7112259542500095</c:v>
                </c:pt>
                <c:pt idx="45">
                  <c:v>5.9781604178894883</c:v>
                </c:pt>
                <c:pt idx="46">
                  <c:v>6.2395337468698058</c:v>
                </c:pt>
                <c:pt idx="47">
                  <c:v>6.4955179350464061</c:v>
                </c:pt>
                <c:pt idx="48">
                  <c:v>6.7462779561173623</c:v>
                </c:pt>
                <c:pt idx="49">
                  <c:v>6.9919721181767782</c:v>
                </c:pt>
                <c:pt idx="50">
                  <c:v>7.2327523969950125</c:v>
                </c:pt>
                <c:pt idx="51">
                  <c:v>7.4687647495000151</c:v>
                </c:pt>
                <c:pt idx="52">
                  <c:v>7.7001494088186409</c:v>
                </c:pt>
                <c:pt idx="53">
                  <c:v>7.9270411621310792</c:v>
                </c:pt>
                <c:pt idx="54">
                  <c:v>8.1495696124952008</c:v>
                </c:pt>
                <c:pt idx="55">
                  <c:v>8.3678594257095362</c:v>
                </c:pt>
                <c:pt idx="56">
                  <c:v>8.5820305632028457</c:v>
                </c:pt>
                <c:pt idx="57">
                  <c:v>8.7921985018644975</c:v>
                </c:pt>
                <c:pt idx="58">
                  <c:v>8.998474441662049</c:v>
                </c:pt>
                <c:pt idx="59">
                  <c:v>9.2009655018302876</c:v>
                </c:pt>
                <c:pt idx="60">
                  <c:v>9.3997749063591076</c:v>
                </c:pt>
                <c:pt idx="61">
                  <c:v>9.5950021594549657</c:v>
                </c:pt>
                <c:pt idx="62">
                  <c:v>9.786743211602694</c:v>
                </c:pt>
                <c:pt idx="63">
                  <c:v>9.9750906168097426</c:v>
                </c:pt>
                <c:pt idx="64">
                  <c:v>10.160133681574576</c:v>
                </c:pt>
                <c:pt idx="65">
                  <c:v>10.341958606082619</c:v>
                </c:pt>
                <c:pt idx="66">
                  <c:v>10.52064861809915</c:v>
                </c:pt>
                <c:pt idx="67">
                  <c:v>10.696284099995736</c:v>
                </c:pt>
                <c:pt idx="68">
                  <c:v>10.86894270931781</c:v>
                </c:pt>
                <c:pt idx="69">
                  <c:v>11.038699493273118</c:v>
                </c:pt>
                <c:pt idx="70">
                  <c:v>11.205626997495845</c:v>
                </c:pt>
                <c:pt idx="71">
                  <c:v>11.369795369417362</c:v>
                </c:pt>
                <c:pt idx="72">
                  <c:v>11.531272456553287</c:v>
                </c:pt>
                <c:pt idx="73">
                  <c:v>11.690123899995946</c:v>
                </c:pt>
                <c:pt idx="74">
                  <c:v>11.846413223383079</c:v>
                </c:pt>
                <c:pt idx="75">
                  <c:v>12.000201917596009</c:v>
                </c:pt>
                <c:pt idx="76">
                  <c:v>12.151549521424615</c:v>
                </c:pt>
                <c:pt idx="77">
                  <c:v>12.300513698421266</c:v>
                </c:pt>
                <c:pt idx="78">
                  <c:v>12.447150310152356</c:v>
                </c:pt>
                <c:pt idx="79">
                  <c:v>12.591513486042649</c:v>
                </c:pt>
                <c:pt idx="80">
                  <c:v>12.733655689996162</c:v>
                </c:pt>
                <c:pt idx="81">
                  <c:v>12.873627783965661</c:v>
                </c:pt>
                <c:pt idx="82">
                  <c:v>13.011479088632585</c:v>
                </c:pt>
                <c:pt idx="83">
                  <c:v>13.147257441349639</c:v>
                </c:pt>
                <c:pt idx="84">
                  <c:v>13.281009251488815</c:v>
                </c:pt>
                <c:pt idx="85">
                  <c:v>13.412779553329642</c:v>
                </c:pt>
                <c:pt idx="86">
                  <c:v>13.542612056613981</c:v>
                </c:pt>
                <c:pt idx="87">
                  <c:v>13.670549194886872</c:v>
                </c:pt>
                <c:pt idx="88">
                  <c:v>13.796632171735517</c:v>
                </c:pt>
                <c:pt idx="89">
                  <c:v>13.920901005032382</c:v>
                </c:pt>
                <c:pt idx="90">
                  <c:v>14.043394569282153</c:v>
                </c:pt>
                <c:pt idx="91">
                  <c:v>14.164150636166681</c:v>
                </c:pt>
                <c:pt idx="92">
                  <c:v>14.283205913376767</c:v>
                </c:pt>
                <c:pt idx="93">
                  <c:v>14.400596081814696</c:v>
                </c:pt>
                <c:pt idx="94">
                  <c:v>14.516355831246534</c:v>
                </c:pt>
                <c:pt idx="95">
                  <c:v>14.630518894479319</c:v>
                </c:pt>
                <c:pt idx="96">
                  <c:v>14.743118080133572</c:v>
                </c:pt>
                <c:pt idx="97">
                  <c:v>14.854185304078241</c:v>
                </c:pt>
                <c:pt idx="98">
                  <c:v>14.963751619591225</c:v>
                </c:pt>
                <c:pt idx="99">
                  <c:v>15.071847246305378</c:v>
                </c:pt>
                <c:pt idx="100">
                  <c:v>15.178501597996675</c:v>
                </c:pt>
                <c:pt idx="101">
                  <c:v>15.283743309268221</c:v>
                </c:pt>
                <c:pt idx="102">
                  <c:v>15.38760026118093</c:v>
                </c:pt>
                <c:pt idx="103">
                  <c:v>15.490099605879093</c:v>
                </c:pt>
                <c:pt idx="104">
                  <c:v>15.591267790256506</c:v>
                </c:pt>
                <c:pt idx="105">
                  <c:v>15.691130578706462</c:v>
                </c:pt>
                <c:pt idx="106">
                  <c:v>15.789713074996806</c:v>
                </c:pt>
                <c:pt idx="107">
                  <c:v>15.887039743308925</c:v>
                </c:pt>
                <c:pt idx="108">
                  <c:v>15.983134428477857</c:v>
                </c:pt>
                <c:pt idx="109">
                  <c:v>16.078020375468562</c:v>
                </c:pt>
                <c:pt idx="110">
                  <c:v>16.171720248121886</c:v>
                </c:pt>
                <c:pt idx="111">
                  <c:v>16.26425614720187</c:v>
                </c:pt>
                <c:pt idx="112">
                  <c:v>16.355649627774699</c:v>
                </c:pt>
                <c:pt idx="113">
                  <c:v>16.445921715947858</c:v>
                </c:pt>
                <c:pt idx="114">
                  <c:v>16.535092924996963</c:v>
                </c:pt>
                <c:pt idx="115">
                  <c:v>16.623183270906068</c:v>
                </c:pt>
                <c:pt idx="116">
                  <c:v>16.710212287346391</c:v>
                </c:pt>
                <c:pt idx="117">
                  <c:v>16.796199040116775</c:v>
                </c:pt>
                <c:pt idx="118">
                  <c:v>16.881162141068458</c:v>
                </c:pt>
                <c:pt idx="119">
                  <c:v>16.965119761535512</c:v>
                </c:pt>
                <c:pt idx="120">
                  <c:v>17.048089645291185</c:v>
                </c:pt>
                <c:pt idx="121">
                  <c:v>17.130089121049718</c:v>
                </c:pt>
                <c:pt idx="122">
                  <c:v>17.211135114531981</c:v>
                </c:pt>
                <c:pt idx="123">
                  <c:v>17.291244160112726</c:v>
                </c:pt>
                <c:pt idx="124">
                  <c:v>17.370432412066098</c:v>
                </c:pt>
                <c:pt idx="125">
                  <c:v>17.448715655425723</c:v>
                </c:pt>
                <c:pt idx="126">
                  <c:v>17.526109316474439</c:v>
                </c:pt>
                <c:pt idx="127">
                  <c:v>20.670034135238094</c:v>
                </c:pt>
                <c:pt idx="128">
                  <c:v>20.728460909759228</c:v>
                </c:pt>
                <c:pt idx="129">
                  <c:v>20.78623487115722</c:v>
                </c:pt>
                <c:pt idx="130">
                  <c:v>20.843366899650785</c:v>
                </c:pt>
                <c:pt idx="131">
                  <c:v>20.899867635011834</c:v>
                </c:pt>
                <c:pt idx="132">
                  <c:v>20.955747483171113</c:v>
                </c:pt>
                <c:pt idx="133">
                  <c:v>21.011016622607332</c:v>
                </c:pt>
                <c:pt idx="134">
                  <c:v>21.06568501052795</c:v>
                </c:pt>
                <c:pt idx="135">
                  <c:v>21.11976238884942</c:v>
                </c:pt>
                <c:pt idx="136">
                  <c:v>21.173258289984634</c:v>
                </c:pt>
                <c:pt idx="137">
                  <c:v>21.226182042444609</c:v>
                </c:pt>
                <c:pt idx="138">
                  <c:v>21.278542776261393</c:v>
                </c:pt>
                <c:pt idx="139">
                  <c:v>21.330349428238844</c:v>
                </c:pt>
                <c:pt idx="140">
                  <c:v>21.381610747037588</c:v>
                </c:pt>
                <c:pt idx="141">
                  <c:v>21.43233529810022</c:v>
                </c:pt>
                <c:pt idx="142">
                  <c:v>21.482531468422618</c:v>
                </c:pt>
                <c:pt idx="143">
                  <c:v>21.532207471176903</c:v>
                </c:pt>
                <c:pt idx="144">
                  <c:v>21.581371350191457</c:v>
                </c:pt>
                <c:pt idx="145">
                  <c:v>21.630030984293036</c:v>
                </c:pt>
                <c:pt idx="146">
                  <c:v>21.67819409151603</c:v>
                </c:pt>
                <c:pt idx="147">
                  <c:v>21.725868233183466</c:v>
                </c:pt>
                <c:pt idx="148">
                  <c:v>21.773060817864348</c:v>
                </c:pt>
                <c:pt idx="149">
                  <c:v>21.819779105211769</c:v>
                </c:pt>
                <c:pt idx="150">
                  <c:v>21.866030209685707</c:v>
                </c:pt>
                <c:pt idx="151">
                  <c:v>21.911821104164886</c:v>
                </c:pt>
                <c:pt idx="152">
                  <c:v>21.957158623451196</c:v>
                </c:pt>
                <c:pt idx="153">
                  <c:v>22.002049467670645</c:v>
                </c:pt>
                <c:pt idx="154">
                  <c:v>22.046500205574223</c:v>
                </c:pt>
                <c:pt idx="155">
                  <c:v>22.090517277742151</c:v>
                </c:pt>
                <c:pt idx="156">
                  <c:v>22.134106999694858</c:v>
                </c:pt>
                <c:pt idx="157">
                  <c:v>22.177275564913725</c:v>
                </c:pt>
                <c:pt idx="158">
                  <c:v>22.220029047774716</c:v>
                </c:pt>
                <c:pt idx="159">
                  <c:v>22.262373406397799</c:v>
                </c:pt>
                <c:pt idx="160">
                  <c:v>22.304314485414952</c:v>
                </c:pt>
                <c:pt idx="161">
                  <c:v>22.345858018659431</c:v>
                </c:pt>
                <c:pt idx="162">
                  <c:v>22.387009631778962</c:v>
                </c:pt>
                <c:pt idx="163">
                  <c:v>22.427774844775303</c:v>
                </c:pt>
                <c:pt idx="164">
                  <c:v>22.468159074472613</c:v>
                </c:pt>
                <c:pt idx="165">
                  <c:v>22.508167636916923</c:v>
                </c:pt>
                <c:pt idx="166">
                  <c:v>22.547805749708974</c:v>
                </c:pt>
                <c:pt idx="167">
                  <c:v>22.587078534272525</c:v>
                </c:pt>
                <c:pt idx="168">
                  <c:v>22.625991018060269</c:v>
                </c:pt>
                <c:pt idx="169">
                  <c:v>22.66454813669926</c:v>
                </c:pt>
                <c:pt idx="170">
                  <c:v>22.7027547360779</c:v>
                </c:pt>
                <c:pt idx="171">
                  <c:v>22.740615574376193</c:v>
                </c:pt>
                <c:pt idx="172">
                  <c:v>22.778135324041159</c:v>
                </c:pt>
                <c:pt idx="173">
                  <c:v>22.815318573709138</c:v>
                </c:pt>
                <c:pt idx="174">
                  <c:v>22.852169830076509</c:v>
                </c:pt>
                <c:pt idx="175">
                  <c:v>22.888693519720611</c:v>
                </c:pt>
                <c:pt idx="176">
                  <c:v>22.924893990872288</c:v>
                </c:pt>
                <c:pt idx="177">
                  <c:v>22.960775515141574</c:v>
                </c:pt>
                <c:pt idx="178">
                  <c:v>22.996342289197969</c:v>
                </c:pt>
                <c:pt idx="179">
                  <c:v>23.031598436406711</c:v>
                </c:pt>
                <c:pt idx="180">
                  <c:v>23.066548008422334</c:v>
                </c:pt>
                <c:pt idx="181">
                  <c:v>23.10119498674085</c:v>
                </c:pt>
                <c:pt idx="182">
                  <c:v>23.135543284211796</c:v>
                </c:pt>
                <c:pt idx="183">
                  <c:v>23.16959674651131</c:v>
                </c:pt>
                <c:pt idx="184">
                  <c:v>23.203359153577502</c:v>
                </c:pt>
                <c:pt idx="185">
                  <c:v>23.236834221009087</c:v>
                </c:pt>
                <c:pt idx="186">
                  <c:v>23.270025601428543</c:v>
                </c:pt>
                <c:pt idx="187">
                  <c:v>23.302936885810695</c:v>
                </c:pt>
                <c:pt idx="188">
                  <c:v>23.335571604777876</c:v>
                </c:pt>
                <c:pt idx="189">
                  <c:v>23.367933229862491</c:v>
                </c:pt>
                <c:pt idx="190">
                  <c:v>23.400025174738065</c:v>
                </c:pt>
                <c:pt idx="191">
                  <c:v>23.431850796419649</c:v>
                </c:pt>
                <c:pt idx="192">
                  <c:v>23.46341339643444</c:v>
                </c:pt>
                <c:pt idx="193">
                  <c:v>23.494716221963518</c:v>
                </c:pt>
                <c:pt idx="194">
                  <c:v>23.52576246695547</c:v>
                </c:pt>
                <c:pt idx="195">
                  <c:v>23.556555273212794</c:v>
                </c:pt>
                <c:pt idx="196">
                  <c:v>23.587097731451763</c:v>
                </c:pt>
                <c:pt idx="197">
                  <c:v>23.617392882336578</c:v>
                </c:pt>
                <c:pt idx="198">
                  <c:v>23.647443717488443</c:v>
                </c:pt>
                <c:pt idx="199">
                  <c:v>23.677253180470416</c:v>
                </c:pt>
                <c:pt idx="200">
                  <c:v>23.706824167748536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20-45CB-A6AA-7F24B9B5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50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507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25.261584454409565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25.261584454409565</c:v>
                </c:pt>
                <c:pt idx="14">
                  <c:v>25.261584454409565</c:v>
                </c:pt>
                <c:pt idx="15">
                  <c:v>25.261584454409565</c:v>
                </c:pt>
                <c:pt idx="16">
                  <c:v>25.261584454409569</c:v>
                </c:pt>
                <c:pt idx="17">
                  <c:v>25.261584454409569</c:v>
                </c:pt>
                <c:pt idx="18">
                  <c:v>25.261584454409569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25.261584454409565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25.261584454409569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25.261584454409565</c:v>
                </c:pt>
                <c:pt idx="35">
                  <c:v>25.261584454409569</c:v>
                </c:pt>
                <c:pt idx="36">
                  <c:v>25.261584454409565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25.261584454409565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25.261584454409565</c:v>
                </c:pt>
                <c:pt idx="51">
                  <c:v>25.261584454409565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25.261584454409565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25.261584454409565</c:v>
                </c:pt>
                <c:pt idx="66">
                  <c:v>25.261584454409565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25.261584454409565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25.261584454409565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25.261584454409565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25.261584454409569</c:v>
                </c:pt>
                <c:pt idx="86">
                  <c:v>25.261584454409565</c:v>
                </c:pt>
                <c:pt idx="87">
                  <c:v>25.261584454409569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25.261584454409565</c:v>
                </c:pt>
                <c:pt idx="92">
                  <c:v>25.261584454409565</c:v>
                </c:pt>
                <c:pt idx="93">
                  <c:v>25.261584454409569</c:v>
                </c:pt>
                <c:pt idx="94">
                  <c:v>25.261584454409569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25.261584454409569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25.261584454409565</c:v>
                </c:pt>
                <c:pt idx="106">
                  <c:v>25.261584454409569</c:v>
                </c:pt>
                <c:pt idx="107">
                  <c:v>25.261584454409565</c:v>
                </c:pt>
                <c:pt idx="108">
                  <c:v>25.261584454409565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25.261584454409569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25.261584454409565</c:v>
                </c:pt>
                <c:pt idx="120">
                  <c:v>25.261584454409565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25.261584454409565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25.261584454409565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25.261584454409565</c:v>
                </c:pt>
                <c:pt idx="142">
                  <c:v>25.261584454409569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25.261584454409565</c:v>
                </c:pt>
                <c:pt idx="147">
                  <c:v>25.261584454409565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25.261584454409565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25.261584454409565</c:v>
                </c:pt>
                <c:pt idx="157">
                  <c:v>25.261584454409569</c:v>
                </c:pt>
                <c:pt idx="158">
                  <c:v>25.261584454409569</c:v>
                </c:pt>
                <c:pt idx="159">
                  <c:v>25.261584454409569</c:v>
                </c:pt>
                <c:pt idx="160">
                  <c:v>25.261584454409565</c:v>
                </c:pt>
                <c:pt idx="161">
                  <c:v>25.261584454409569</c:v>
                </c:pt>
                <c:pt idx="162">
                  <c:v>25.261584454409565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25.261584454409565</c:v>
                </c:pt>
                <c:pt idx="166">
                  <c:v>25.261584454409569</c:v>
                </c:pt>
                <c:pt idx="167">
                  <c:v>25.261584454409565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25.261584454409565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25.261584454409565</c:v>
                </c:pt>
                <c:pt idx="179">
                  <c:v>25.261584454409569</c:v>
                </c:pt>
                <c:pt idx="180">
                  <c:v>25.261584454409565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25.261584454409565</c:v>
                </c:pt>
                <c:pt idx="192">
                  <c:v>25.261584454409565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25.261584454409569</c:v>
                </c:pt>
                <c:pt idx="199">
                  <c:v>25.261584454409569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2-46B2-9614-12FFAABCE47D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8.2212257100149486</c:v>
                </c:pt>
                <c:pt idx="1">
                  <c:v>8.2212257100149504</c:v>
                </c:pt>
                <c:pt idx="2">
                  <c:v>8.2212257100149451</c:v>
                </c:pt>
                <c:pt idx="3">
                  <c:v>8.2212257100149468</c:v>
                </c:pt>
                <c:pt idx="4">
                  <c:v>8.2212257100149504</c:v>
                </c:pt>
                <c:pt idx="5">
                  <c:v>8.2212257100149486</c:v>
                </c:pt>
                <c:pt idx="6">
                  <c:v>8.2212257100149468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8.2212257100149468</c:v>
                </c:pt>
                <c:pt idx="10">
                  <c:v>8.2212257100149468</c:v>
                </c:pt>
                <c:pt idx="11">
                  <c:v>8.2212257100149486</c:v>
                </c:pt>
                <c:pt idx="12">
                  <c:v>8.2212257100149504</c:v>
                </c:pt>
                <c:pt idx="13">
                  <c:v>8.2212257100149468</c:v>
                </c:pt>
                <c:pt idx="14">
                  <c:v>8.2212257100149468</c:v>
                </c:pt>
                <c:pt idx="15">
                  <c:v>8.2212257100149486</c:v>
                </c:pt>
                <c:pt idx="16">
                  <c:v>8.2212257100149486</c:v>
                </c:pt>
                <c:pt idx="17">
                  <c:v>8.2212257100149486</c:v>
                </c:pt>
                <c:pt idx="18">
                  <c:v>8.2212257100149486</c:v>
                </c:pt>
                <c:pt idx="19">
                  <c:v>8.2212257100149486</c:v>
                </c:pt>
                <c:pt idx="20">
                  <c:v>8.2212257100149504</c:v>
                </c:pt>
                <c:pt idx="21">
                  <c:v>8.2212257100149486</c:v>
                </c:pt>
                <c:pt idx="22">
                  <c:v>8.2212257100149468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8.2212257100149468</c:v>
                </c:pt>
                <c:pt idx="26">
                  <c:v>8.2212257100149468</c:v>
                </c:pt>
                <c:pt idx="27">
                  <c:v>8.2212257100149468</c:v>
                </c:pt>
                <c:pt idx="28">
                  <c:v>8.2212257100149486</c:v>
                </c:pt>
                <c:pt idx="29">
                  <c:v>8.2212257100149468</c:v>
                </c:pt>
                <c:pt idx="30">
                  <c:v>8.2212257100149468</c:v>
                </c:pt>
                <c:pt idx="31">
                  <c:v>8.2212257100149468</c:v>
                </c:pt>
                <c:pt idx="32">
                  <c:v>8.2212257100149468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8.2212257100149486</c:v>
                </c:pt>
                <c:pt idx="36">
                  <c:v>8.2212257100149468</c:v>
                </c:pt>
                <c:pt idx="37">
                  <c:v>8.2212257100149468</c:v>
                </c:pt>
                <c:pt idx="38">
                  <c:v>8.2212257100149486</c:v>
                </c:pt>
                <c:pt idx="39">
                  <c:v>8.2212257100149468</c:v>
                </c:pt>
                <c:pt idx="40">
                  <c:v>8.2212257100149468</c:v>
                </c:pt>
                <c:pt idx="41">
                  <c:v>8.2212257100149504</c:v>
                </c:pt>
                <c:pt idx="42">
                  <c:v>8.2212257100149486</c:v>
                </c:pt>
                <c:pt idx="43">
                  <c:v>8.2212257100149451</c:v>
                </c:pt>
                <c:pt idx="44">
                  <c:v>8.2212257100149486</c:v>
                </c:pt>
                <c:pt idx="45">
                  <c:v>8.2212257100149486</c:v>
                </c:pt>
                <c:pt idx="46">
                  <c:v>8.2212257100149504</c:v>
                </c:pt>
                <c:pt idx="47">
                  <c:v>8.2212257100149468</c:v>
                </c:pt>
                <c:pt idx="48">
                  <c:v>8.2212257100149451</c:v>
                </c:pt>
                <c:pt idx="49">
                  <c:v>8.2212257100149486</c:v>
                </c:pt>
                <c:pt idx="50">
                  <c:v>8.2212257100149486</c:v>
                </c:pt>
                <c:pt idx="51">
                  <c:v>8.2212257100149468</c:v>
                </c:pt>
                <c:pt idx="52">
                  <c:v>8.2212257100149486</c:v>
                </c:pt>
                <c:pt idx="53">
                  <c:v>8.2212257100149468</c:v>
                </c:pt>
                <c:pt idx="54">
                  <c:v>8.2212257100149486</c:v>
                </c:pt>
                <c:pt idx="55">
                  <c:v>8.2212257100149451</c:v>
                </c:pt>
                <c:pt idx="56">
                  <c:v>8.2212257100149468</c:v>
                </c:pt>
                <c:pt idx="57">
                  <c:v>8.2212257100149504</c:v>
                </c:pt>
                <c:pt idx="58">
                  <c:v>8.2212257100149486</c:v>
                </c:pt>
                <c:pt idx="59">
                  <c:v>8.2212257100149486</c:v>
                </c:pt>
                <c:pt idx="60">
                  <c:v>8.2212257100149504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8.2212257100149468</c:v>
                </c:pt>
                <c:pt idx="65">
                  <c:v>8.2212257100149468</c:v>
                </c:pt>
                <c:pt idx="66">
                  <c:v>8.2212257100149486</c:v>
                </c:pt>
                <c:pt idx="67">
                  <c:v>8.2212257100149468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8.2212257100149468</c:v>
                </c:pt>
                <c:pt idx="71">
                  <c:v>8.2212257100149486</c:v>
                </c:pt>
                <c:pt idx="72">
                  <c:v>8.2212257100149468</c:v>
                </c:pt>
                <c:pt idx="73">
                  <c:v>8.2212257100149486</c:v>
                </c:pt>
                <c:pt idx="74">
                  <c:v>8.2212257100149486</c:v>
                </c:pt>
                <c:pt idx="75">
                  <c:v>8.2212257100149486</c:v>
                </c:pt>
                <c:pt idx="76">
                  <c:v>8.2212257100149504</c:v>
                </c:pt>
                <c:pt idx="77">
                  <c:v>8.2212257100149486</c:v>
                </c:pt>
                <c:pt idx="78">
                  <c:v>8.2212257100149486</c:v>
                </c:pt>
                <c:pt idx="79">
                  <c:v>8.2212257100149468</c:v>
                </c:pt>
                <c:pt idx="80">
                  <c:v>8.2212257100149468</c:v>
                </c:pt>
                <c:pt idx="81">
                  <c:v>8.2212257100149486</c:v>
                </c:pt>
                <c:pt idx="82">
                  <c:v>8.2212257100149486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8.2212257100149486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8.2212257100149504</c:v>
                </c:pt>
                <c:pt idx="92">
                  <c:v>8.2212257100149468</c:v>
                </c:pt>
                <c:pt idx="93">
                  <c:v>8.2212257100149468</c:v>
                </c:pt>
                <c:pt idx="94">
                  <c:v>8.2212257100149468</c:v>
                </c:pt>
                <c:pt idx="95">
                  <c:v>8.2212257100149504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8.2212257100149504</c:v>
                </c:pt>
                <c:pt idx="99">
                  <c:v>8.2212257100149451</c:v>
                </c:pt>
                <c:pt idx="100">
                  <c:v>8.2212257100149451</c:v>
                </c:pt>
                <c:pt idx="101">
                  <c:v>8.2212257100149451</c:v>
                </c:pt>
                <c:pt idx="102">
                  <c:v>8.2212257100149468</c:v>
                </c:pt>
                <c:pt idx="103">
                  <c:v>8.2212257100149486</c:v>
                </c:pt>
                <c:pt idx="104">
                  <c:v>8.2212257100149468</c:v>
                </c:pt>
                <c:pt idx="105">
                  <c:v>8.2212257100149504</c:v>
                </c:pt>
                <c:pt idx="106">
                  <c:v>8.2212257100149504</c:v>
                </c:pt>
                <c:pt idx="107">
                  <c:v>8.2212257100149451</c:v>
                </c:pt>
                <c:pt idx="108">
                  <c:v>8.2212257100149486</c:v>
                </c:pt>
                <c:pt idx="109">
                  <c:v>8.2212257100149451</c:v>
                </c:pt>
                <c:pt idx="110">
                  <c:v>8.2212257100149486</c:v>
                </c:pt>
                <c:pt idx="111">
                  <c:v>8.2212257100149504</c:v>
                </c:pt>
                <c:pt idx="112">
                  <c:v>8.2212257100149468</c:v>
                </c:pt>
                <c:pt idx="113">
                  <c:v>8.2212257100149486</c:v>
                </c:pt>
                <c:pt idx="114">
                  <c:v>8.2212257100149486</c:v>
                </c:pt>
                <c:pt idx="115">
                  <c:v>8.2212257100149468</c:v>
                </c:pt>
                <c:pt idx="116">
                  <c:v>8.2212257100149468</c:v>
                </c:pt>
                <c:pt idx="117">
                  <c:v>8.2212257100149486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8.2212257100149504</c:v>
                </c:pt>
                <c:pt idx="121">
                  <c:v>8.2212257100149468</c:v>
                </c:pt>
                <c:pt idx="122">
                  <c:v>8.2212257100149451</c:v>
                </c:pt>
                <c:pt idx="123">
                  <c:v>8.2212257100149504</c:v>
                </c:pt>
                <c:pt idx="124">
                  <c:v>8.2212257100149451</c:v>
                </c:pt>
                <c:pt idx="125">
                  <c:v>8.2212257100149468</c:v>
                </c:pt>
                <c:pt idx="126">
                  <c:v>8.2212257100149468</c:v>
                </c:pt>
                <c:pt idx="127">
                  <c:v>8.2212257100149486</c:v>
                </c:pt>
                <c:pt idx="128">
                  <c:v>8.2212257100149486</c:v>
                </c:pt>
                <c:pt idx="129">
                  <c:v>8.2212257100149486</c:v>
                </c:pt>
                <c:pt idx="130">
                  <c:v>8.2212257100149468</c:v>
                </c:pt>
                <c:pt idx="131">
                  <c:v>8.2212257100149468</c:v>
                </c:pt>
                <c:pt idx="132">
                  <c:v>8.2212257100149504</c:v>
                </c:pt>
                <c:pt idx="133">
                  <c:v>8.2212257100149504</c:v>
                </c:pt>
                <c:pt idx="134">
                  <c:v>8.2212257100149504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8.2212257100149468</c:v>
                </c:pt>
                <c:pt idx="139">
                  <c:v>8.2212257100149451</c:v>
                </c:pt>
                <c:pt idx="140">
                  <c:v>8.2212257100149486</c:v>
                </c:pt>
                <c:pt idx="141">
                  <c:v>8.2212257100149468</c:v>
                </c:pt>
                <c:pt idx="142">
                  <c:v>8.2212257100149486</c:v>
                </c:pt>
                <c:pt idx="143">
                  <c:v>8.2212257100149504</c:v>
                </c:pt>
                <c:pt idx="144">
                  <c:v>8.2212257100149468</c:v>
                </c:pt>
                <c:pt idx="145">
                  <c:v>8.2212257100149486</c:v>
                </c:pt>
                <c:pt idx="146">
                  <c:v>8.2212257100149468</c:v>
                </c:pt>
                <c:pt idx="147">
                  <c:v>8.2212257100149486</c:v>
                </c:pt>
                <c:pt idx="148">
                  <c:v>8.2212257100149451</c:v>
                </c:pt>
                <c:pt idx="149">
                  <c:v>8.2212257100149468</c:v>
                </c:pt>
                <c:pt idx="150">
                  <c:v>8.2212257100149486</c:v>
                </c:pt>
                <c:pt idx="151">
                  <c:v>8.2212257100149468</c:v>
                </c:pt>
                <c:pt idx="152">
                  <c:v>8.2212257100149504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8.2212257100149468</c:v>
                </c:pt>
                <c:pt idx="156">
                  <c:v>8.2212257100149486</c:v>
                </c:pt>
                <c:pt idx="157">
                  <c:v>8.2212257100149504</c:v>
                </c:pt>
                <c:pt idx="158">
                  <c:v>8.2212257100149486</c:v>
                </c:pt>
                <c:pt idx="159">
                  <c:v>8.2212257100149486</c:v>
                </c:pt>
                <c:pt idx="160">
                  <c:v>8.2212257100149468</c:v>
                </c:pt>
                <c:pt idx="161">
                  <c:v>8.2212257100149468</c:v>
                </c:pt>
                <c:pt idx="162">
                  <c:v>8.2212257100149468</c:v>
                </c:pt>
                <c:pt idx="163">
                  <c:v>8.2212257100149486</c:v>
                </c:pt>
                <c:pt idx="164">
                  <c:v>8.2212257100149486</c:v>
                </c:pt>
                <c:pt idx="165">
                  <c:v>8.2212257100149468</c:v>
                </c:pt>
                <c:pt idx="166">
                  <c:v>8.2212257100149486</c:v>
                </c:pt>
                <c:pt idx="167">
                  <c:v>8.2212257100149468</c:v>
                </c:pt>
                <c:pt idx="168">
                  <c:v>8.2212257100149486</c:v>
                </c:pt>
                <c:pt idx="169">
                  <c:v>8.2212257100149468</c:v>
                </c:pt>
                <c:pt idx="170">
                  <c:v>8.2212257100149451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8.2212257100149468</c:v>
                </c:pt>
                <c:pt idx="174">
                  <c:v>8.2212257100149504</c:v>
                </c:pt>
                <c:pt idx="175">
                  <c:v>8.2212257100149486</c:v>
                </c:pt>
                <c:pt idx="176">
                  <c:v>8.2212257100149486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8.2212257100149504</c:v>
                </c:pt>
                <c:pt idx="180">
                  <c:v>8.2212257100149468</c:v>
                </c:pt>
                <c:pt idx="181">
                  <c:v>8.2212257100149486</c:v>
                </c:pt>
                <c:pt idx="182">
                  <c:v>8.2212257100149486</c:v>
                </c:pt>
                <c:pt idx="183">
                  <c:v>8.2212257100149486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8.2212257100149486</c:v>
                </c:pt>
                <c:pt idx="187">
                  <c:v>8.2212257100149451</c:v>
                </c:pt>
                <c:pt idx="188">
                  <c:v>8.2212257100149468</c:v>
                </c:pt>
                <c:pt idx="189">
                  <c:v>8.2212257100149486</c:v>
                </c:pt>
                <c:pt idx="190">
                  <c:v>8.2212257100149486</c:v>
                </c:pt>
                <c:pt idx="191">
                  <c:v>8.2212257100149468</c:v>
                </c:pt>
                <c:pt idx="192">
                  <c:v>8.2212257100149451</c:v>
                </c:pt>
                <c:pt idx="193">
                  <c:v>8.2212257100149486</c:v>
                </c:pt>
                <c:pt idx="194">
                  <c:v>8.2212257100149486</c:v>
                </c:pt>
                <c:pt idx="195">
                  <c:v>8.2212257100149486</c:v>
                </c:pt>
                <c:pt idx="196">
                  <c:v>8.2212257100149468</c:v>
                </c:pt>
                <c:pt idx="197">
                  <c:v>8.2212257100149468</c:v>
                </c:pt>
                <c:pt idx="198">
                  <c:v>8.2212257100149468</c:v>
                </c:pt>
                <c:pt idx="199">
                  <c:v>8.2212257100149486</c:v>
                </c:pt>
                <c:pt idx="200">
                  <c:v>8.2212257100149504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2-46B2-9614-12FFAABCE47D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2-46B2-9614-12FFAABCE47D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0.11236778199489783</c:v>
                </c:pt>
                <c:pt idx="13">
                  <c:v>0.34867940450291784</c:v>
                </c:pt>
                <c:pt idx="14">
                  <c:v>0.57760628880755815</c:v>
                </c:pt>
                <c:pt idx="15">
                  <c:v>0.79948926897974792</c:v>
                </c:pt>
                <c:pt idx="16">
                  <c:v>1.0146485224800532</c:v>
                </c:pt>
                <c:pt idx="17">
                  <c:v>1.2233851116967731</c:v>
                </c:pt>
                <c:pt idx="18">
                  <c:v>1.4259823894659367</c:v>
                </c:pt>
                <c:pt idx="19">
                  <c:v>1.6227072823722259</c:v>
                </c:pt>
                <c:pt idx="20">
                  <c:v>1.8138114640526233</c:v>
                </c:pt>
                <c:pt idx="21">
                  <c:v>1.9995324293476551</c:v>
                </c:pt>
                <c:pt idx="22">
                  <c:v>2.1800944789400512</c:v>
                </c:pt>
                <c:pt idx="23">
                  <c:v>2.3557096230641581</c:v>
                </c:pt>
                <c:pt idx="24">
                  <c:v>2.5265784119416721</c:v>
                </c:pt>
                <c:pt idx="25">
                  <c:v>2.6928906997824504</c:v>
                </c:pt>
                <c:pt idx="26">
                  <c:v>2.8548263484695244</c:v>
                </c:pt>
                <c:pt idx="27">
                  <c:v>3.0125558764114779</c:v>
                </c:pt>
                <c:pt idx="28">
                  <c:v>3.1662410574831261</c:v>
                </c:pt>
                <c:pt idx="29">
                  <c:v>3.3160354744770091</c:v>
                </c:pt>
                <c:pt idx="30">
                  <c:v>3.4620850310460471</c:v>
                </c:pt>
                <c:pt idx="31">
                  <c:v>3.6045284257244905</c:v>
                </c:pt>
                <c:pt idx="32">
                  <c:v>3.7434975912644357</c:v>
                </c:pt>
                <c:pt idx="33">
                  <c:v>3.8791181022130576</c:v>
                </c:pt>
                <c:pt idx="34">
                  <c:v>4.0115095533771861</c:v>
                </c:pt>
                <c:pt idx="35">
                  <c:v>4.140785911572749</c:v>
                </c:pt>
                <c:pt idx="36">
                  <c:v>4.2670558428335328</c:v>
                </c:pt>
                <c:pt idx="37">
                  <c:v>4.390423017053835</c:v>
                </c:pt>
                <c:pt idx="38">
                  <c:v>4.5109863918600421</c:v>
                </c:pt>
                <c:pt idx="39">
                  <c:v>4.6288404773447605</c:v>
                </c:pt>
                <c:pt idx="40">
                  <c:v>4.7440755831520418</c:v>
                </c:pt>
                <c:pt idx="41">
                  <c:v>4.8567780492712505</c:v>
                </c:pt>
                <c:pt idx="42">
                  <c:v>4.9670304617791716</c:v>
                </c:pt>
                <c:pt idx="43">
                  <c:v>5.0749118546632666</c:v>
                </c:pt>
                <c:pt idx="44">
                  <c:v>5.1804978987625914</c:v>
                </c:pt>
                <c:pt idx="45">
                  <c:v>5.2838610787756188</c:v>
                </c:pt>
                <c:pt idx="46">
                  <c:v>5.3850708592050403</c:v>
                </c:pt>
                <c:pt idx="47">
                  <c:v>5.4841938400379782</c:v>
                </c:pt>
                <c:pt idx="48">
                  <c:v>5.5812939028947337</c:v>
                </c:pt>
                <c:pt idx="49">
                  <c:v>5.6764323483200378</c:v>
                </c:pt>
                <c:pt idx="50">
                  <c:v>5.7696680248368359</c:v>
                </c:pt>
                <c:pt idx="51">
                  <c:v>5.8610574503335044</c:v>
                </c:pt>
                <c:pt idx="52">
                  <c:v>5.9506549263106248</c:v>
                </c:pt>
                <c:pt idx="53">
                  <c:v>6.0385126454726583</c:v>
                </c:pt>
                <c:pt idx="54">
                  <c:v>6.1246807931123426</c:v>
                </c:pt>
                <c:pt idx="55">
                  <c:v>6.2092076427017497</c:v>
                </c:pt>
                <c:pt idx="56">
                  <c:v>6.2921396460724921</c:v>
                </c:pt>
                <c:pt idx="57">
                  <c:v>6.373521518539099</c:v>
                </c:pt>
                <c:pt idx="58">
                  <c:v>6.4533963192933701</c:v>
                </c:pt>
                <c:pt idx="59">
                  <c:v>6.5318055273732467</c:v>
                </c:pt>
                <c:pt idx="60">
                  <c:v>6.6087891134880383</c:v>
                </c:pt>
                <c:pt idx="61">
                  <c:v>6.6843856079611141</c:v>
                </c:pt>
                <c:pt idx="62">
                  <c:v>6.7586321650328935</c:v>
                </c:pt>
                <c:pt idx="63">
                  <c:v>6.8315646237494132</c:v>
                </c:pt>
                <c:pt idx="64">
                  <c:v>6.9032175656463499</c:v>
                </c:pt>
                <c:pt idx="65">
                  <c:v>6.9736243694233373</c:v>
                </c:pt>
                <c:pt idx="66">
                  <c:v>7.0428172627903765</c:v>
                </c:pt>
                <c:pt idx="67">
                  <c:v>7.110827371655418</c:v>
                </c:pt>
                <c:pt idx="68">
                  <c:v>7.1776847668108807</c:v>
                </c:pt>
                <c:pt idx="69">
                  <c:v>7.2434185082662488</c:v>
                </c:pt>
                <c:pt idx="70">
                  <c:v>7.3080566873640329</c:v>
                </c:pt>
                <c:pt idx="71">
                  <c:v>7.3716264668073004</c:v>
                </c:pt>
                <c:pt idx="72">
                  <c:v>7.4341541187187197</c:v>
                </c:pt>
                <c:pt idx="73">
                  <c:v>7.4956650608429571</c:v>
                </c:pt>
                <c:pt idx="74">
                  <c:v>7.5561838909974517</c:v>
                </c:pt>
                <c:pt idx="75">
                  <c:v>7.6157344198694705</c:v>
                </c:pt>
                <c:pt idx="76">
                  <c:v>7.6743397022514594</c:v>
                </c:pt>
                <c:pt idx="77">
                  <c:v>7.732022066800659</c:v>
                </c:pt>
                <c:pt idx="78">
                  <c:v>7.7888031444037802</c:v>
                </c:pt>
                <c:pt idx="79">
                  <c:v>7.8447038952223576</c:v>
                </c:pt>
                <c:pt idx="80">
                  <c:v>7.8997446344898732</c:v>
                </c:pt>
                <c:pt idx="81">
                  <c:v>7.9539450571273571</c:v>
                </c:pt>
                <c:pt idx="82">
                  <c:v>8.0073242612400275</c:v>
                </c:pt>
                <c:pt idx="83">
                  <c:v>8.059900770554016</c:v>
                </c:pt>
                <c:pt idx="84">
                  <c:v>8.1116925558483857</c:v>
                </c:pt>
                <c:pt idx="85">
                  <c:v>8.1627170554346957</c:v>
                </c:pt>
                <c:pt idx="86">
                  <c:v>8.2129911947329681</c:v>
                </c:pt>
                <c:pt idx="87">
                  <c:v>8.2625314049903942</c:v>
                </c:pt>
                <c:pt idx="88">
                  <c:v>8.3113536411861126</c:v>
                </c:pt>
                <c:pt idx="89">
                  <c:v>8.3594733991631927</c:v>
                </c:pt>
                <c:pt idx="90">
                  <c:v>8.4069057320263116</c:v>
                </c:pt>
                <c:pt idx="91">
                  <c:v>8.4536652658417317</c:v>
                </c:pt>
                <c:pt idx="92">
                  <c:v>8.4997662146738282</c:v>
                </c:pt>
                <c:pt idx="93">
                  <c:v>8.5452223949907964</c:v>
                </c:pt>
                <c:pt idx="94">
                  <c:v>8.5900472394700245</c:v>
                </c:pt>
                <c:pt idx="95">
                  <c:v>8.6342538102323019</c:v>
                </c:pt>
                <c:pt idx="96">
                  <c:v>8.6778548115320824</c:v>
                </c:pt>
                <c:pt idx="97">
                  <c:v>8.7208626019298219</c:v>
                </c:pt>
                <c:pt idx="98">
                  <c:v>8.7632892059708389</c:v>
                </c:pt>
                <c:pt idx="99">
                  <c:v>8.8051463253938511</c:v>
                </c:pt>
                <c:pt idx="100">
                  <c:v>8.8464453498912263</c:v>
                </c:pt>
                <c:pt idx="101">
                  <c:v>8.8871973674416118</c:v>
                </c:pt>
                <c:pt idx="102">
                  <c:v>8.9274131742347613</c:v>
                </c:pt>
                <c:pt idx="103">
                  <c:v>8.9671032842070808</c:v>
                </c:pt>
                <c:pt idx="104">
                  <c:v>9.0062779382057414</c:v>
                </c:pt>
                <c:pt idx="105">
                  <c:v>9.0449471127979599</c:v>
                </c:pt>
                <c:pt idx="106">
                  <c:v>9.0831205287415653</c:v>
                </c:pt>
                <c:pt idx="107">
                  <c:v>9.120807659131744</c:v>
                </c:pt>
                <c:pt idx="108">
                  <c:v>9.1580177372385059</c:v>
                </c:pt>
                <c:pt idx="109">
                  <c:v>9.1947597640483245</c:v>
                </c:pt>
                <c:pt idx="110">
                  <c:v>9.2310425155230238</c:v>
                </c:pt>
                <c:pt idx="111">
                  <c:v>9.2668745495880955</c:v>
                </c:pt>
                <c:pt idx="112">
                  <c:v>9.3022642128622444</c:v>
                </c:pt>
                <c:pt idx="113">
                  <c:v>9.3372196471391629</c:v>
                </c:pt>
                <c:pt idx="114">
                  <c:v>9.3717487956322199</c:v>
                </c:pt>
                <c:pt idx="115">
                  <c:v>9.405859408992022</c:v>
                </c:pt>
                <c:pt idx="116">
                  <c:v>9.4395590511065279</c:v>
                </c:pt>
                <c:pt idx="117">
                  <c:v>9.4728551046927176</c:v>
                </c:pt>
                <c:pt idx="118">
                  <c:v>9.5057547766885939</c:v>
                </c:pt>
                <c:pt idx="119">
                  <c:v>9.5382651034537496</c:v>
                </c:pt>
                <c:pt idx="120">
                  <c:v>9.5703929557863745</c:v>
                </c:pt>
                <c:pt idx="121">
                  <c:v>9.6021450437642368</c:v>
                </c:pt>
                <c:pt idx="122">
                  <c:v>9.6335279214167659</c:v>
                </c:pt>
                <c:pt idx="123">
                  <c:v>9.6645479912351675</c:v>
                </c:pt>
                <c:pt idx="124">
                  <c:v>9.695211508526917</c:v>
                </c:pt>
                <c:pt idx="125">
                  <c:v>9.7255245856210504</c:v>
                </c:pt>
                <c:pt idx="126">
                  <c:v>9.755493195930022</c:v>
                </c:pt>
                <c:pt idx="127">
                  <c:v>9.7851231778739205</c:v>
                </c:pt>
                <c:pt idx="128">
                  <c:v>9.8144202386723816</c:v>
                </c:pt>
                <c:pt idx="129">
                  <c:v>9.8433899580094053</c:v>
                </c:pt>
                <c:pt idx="130">
                  <c:v>9.8720377915760196</c:v>
                </c:pt>
                <c:pt idx="131">
                  <c:v>9.9003690744954902</c:v>
                </c:pt>
                <c:pt idx="132">
                  <c:v>9.9283890246356243</c:v>
                </c:pt>
                <c:pt idx="133">
                  <c:v>9.956102745812478</c:v>
                </c:pt>
                <c:pt idx="134">
                  <c:v>9.9835152308895871</c:v>
                </c:pt>
                <c:pt idx="135">
                  <c:v>10.010631364776671</c:v>
                </c:pt>
                <c:pt idx="136">
                  <c:v>10.037455927331632</c:v>
                </c:pt>
                <c:pt idx="137">
                  <c:v>10.06399359616943</c:v>
                </c:pt>
                <c:pt idx="138">
                  <c:v>10.090248949381296</c:v>
                </c:pt>
                <c:pt idx="139">
                  <c:v>10.116226468167637</c:v>
                </c:pt>
                <c:pt idx="140">
                  <c:v>10.141930539387808</c:v>
                </c:pt>
                <c:pt idx="141">
                  <c:v>10.167365458029757</c:v>
                </c:pt>
                <c:pt idx="142">
                  <c:v>10.192535429602522</c:v>
                </c:pt>
                <c:pt idx="143">
                  <c:v>10.217444572454319</c:v>
                </c:pt>
                <c:pt idx="144">
                  <c:v>10.242096920018991</c:v>
                </c:pt>
                <c:pt idx="145">
                  <c:v>10.266496422993249</c:v>
                </c:pt>
                <c:pt idx="146">
                  <c:v>10.290646951447364</c:v>
                </c:pt>
                <c:pt idx="147">
                  <c:v>10.314552296871494</c:v>
                </c:pt>
                <c:pt idx="148">
                  <c:v>10.338216174160015</c:v>
                </c:pt>
                <c:pt idx="149">
                  <c:v>10.3616422235361</c:v>
                </c:pt>
                <c:pt idx="150">
                  <c:v>10.384834012418416</c:v>
                </c:pt>
                <c:pt idx="151">
                  <c:v>10.407795037232258</c:v>
                </c:pt>
                <c:pt idx="152">
                  <c:v>10.430528725166749</c:v>
                </c:pt>
                <c:pt idx="153">
                  <c:v>10.453038435880213</c:v>
                </c:pt>
                <c:pt idx="154">
                  <c:v>10.475327463155311</c:v>
                </c:pt>
                <c:pt idx="155">
                  <c:v>10.497399036505774</c:v>
                </c:pt>
                <c:pt idx="156">
                  <c:v>10.519256322736323</c:v>
                </c:pt>
                <c:pt idx="157">
                  <c:v>10.540902427457405</c:v>
                </c:pt>
                <c:pt idx="158">
                  <c:v>10.56234039655617</c:v>
                </c:pt>
                <c:pt idx="159">
                  <c:v>10.583573217625277</c:v>
                </c:pt>
                <c:pt idx="160">
                  <c:v>10.604603821350871</c:v>
                </c:pt>
                <c:pt idx="161">
                  <c:v>10.625435082861054</c:v>
                </c:pt>
                <c:pt idx="162">
                  <c:v>10.646069823036241</c:v>
                </c:pt>
                <c:pt idx="163">
                  <c:v>10.666510809782546</c:v>
                </c:pt>
                <c:pt idx="164">
                  <c:v>10.686760759269545</c:v>
                </c:pt>
                <c:pt idx="165">
                  <c:v>10.706822337133403</c:v>
                </c:pt>
                <c:pt idx="166">
                  <c:v>10.726698159646677</c:v>
                </c:pt>
                <c:pt idx="167">
                  <c:v>10.746390794855678</c:v>
                </c:pt>
                <c:pt idx="168">
                  <c:v>10.765902763686613</c:v>
                </c:pt>
                <c:pt idx="169">
                  <c:v>10.78523654102138</c:v>
                </c:pt>
                <c:pt idx="170">
                  <c:v>10.804394556744008</c:v>
                </c:pt>
                <c:pt idx="171">
                  <c:v>10.823379196758744</c:v>
                </c:pt>
                <c:pt idx="172">
                  <c:v>10.842192803980549</c:v>
                </c:pt>
                <c:pt idx="173">
                  <c:v>10.860837679299022</c:v>
                </c:pt>
                <c:pt idx="174">
                  <c:v>10.879316082516437</c:v>
                </c:pt>
                <c:pt idx="175">
                  <c:v>10.897630233260809</c:v>
                </c:pt>
                <c:pt idx="176">
                  <c:v>10.915782311874697</c:v>
                </c:pt>
                <c:pt idx="177">
                  <c:v>10.933774460280533</c:v>
                </c:pt>
                <c:pt idx="178">
                  <c:v>10.951608782823165</c:v>
                </c:pt>
                <c:pt idx="179">
                  <c:v>10.96928734709031</c:v>
                </c:pt>
                <c:pt idx="180">
                  <c:v>10.986812184711658</c:v>
                </c:pt>
                <c:pt idx="181">
                  <c:v>11.004185292137146</c:v>
                </c:pt>
                <c:pt idx="182">
                  <c:v>11.021408631395175</c:v>
                </c:pt>
                <c:pt idx="183">
                  <c:v>11.038484130831248</c:v>
                </c:pt>
                <c:pt idx="184">
                  <c:v>11.055413685827695</c:v>
                </c:pt>
                <c:pt idx="185">
                  <c:v>11.072199159505024</c:v>
                </c:pt>
                <c:pt idx="186">
                  <c:v>11.088842383405426</c:v>
                </c:pt>
                <c:pt idx="187">
                  <c:v>11.105345158158988</c:v>
                </c:pt>
                <c:pt idx="188">
                  <c:v>11.121709254133112</c:v>
                </c:pt>
                <c:pt idx="189">
                  <c:v>11.13793641206561</c:v>
                </c:pt>
                <c:pt idx="190">
                  <c:v>11.154028343682002</c:v>
                </c:pt>
                <c:pt idx="191">
                  <c:v>11.16998673229743</c:v>
                </c:pt>
                <c:pt idx="192">
                  <c:v>11.185813233403637</c:v>
                </c:pt>
                <c:pt idx="193">
                  <c:v>11.201509475241485</c:v>
                </c:pt>
                <c:pt idx="194">
                  <c:v>11.217077059359346</c:v>
                </c:pt>
                <c:pt idx="195">
                  <c:v>11.232517561157875</c:v>
                </c:pt>
                <c:pt idx="196">
                  <c:v>11.247832530421462</c:v>
                </c:pt>
                <c:pt idx="197">
                  <c:v>11.263023491836762</c:v>
                </c:pt>
                <c:pt idx="198">
                  <c:v>11.27809194549871</c:v>
                </c:pt>
                <c:pt idx="199">
                  <c:v>11.293039367404335</c:v>
                </c:pt>
                <c:pt idx="200">
                  <c:v>11.30786720993472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2-46B2-9614-12FFAABC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6880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2-46B2-9614-12FFAABC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33.482810164424514</c:v>
                </c:pt>
                <c:pt idx="1">
                  <c:v>33.482810164424521</c:v>
                </c:pt>
                <c:pt idx="2">
                  <c:v>33.482810164424507</c:v>
                </c:pt>
                <c:pt idx="3">
                  <c:v>33.482810164424507</c:v>
                </c:pt>
                <c:pt idx="4">
                  <c:v>33.482810164424521</c:v>
                </c:pt>
                <c:pt idx="5">
                  <c:v>33.482810164424514</c:v>
                </c:pt>
                <c:pt idx="6">
                  <c:v>33.482810164424514</c:v>
                </c:pt>
                <c:pt idx="7">
                  <c:v>33.482810164424514</c:v>
                </c:pt>
                <c:pt idx="8">
                  <c:v>33.482810164424514</c:v>
                </c:pt>
                <c:pt idx="9">
                  <c:v>33.482810164424514</c:v>
                </c:pt>
                <c:pt idx="10">
                  <c:v>33.482810164424507</c:v>
                </c:pt>
                <c:pt idx="11">
                  <c:v>33.482810164424514</c:v>
                </c:pt>
                <c:pt idx="12">
                  <c:v>33.595177946419419</c:v>
                </c:pt>
                <c:pt idx="13">
                  <c:v>33.831489568927431</c:v>
                </c:pt>
                <c:pt idx="14">
                  <c:v>34.060416453232065</c:v>
                </c:pt>
                <c:pt idx="15">
                  <c:v>34.282299433404262</c:v>
                </c:pt>
                <c:pt idx="16">
                  <c:v>34.497458686904572</c:v>
                </c:pt>
                <c:pt idx="17">
                  <c:v>34.706195276121285</c:v>
                </c:pt>
                <c:pt idx="18">
                  <c:v>34.908792553890457</c:v>
                </c:pt>
                <c:pt idx="19">
                  <c:v>35.105517446796739</c:v>
                </c:pt>
                <c:pt idx="20">
                  <c:v>35.296621628477141</c:v>
                </c:pt>
                <c:pt idx="21">
                  <c:v>35.482342593772167</c:v>
                </c:pt>
                <c:pt idx="22">
                  <c:v>35.66290464336457</c:v>
                </c:pt>
                <c:pt idx="23">
                  <c:v>35.838519787488664</c:v>
                </c:pt>
                <c:pt idx="24">
                  <c:v>36.009388576366185</c:v>
                </c:pt>
                <c:pt idx="25">
                  <c:v>36.175700864206966</c:v>
                </c:pt>
                <c:pt idx="26">
                  <c:v>36.337636512894036</c:v>
                </c:pt>
                <c:pt idx="27">
                  <c:v>36.495366040835997</c:v>
                </c:pt>
                <c:pt idx="28">
                  <c:v>36.649051221907648</c:v>
                </c:pt>
                <c:pt idx="29">
                  <c:v>36.798845638901525</c:v>
                </c:pt>
                <c:pt idx="30">
                  <c:v>36.944895195470558</c:v>
                </c:pt>
                <c:pt idx="31">
                  <c:v>37.087338590149002</c:v>
                </c:pt>
                <c:pt idx="32">
                  <c:v>37.22630775568895</c:v>
                </c:pt>
                <c:pt idx="33">
                  <c:v>37.361928266637577</c:v>
                </c:pt>
                <c:pt idx="34">
                  <c:v>37.494319717801694</c:v>
                </c:pt>
                <c:pt idx="35">
                  <c:v>37.62359607599727</c:v>
                </c:pt>
                <c:pt idx="36">
                  <c:v>37.749866007258042</c:v>
                </c:pt>
                <c:pt idx="37">
                  <c:v>37.873233181478341</c:v>
                </c:pt>
                <c:pt idx="38">
                  <c:v>37.993796556284558</c:v>
                </c:pt>
                <c:pt idx="39">
                  <c:v>38.11165064176928</c:v>
                </c:pt>
                <c:pt idx="40">
                  <c:v>38.226885747576553</c:v>
                </c:pt>
                <c:pt idx="41">
                  <c:v>38.33958821369577</c:v>
                </c:pt>
                <c:pt idx="42">
                  <c:v>38.449840626203688</c:v>
                </c:pt>
                <c:pt idx="43">
                  <c:v>38.557722019087784</c:v>
                </c:pt>
                <c:pt idx="44">
                  <c:v>38.663308063187102</c:v>
                </c:pt>
                <c:pt idx="45">
                  <c:v>38.766671243200129</c:v>
                </c:pt>
                <c:pt idx="46">
                  <c:v>38.86788102362955</c:v>
                </c:pt>
                <c:pt idx="47">
                  <c:v>38.967004004462488</c:v>
                </c:pt>
                <c:pt idx="48">
                  <c:v>39.064104067319242</c:v>
                </c:pt>
                <c:pt idx="49">
                  <c:v>39.159242512744555</c:v>
                </c:pt>
                <c:pt idx="50">
                  <c:v>39.252478189261346</c:v>
                </c:pt>
                <c:pt idx="51">
                  <c:v>39.343867614758018</c:v>
                </c:pt>
                <c:pt idx="52">
                  <c:v>39.43346509073514</c:v>
                </c:pt>
                <c:pt idx="53">
                  <c:v>39.521322809897171</c:v>
                </c:pt>
                <c:pt idx="54">
                  <c:v>39.607490957536861</c:v>
                </c:pt>
                <c:pt idx="55">
                  <c:v>39.69201780712627</c:v>
                </c:pt>
                <c:pt idx="56">
                  <c:v>39.774949810496999</c:v>
                </c:pt>
                <c:pt idx="57">
                  <c:v>39.856331682963621</c:v>
                </c:pt>
                <c:pt idx="58">
                  <c:v>39.936206483717882</c:v>
                </c:pt>
                <c:pt idx="59">
                  <c:v>40.014615691797758</c:v>
                </c:pt>
                <c:pt idx="60">
                  <c:v>40.091599277912557</c:v>
                </c:pt>
                <c:pt idx="61">
                  <c:v>40.167195772385632</c:v>
                </c:pt>
                <c:pt idx="62">
                  <c:v>40.241442329457414</c:v>
                </c:pt>
                <c:pt idx="63">
                  <c:v>40.314374788173929</c:v>
                </c:pt>
                <c:pt idx="64">
                  <c:v>40.386027730070865</c:v>
                </c:pt>
                <c:pt idx="65">
                  <c:v>40.456434533847847</c:v>
                </c:pt>
                <c:pt idx="66">
                  <c:v>40.525627427214886</c:v>
                </c:pt>
                <c:pt idx="67">
                  <c:v>40.593637536079932</c:v>
                </c:pt>
                <c:pt idx="68">
                  <c:v>40.660494931235398</c:v>
                </c:pt>
                <c:pt idx="69">
                  <c:v>40.726228672690759</c:v>
                </c:pt>
                <c:pt idx="70">
                  <c:v>40.790866851788543</c:v>
                </c:pt>
                <c:pt idx="71">
                  <c:v>40.854436631231813</c:v>
                </c:pt>
                <c:pt idx="72">
                  <c:v>40.91696428314323</c:v>
                </c:pt>
                <c:pt idx="73">
                  <c:v>40.978475225267474</c:v>
                </c:pt>
                <c:pt idx="74">
                  <c:v>41.038994055421966</c:v>
                </c:pt>
                <c:pt idx="75">
                  <c:v>41.098544584293982</c:v>
                </c:pt>
                <c:pt idx="76">
                  <c:v>41.157149866675979</c:v>
                </c:pt>
                <c:pt idx="77">
                  <c:v>41.214832231225174</c:v>
                </c:pt>
                <c:pt idx="78">
                  <c:v>41.271613308828293</c:v>
                </c:pt>
                <c:pt idx="79">
                  <c:v>41.327514059646873</c:v>
                </c:pt>
                <c:pt idx="80">
                  <c:v>41.382554798914384</c:v>
                </c:pt>
                <c:pt idx="81">
                  <c:v>41.436755221551877</c:v>
                </c:pt>
                <c:pt idx="82">
                  <c:v>41.490134425664536</c:v>
                </c:pt>
                <c:pt idx="83">
                  <c:v>41.54271093497853</c:v>
                </c:pt>
                <c:pt idx="84">
                  <c:v>41.594502720272899</c:v>
                </c:pt>
                <c:pt idx="85">
                  <c:v>41.645527219859211</c:v>
                </c:pt>
                <c:pt idx="86">
                  <c:v>41.695801359157478</c:v>
                </c:pt>
                <c:pt idx="87">
                  <c:v>41.745341569414911</c:v>
                </c:pt>
                <c:pt idx="88">
                  <c:v>41.794163805610623</c:v>
                </c:pt>
                <c:pt idx="89">
                  <c:v>41.842283563587699</c:v>
                </c:pt>
                <c:pt idx="90">
                  <c:v>41.889715896450831</c:v>
                </c:pt>
                <c:pt idx="91">
                  <c:v>41.936475430266249</c:v>
                </c:pt>
                <c:pt idx="92">
                  <c:v>41.98257637909834</c:v>
                </c:pt>
                <c:pt idx="93">
                  <c:v>42.028032559415315</c:v>
                </c:pt>
                <c:pt idx="94">
                  <c:v>42.072857403894545</c:v>
                </c:pt>
                <c:pt idx="95">
                  <c:v>42.117063974656823</c:v>
                </c:pt>
                <c:pt idx="96">
                  <c:v>42.160664975956593</c:v>
                </c:pt>
                <c:pt idx="97">
                  <c:v>42.20367276635433</c:v>
                </c:pt>
                <c:pt idx="98">
                  <c:v>42.246099370395356</c:v>
                </c:pt>
                <c:pt idx="99">
                  <c:v>42.287956489818363</c:v>
                </c:pt>
                <c:pt idx="100">
                  <c:v>42.32925551431574</c:v>
                </c:pt>
                <c:pt idx="101">
                  <c:v>42.370007531866129</c:v>
                </c:pt>
                <c:pt idx="102">
                  <c:v>42.410223338659279</c:v>
                </c:pt>
                <c:pt idx="103">
                  <c:v>42.449913448631591</c:v>
                </c:pt>
                <c:pt idx="104">
                  <c:v>42.489088102630255</c:v>
                </c:pt>
                <c:pt idx="105">
                  <c:v>42.52775727722247</c:v>
                </c:pt>
                <c:pt idx="106">
                  <c:v>42.565930693166081</c:v>
                </c:pt>
                <c:pt idx="107">
                  <c:v>42.603617823556249</c:v>
                </c:pt>
                <c:pt idx="108">
                  <c:v>42.640827901663023</c:v>
                </c:pt>
                <c:pt idx="109">
                  <c:v>42.677569928472835</c:v>
                </c:pt>
                <c:pt idx="110">
                  <c:v>42.713852679947536</c:v>
                </c:pt>
                <c:pt idx="111">
                  <c:v>42.749684714012616</c:v>
                </c:pt>
                <c:pt idx="112">
                  <c:v>42.785074377286762</c:v>
                </c:pt>
                <c:pt idx="113">
                  <c:v>42.820029811563678</c:v>
                </c:pt>
                <c:pt idx="114">
                  <c:v>42.854558960056735</c:v>
                </c:pt>
                <c:pt idx="115">
                  <c:v>42.888669573416536</c:v>
                </c:pt>
                <c:pt idx="116">
                  <c:v>42.922369215531042</c:v>
                </c:pt>
                <c:pt idx="117">
                  <c:v>42.95566526911724</c:v>
                </c:pt>
                <c:pt idx="118">
                  <c:v>42.988564941113104</c:v>
                </c:pt>
                <c:pt idx="119">
                  <c:v>43.02107526787826</c:v>
                </c:pt>
                <c:pt idx="120">
                  <c:v>43.053203120210888</c:v>
                </c:pt>
                <c:pt idx="121">
                  <c:v>43.084955208188752</c:v>
                </c:pt>
                <c:pt idx="122">
                  <c:v>43.116338085841278</c:v>
                </c:pt>
                <c:pt idx="123">
                  <c:v>43.147358155659681</c:v>
                </c:pt>
                <c:pt idx="124">
                  <c:v>43.178021672951431</c:v>
                </c:pt>
                <c:pt idx="125">
                  <c:v>43.208334750045566</c:v>
                </c:pt>
                <c:pt idx="126">
                  <c:v>43.238303360354536</c:v>
                </c:pt>
                <c:pt idx="127">
                  <c:v>43.267933342298434</c:v>
                </c:pt>
                <c:pt idx="128">
                  <c:v>43.297230403096897</c:v>
                </c:pt>
                <c:pt idx="129">
                  <c:v>43.326200122433917</c:v>
                </c:pt>
                <c:pt idx="130">
                  <c:v>43.354847956000533</c:v>
                </c:pt>
                <c:pt idx="131">
                  <c:v>43.383179238920007</c:v>
                </c:pt>
                <c:pt idx="132">
                  <c:v>43.411199189060149</c:v>
                </c:pt>
                <c:pt idx="133">
                  <c:v>43.438912910236994</c:v>
                </c:pt>
                <c:pt idx="134">
                  <c:v>43.466325395314101</c:v>
                </c:pt>
                <c:pt idx="135">
                  <c:v>43.493441529201185</c:v>
                </c:pt>
                <c:pt idx="136">
                  <c:v>43.520266091756149</c:v>
                </c:pt>
                <c:pt idx="137">
                  <c:v>43.546803760593946</c:v>
                </c:pt>
                <c:pt idx="138">
                  <c:v>43.573059113805812</c:v>
                </c:pt>
                <c:pt idx="139">
                  <c:v>43.599036632592153</c:v>
                </c:pt>
                <c:pt idx="140">
                  <c:v>43.624740703812321</c:v>
                </c:pt>
                <c:pt idx="141">
                  <c:v>43.65017562245427</c:v>
                </c:pt>
                <c:pt idx="142">
                  <c:v>43.675345594027036</c:v>
                </c:pt>
                <c:pt idx="143">
                  <c:v>43.70025473687884</c:v>
                </c:pt>
                <c:pt idx="144">
                  <c:v>43.724907084443508</c:v>
                </c:pt>
                <c:pt idx="145">
                  <c:v>43.749306587417763</c:v>
                </c:pt>
                <c:pt idx="146">
                  <c:v>43.773457115871871</c:v>
                </c:pt>
                <c:pt idx="147">
                  <c:v>43.797362461296011</c:v>
                </c:pt>
                <c:pt idx="148">
                  <c:v>43.821026338584524</c:v>
                </c:pt>
                <c:pt idx="149">
                  <c:v>43.844452387960615</c:v>
                </c:pt>
                <c:pt idx="150">
                  <c:v>43.86764417684293</c:v>
                </c:pt>
                <c:pt idx="151">
                  <c:v>43.890605201656768</c:v>
                </c:pt>
                <c:pt idx="152">
                  <c:v>43.913338889591266</c:v>
                </c:pt>
                <c:pt idx="153">
                  <c:v>43.93584860030473</c:v>
                </c:pt>
                <c:pt idx="154">
                  <c:v>43.958137627579831</c:v>
                </c:pt>
                <c:pt idx="155">
                  <c:v>43.98020920093029</c:v>
                </c:pt>
                <c:pt idx="156">
                  <c:v>44.002066487160832</c:v>
                </c:pt>
                <c:pt idx="157">
                  <c:v>44.023712591881925</c:v>
                </c:pt>
                <c:pt idx="158">
                  <c:v>44.045150560980687</c:v>
                </c:pt>
                <c:pt idx="159">
                  <c:v>44.066383382049793</c:v>
                </c:pt>
                <c:pt idx="160">
                  <c:v>44.087413985775385</c:v>
                </c:pt>
                <c:pt idx="161">
                  <c:v>44.108245247285573</c:v>
                </c:pt>
                <c:pt idx="162">
                  <c:v>44.128879987460749</c:v>
                </c:pt>
                <c:pt idx="163">
                  <c:v>44.149320974207058</c:v>
                </c:pt>
                <c:pt idx="164">
                  <c:v>44.16957092369406</c:v>
                </c:pt>
                <c:pt idx="165">
                  <c:v>44.189632501557909</c:v>
                </c:pt>
                <c:pt idx="166">
                  <c:v>44.209508324071194</c:v>
                </c:pt>
                <c:pt idx="167">
                  <c:v>44.229200959280192</c:v>
                </c:pt>
                <c:pt idx="168">
                  <c:v>44.248712928111125</c:v>
                </c:pt>
                <c:pt idx="169">
                  <c:v>44.268046705445897</c:v>
                </c:pt>
                <c:pt idx="170">
                  <c:v>44.287204721168514</c:v>
                </c:pt>
                <c:pt idx="171">
                  <c:v>44.306189361183264</c:v>
                </c:pt>
                <c:pt idx="172">
                  <c:v>44.325002968405066</c:v>
                </c:pt>
                <c:pt idx="173">
                  <c:v>44.343647843723531</c:v>
                </c:pt>
                <c:pt idx="174">
                  <c:v>44.36212624694096</c:v>
                </c:pt>
                <c:pt idx="175">
                  <c:v>44.380440397685327</c:v>
                </c:pt>
                <c:pt idx="176">
                  <c:v>44.398592476299214</c:v>
                </c:pt>
                <c:pt idx="177">
                  <c:v>44.416584624705052</c:v>
                </c:pt>
                <c:pt idx="178">
                  <c:v>44.434418947247678</c:v>
                </c:pt>
                <c:pt idx="179">
                  <c:v>44.452097511514829</c:v>
                </c:pt>
                <c:pt idx="180">
                  <c:v>44.469622349136166</c:v>
                </c:pt>
                <c:pt idx="181">
                  <c:v>44.486995456561658</c:v>
                </c:pt>
                <c:pt idx="182">
                  <c:v>44.504218795819696</c:v>
                </c:pt>
                <c:pt idx="183">
                  <c:v>44.521294295255764</c:v>
                </c:pt>
                <c:pt idx="184">
                  <c:v>44.538223850252209</c:v>
                </c:pt>
                <c:pt idx="185">
                  <c:v>44.555009323929532</c:v>
                </c:pt>
                <c:pt idx="186">
                  <c:v>44.571652547829935</c:v>
                </c:pt>
                <c:pt idx="187">
                  <c:v>44.588155322583503</c:v>
                </c:pt>
                <c:pt idx="188">
                  <c:v>44.604519418557629</c:v>
                </c:pt>
                <c:pt idx="189">
                  <c:v>44.620746576490127</c:v>
                </c:pt>
                <c:pt idx="190">
                  <c:v>44.636838508106514</c:v>
                </c:pt>
                <c:pt idx="191">
                  <c:v>44.652796896721938</c:v>
                </c:pt>
                <c:pt idx="192">
                  <c:v>44.668623397828142</c:v>
                </c:pt>
                <c:pt idx="193">
                  <c:v>44.684319639666001</c:v>
                </c:pt>
                <c:pt idx="194">
                  <c:v>44.699887223783861</c:v>
                </c:pt>
                <c:pt idx="195">
                  <c:v>44.715327725582391</c:v>
                </c:pt>
                <c:pt idx="196">
                  <c:v>44.730642694845976</c:v>
                </c:pt>
                <c:pt idx="197">
                  <c:v>44.745833656261269</c:v>
                </c:pt>
                <c:pt idx="198">
                  <c:v>44.760902109923229</c:v>
                </c:pt>
                <c:pt idx="199">
                  <c:v>44.775849531828854</c:v>
                </c:pt>
                <c:pt idx="200">
                  <c:v>44.790677374359241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C2-46B2-9614-12FFAABCE47D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11</c:v>
                </c:pt>
                <c:pt idx="1">
                  <c:v>11</c:v>
                </c:pt>
                <c:pt idx="2">
                  <c:v>10.999999999999998</c:v>
                </c:pt>
                <c:pt idx="3">
                  <c:v>10.999999999999998</c:v>
                </c:pt>
                <c:pt idx="4">
                  <c:v>11.000000000000002</c:v>
                </c:pt>
                <c:pt idx="5">
                  <c:v>11.000000000000002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10.999999999999998</c:v>
                </c:pt>
                <c:pt idx="10">
                  <c:v>10.999999999999998</c:v>
                </c:pt>
                <c:pt idx="11">
                  <c:v>11.000000000000002</c:v>
                </c:pt>
                <c:pt idx="12">
                  <c:v>11.150348092309175</c:v>
                </c:pt>
                <c:pt idx="13">
                  <c:v>11.466533043224905</c:v>
                </c:pt>
                <c:pt idx="14">
                  <c:v>11.772837214424513</c:v>
                </c:pt>
                <c:pt idx="15">
                  <c:v>12.069716641894903</c:v>
                </c:pt>
                <c:pt idx="16">
                  <c:v>12.357599723078311</c:v>
                </c:pt>
                <c:pt idx="17">
                  <c:v>12.636889279450283</c:v>
                </c:pt>
                <c:pt idx="18">
                  <c:v>12.907964437105424</c:v>
                </c:pt>
                <c:pt idx="19">
                  <c:v>13.171182343814039</c:v>
                </c:pt>
                <c:pt idx="20">
                  <c:v>13.426879738902411</c:v>
                </c:pt>
                <c:pt idx="21">
                  <c:v>13.675374390467162</c:v>
                </c:pt>
                <c:pt idx="22">
                  <c:v>13.916966412821788</c:v>
                </c:pt>
                <c:pt idx="23">
                  <c:v>14.151939475659841</c:v>
                </c:pt>
                <c:pt idx="24">
                  <c:v>14.380561915177955</c:v>
                </c:pt>
                <c:pt idx="25">
                  <c:v>14.603087756308916</c:v>
                </c:pt>
                <c:pt idx="26">
                  <c:v>14.819757654252225</c:v>
                </c:pt>
                <c:pt idx="27">
                  <c:v>15.030799762638559</c:v>
                </c:pt>
                <c:pt idx="28">
                  <c:v>15.236430534912424</c:v>
                </c:pt>
                <c:pt idx="29">
                  <c:v>15.436855464850238</c:v>
                </c:pt>
                <c:pt idx="30">
                  <c:v>15.632269771539612</c:v>
                </c:pt>
                <c:pt idx="31">
                  <c:v>15.822859033619368</c:v>
                </c:pt>
                <c:pt idx="32">
                  <c:v>16.008799777111815</c:v>
                </c:pt>
                <c:pt idx="33">
                  <c:v>16.190260020761073</c:v>
                </c:pt>
                <c:pt idx="34">
                  <c:v>16.367399782418673</c:v>
                </c:pt>
                <c:pt idx="35">
                  <c:v>16.540371549684338</c:v>
                </c:pt>
                <c:pt idx="36">
                  <c:v>16.709320717711265</c:v>
                </c:pt>
                <c:pt idx="37">
                  <c:v>16.874385996818031</c:v>
                </c:pt>
                <c:pt idx="38">
                  <c:v>17.035699792308737</c:v>
                </c:pt>
                <c:pt idx="39">
                  <c:v>17.193388558687289</c:v>
                </c:pt>
                <c:pt idx="40">
                  <c:v>17.34757313025743</c:v>
                </c:pt>
                <c:pt idx="41">
                  <c:v>17.498369029924934</c:v>
                </c:pt>
                <c:pt idx="42">
                  <c:v>17.645886757860531</c:v>
                </c:pt>
                <c:pt idx="43">
                  <c:v>17.790232061539449</c:v>
                </c:pt>
                <c:pt idx="44">
                  <c:v>17.931506188544347</c:v>
                </c:pt>
                <c:pt idx="45">
                  <c:v>18.069806123401776</c:v>
                </c:pt>
                <c:pt idx="46">
                  <c:v>18.205224809616347</c:v>
                </c:pt>
                <c:pt idx="47">
                  <c:v>18.337851357970816</c:v>
                </c:pt>
                <c:pt idx="48">
                  <c:v>18.467771242073152</c:v>
                </c:pt>
                <c:pt idx="49">
                  <c:v>18.595066482052211</c:v>
                </c:pt>
                <c:pt idx="50">
                  <c:v>18.719815817231687</c:v>
                </c:pt>
                <c:pt idx="51">
                  <c:v>18.842094868546226</c:v>
                </c:pt>
                <c:pt idx="52">
                  <c:v>18.961976291403619</c:v>
                </c:pt>
                <c:pt idx="53">
                  <c:v>19.079529919642415</c:v>
                </c:pt>
                <c:pt idx="54">
                  <c:v>19.194822901184313</c:v>
                </c:pt>
                <c:pt idx="55">
                  <c:v>19.307919825934942</c:v>
                </c:pt>
                <c:pt idx="56">
                  <c:v>19.418882846444994</c:v>
                </c:pt>
                <c:pt idx="57">
                  <c:v>19.527771791805314</c:v>
                </c:pt>
                <c:pt idx="58">
                  <c:v>19.634644275214526</c:v>
                </c:pt>
                <c:pt idx="59">
                  <c:v>19.739555795625403</c:v>
                </c:pt>
                <c:pt idx="60">
                  <c:v>19.842559833846995</c:v>
                </c:pt>
                <c:pt idx="61">
                  <c:v>19.943707943451972</c:v>
                </c:pt>
                <c:pt idx="62">
                  <c:v>20.04304983681401</c:v>
                </c:pt>
                <c:pt idx="63">
                  <c:v>20.140633466576713</c:v>
                </c:pt>
                <c:pt idx="64">
                  <c:v>20.236505102834819</c:v>
                </c:pt>
                <c:pt idx="65">
                  <c:v>20.330709406288424</c:v>
                </c:pt>
                <c:pt idx="66">
                  <c:v>20.423289497613524</c:v>
                </c:pt>
                <c:pt idx="67">
                  <c:v>20.514287023274949</c:v>
                </c:pt>
                <c:pt idx="68">
                  <c:v>20.603742217992959</c:v>
                </c:pt>
                <c:pt idx="69">
                  <c:v>20.691693964060242</c:v>
                </c:pt>
                <c:pt idx="70">
                  <c:v>20.778179847693075</c:v>
                </c:pt>
                <c:pt idx="71">
                  <c:v>20.86323621258817</c:v>
                </c:pt>
                <c:pt idx="72">
                  <c:v>20.946898210845646</c:v>
                </c:pt>
                <c:pt idx="73">
                  <c:v>21.029199851407878</c:v>
                </c:pt>
                <c:pt idx="74">
                  <c:v>21.110174046154594</c:v>
                </c:pt>
                <c:pt idx="75">
                  <c:v>21.189852653785351</c:v>
                </c:pt>
                <c:pt idx="76">
                  <c:v>21.268266521612453</c:v>
                </c:pt>
                <c:pt idx="77">
                  <c:v>21.345445525379279</c:v>
                </c:pt>
                <c:pt idx="78">
                  <c:v>21.421418607212257</c:v>
                </c:pt>
                <c:pt idx="79">
                  <c:v>21.496213811807515</c:v>
                </c:pt>
                <c:pt idx="80">
                  <c:v>21.569858320947453</c:v>
                </c:pt>
                <c:pt idx="81">
                  <c:v>21.642378486436403</c:v>
                </c:pt>
                <c:pt idx="82">
                  <c:v>21.713799861539158</c:v>
                </c:pt>
                <c:pt idx="83">
                  <c:v>21.784147231001274</c:v>
                </c:pt>
                <c:pt idx="84">
                  <c:v>21.853444639725144</c:v>
                </c:pt>
                <c:pt idx="85">
                  <c:v>21.921715420171626</c:v>
                </c:pt>
                <c:pt idx="86">
                  <c:v>21.988982218552714</c:v>
                </c:pt>
                <c:pt idx="87">
                  <c:v>22.055267019877149</c:v>
                </c:pt>
                <c:pt idx="88">
                  <c:v>22.120591171907023</c:v>
                </c:pt>
                <c:pt idx="89">
                  <c:v>22.184975408080351</c:v>
                </c:pt>
                <c:pt idx="90">
                  <c:v>22.248439869451207</c:v>
                </c:pt>
                <c:pt idx="91">
                  <c:v>22.311004125696236</c:v>
                </c:pt>
                <c:pt idx="92">
                  <c:v>22.372687195233581</c:v>
                </c:pt>
                <c:pt idx="93">
                  <c:v>22.433507564497685</c:v>
                </c:pt>
                <c:pt idx="94">
                  <c:v>22.493483206410893</c:v>
                </c:pt>
                <c:pt idx="95">
                  <c:v>22.552631598090823</c:v>
                </c:pt>
                <c:pt idx="96">
                  <c:v>22.610969737829926</c:v>
                </c:pt>
                <c:pt idx="97">
                  <c:v>22.668514161382099</c:v>
                </c:pt>
                <c:pt idx="98">
                  <c:v>22.725280957588982</c:v>
                </c:pt>
                <c:pt idx="99">
                  <c:v>22.781285783376969</c:v>
                </c:pt>
                <c:pt idx="100">
                  <c:v>22.836543878154455</c:v>
                </c:pt>
                <c:pt idx="101">
                  <c:v>22.891070077636876</c:v>
                </c:pt>
                <c:pt idx="102">
                  <c:v>22.944878827126111</c:v>
                </c:pt>
                <c:pt idx="103">
                  <c:v>22.997984194269076</c:v>
                </c:pt>
                <c:pt idx="104">
                  <c:v>23.050399881319279</c:v>
                </c:pt>
                <c:pt idx="105">
                  <c:v>23.102139236923673</c:v>
                </c:pt>
                <c:pt idx="106">
                  <c:v>23.153215267456215</c:v>
                </c:pt>
                <c:pt idx="107">
                  <c:v>23.203640647918274</c:v>
                </c:pt>
                <c:pt idx="108">
                  <c:v>23.253427732425124</c:v>
                </c:pt>
                <c:pt idx="109">
                  <c:v>23.302588564296656</c:v>
                </c:pt>
                <c:pt idx="110">
                  <c:v>23.351134885769806</c:v>
                </c:pt>
                <c:pt idx="111">
                  <c:v>23.399078147348877</c:v>
                </c:pt>
                <c:pt idx="112">
                  <c:v>23.446429516809683</c:v>
                </c:pt>
                <c:pt idx="113">
                  <c:v>23.493199887872201</c:v>
                </c:pt>
                <c:pt idx="114">
                  <c:v>23.539399888555909</c:v>
                </c:pt>
                <c:pt idx="115">
                  <c:v>23.585039889231325</c:v>
                </c:pt>
                <c:pt idx="116">
                  <c:v>23.630130010380533</c:v>
                </c:pt>
                <c:pt idx="117">
                  <c:v>23.674680130078858</c:v>
                </c:pt>
                <c:pt idx="118">
                  <c:v>23.71869989120934</c:v>
                </c:pt>
                <c:pt idx="119">
                  <c:v>23.762198708421117</c:v>
                </c:pt>
                <c:pt idx="120">
                  <c:v>23.805185774842172</c:v>
                </c:pt>
                <c:pt idx="121">
                  <c:v>23.847670068556546</c:v>
                </c:pt>
                <c:pt idx="122">
                  <c:v>23.889660358855629</c:v>
                </c:pt>
                <c:pt idx="123">
                  <c:v>23.931165212272653</c:v>
                </c:pt>
                <c:pt idx="124">
                  <c:v>23.972192998409014</c:v>
                </c:pt>
                <c:pt idx="125">
                  <c:v>24.012751895560967</c:v>
                </c:pt>
                <c:pt idx="126">
                  <c:v>24.052849896154367</c:v>
                </c:pt>
                <c:pt idx="127">
                  <c:v>24.092494811995309</c:v>
                </c:pt>
                <c:pt idx="128">
                  <c:v>24.131694279343648</c:v>
                </c:pt>
                <c:pt idx="129">
                  <c:v>24.170455763816587</c:v>
                </c:pt>
                <c:pt idx="130">
                  <c:v>24.208786565128712</c:v>
                </c:pt>
                <c:pt idx="131">
                  <c:v>24.246693821674967</c:v>
                </c:pt>
                <c:pt idx="132">
                  <c:v>24.284184514962469</c:v>
                </c:pt>
                <c:pt idx="133">
                  <c:v>24.321265473897096</c:v>
                </c:pt>
                <c:pt idx="134">
                  <c:v>24.357943378930269</c:v>
                </c:pt>
                <c:pt idx="135">
                  <c:v>24.394224766071186</c:v>
                </c:pt>
                <c:pt idx="136">
                  <c:v>24.430116030769724</c:v>
                </c:pt>
                <c:pt idx="137">
                  <c:v>24.4656234316747</c:v>
                </c:pt>
                <c:pt idx="138">
                  <c:v>24.50075309427217</c:v>
                </c:pt>
                <c:pt idx="139">
                  <c:v>24.5355110144083</c:v>
                </c:pt>
                <c:pt idx="140">
                  <c:v>24.569903061700892</c:v>
                </c:pt>
                <c:pt idx="141">
                  <c:v>24.603934982843814</c:v>
                </c:pt>
                <c:pt idx="142">
                  <c:v>24.637612404808173</c:v>
                </c:pt>
                <c:pt idx="143">
                  <c:v>24.670940837943885</c:v>
                </c:pt>
                <c:pt idx="144">
                  <c:v>24.70392567898541</c:v>
                </c:pt>
                <c:pt idx="145">
                  <c:v>24.736572213964969</c:v>
                </c:pt>
                <c:pt idx="146">
                  <c:v>24.768885621036578</c:v>
                </c:pt>
                <c:pt idx="147">
                  <c:v>24.80087097321406</c:v>
                </c:pt>
                <c:pt idx="148">
                  <c:v>24.832533241026098</c:v>
                </c:pt>
                <c:pt idx="149">
                  <c:v>24.863877295091299</c:v>
                </c:pt>
                <c:pt idx="150">
                  <c:v>24.894907908615842</c:v>
                </c:pt>
                <c:pt idx="151">
                  <c:v>24.925629759816761</c:v>
                </c:pt>
                <c:pt idx="152">
                  <c:v>24.95604743427311</c:v>
                </c:pt>
                <c:pt idx="153">
                  <c:v>24.986165427207727</c:v>
                </c:pt>
                <c:pt idx="154">
                  <c:v>25.015988145701805</c:v>
                </c:pt>
                <c:pt idx="155">
                  <c:v>25.045519910844728</c:v>
                </c:pt>
                <c:pt idx="156">
                  <c:v>25.074764959821206</c:v>
                </c:pt>
                <c:pt idx="157">
                  <c:v>25.103727447938006</c:v>
                </c:pt>
                <c:pt idx="158">
                  <c:v>25.132411450592151</c:v>
                </c:pt>
                <c:pt idx="159">
                  <c:v>25.160820965182623</c:v>
                </c:pt>
                <c:pt idx="160">
                  <c:v>25.188959912967462</c:v>
                </c:pt>
                <c:pt idx="161">
                  <c:v>25.216832140868096</c:v>
                </c:pt>
                <c:pt idx="162">
                  <c:v>25.244441423222487</c:v>
                </c:pt>
                <c:pt idx="163">
                  <c:v>25.271791463489045</c:v>
                </c:pt>
                <c:pt idx="164">
                  <c:v>25.29888589590265</c:v>
                </c:pt>
                <c:pt idx="165">
                  <c:v>25.325728287084498</c:v>
                </c:pt>
                <c:pt idx="166">
                  <c:v>25.352322137607253</c:v>
                </c:pt>
                <c:pt idx="167">
                  <c:v>25.378670883516897</c:v>
                </c:pt>
                <c:pt idx="168">
                  <c:v>25.404777897812693</c:v>
                </c:pt>
                <c:pt idx="169">
                  <c:v>25.430646491886606</c:v>
                </c:pt>
                <c:pt idx="170">
                  <c:v>25.456279916923481</c:v>
                </c:pt>
                <c:pt idx="171">
                  <c:v>25.481681365263199</c:v>
                </c:pt>
                <c:pt idx="172">
                  <c:v>25.506853971725974</c:v>
                </c:pt>
                <c:pt idx="173">
                  <c:v>25.531800814902095</c:v>
                </c:pt>
                <c:pt idx="174">
                  <c:v>25.556524918406993</c:v>
                </c:pt>
                <c:pt idx="175">
                  <c:v>25.581029252102962</c:v>
                </c:pt>
                <c:pt idx="176">
                  <c:v>25.60531673328834</c:v>
                </c:pt>
                <c:pt idx="177">
                  <c:v>25.629390227855353</c:v>
                </c:pt>
                <c:pt idx="178">
                  <c:v>25.653252551417395</c:v>
                </c:pt>
                <c:pt idx="179">
                  <c:v>25.676906470406834</c:v>
                </c:pt>
                <c:pt idx="180">
                  <c:v>25.700354703144196</c:v>
                </c:pt>
                <c:pt idx="181">
                  <c:v>25.723599920879504</c:v>
                </c:pt>
                <c:pt idx="182">
                  <c:v>25.746644748806744</c:v>
                </c:pt>
                <c:pt idx="183">
                  <c:v>25.769491767052209</c:v>
                </c:pt>
                <c:pt idx="184">
                  <c:v>25.792143511637455</c:v>
                </c:pt>
                <c:pt idx="185">
                  <c:v>25.814602475417718</c:v>
                </c:pt>
                <c:pt idx="186">
                  <c:v>25.836871108996462</c:v>
                </c:pt>
                <c:pt idx="187">
                  <c:v>25.858951821616728</c:v>
                </c:pt>
                <c:pt idx="188">
                  <c:v>25.880846982030103</c:v>
                </c:pt>
                <c:pt idx="189">
                  <c:v>25.90255891934379</c:v>
                </c:pt>
                <c:pt idx="190">
                  <c:v>25.924089923846523</c:v>
                </c:pt>
                <c:pt idx="191">
                  <c:v>25.945442247813961</c:v>
                </c:pt>
                <c:pt idx="192">
                  <c:v>25.966618106294064</c:v>
                </c:pt>
                <c:pt idx="193">
                  <c:v>25.987619677873102</c:v>
                </c:pt>
                <c:pt idx="194">
                  <c:v>26.008449105422805</c:v>
                </c:pt>
                <c:pt idx="195">
                  <c:v>26.029108496829238</c:v>
                </c:pt>
                <c:pt idx="196">
                  <c:v>26.049599925703916</c:v>
                </c:pt>
                <c:pt idx="197">
                  <c:v>26.069925432077589</c:v>
                </c:pt>
                <c:pt idx="198">
                  <c:v>26.090087023077274</c:v>
                </c:pt>
                <c:pt idx="199">
                  <c:v>26.110086673587002</c:v>
                </c:pt>
                <c:pt idx="200">
                  <c:v>26.129926326892654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C2-46B2-9614-12FFAABC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68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688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25.261584454409565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25.261584454409565</c:v>
                </c:pt>
                <c:pt idx="14">
                  <c:v>25.261584454409565</c:v>
                </c:pt>
                <c:pt idx="15">
                  <c:v>25.261584454409565</c:v>
                </c:pt>
                <c:pt idx="16">
                  <c:v>25.261584454409569</c:v>
                </c:pt>
                <c:pt idx="17">
                  <c:v>25.261584454409569</c:v>
                </c:pt>
                <c:pt idx="18">
                  <c:v>25.261584454409569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25.261584454409565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25.261584454409569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25.261584454409565</c:v>
                </c:pt>
                <c:pt idx="35">
                  <c:v>25.261584454409569</c:v>
                </c:pt>
                <c:pt idx="36">
                  <c:v>25.261584454409565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25.261584454409565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25.261584454409565</c:v>
                </c:pt>
                <c:pt idx="51">
                  <c:v>25.261584454409565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25.261584454409565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25.261584454409565</c:v>
                </c:pt>
                <c:pt idx="66">
                  <c:v>25.261584454409565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25.261584454409565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25.261584454409565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25.261584454409565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25.261584454409569</c:v>
                </c:pt>
                <c:pt idx="86">
                  <c:v>25.261584454409565</c:v>
                </c:pt>
                <c:pt idx="87">
                  <c:v>25.261584454409569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25.261584454409565</c:v>
                </c:pt>
                <c:pt idx="92">
                  <c:v>25.261584454409565</c:v>
                </c:pt>
                <c:pt idx="93">
                  <c:v>25.261584454409569</c:v>
                </c:pt>
                <c:pt idx="94">
                  <c:v>25.261584454409569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25.261584454409569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25.261584454409565</c:v>
                </c:pt>
                <c:pt idx="106">
                  <c:v>25.261584454409569</c:v>
                </c:pt>
                <c:pt idx="107">
                  <c:v>25.261584454409565</c:v>
                </c:pt>
                <c:pt idx="108">
                  <c:v>25.261584454409565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25.261584454409569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25.261584454409565</c:v>
                </c:pt>
                <c:pt idx="120">
                  <c:v>25.261584454409565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25.261584454409565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25.261584454409565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25.261584454409565</c:v>
                </c:pt>
                <c:pt idx="142">
                  <c:v>25.261584454409569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25.261584454409565</c:v>
                </c:pt>
                <c:pt idx="147">
                  <c:v>25.261584454409565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25.261584454409565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25.261584454409565</c:v>
                </c:pt>
                <c:pt idx="157">
                  <c:v>25.261584454409569</c:v>
                </c:pt>
                <c:pt idx="158">
                  <c:v>25.261584454409569</c:v>
                </c:pt>
                <c:pt idx="159">
                  <c:v>25.261584454409569</c:v>
                </c:pt>
                <c:pt idx="160">
                  <c:v>25.261584454409565</c:v>
                </c:pt>
                <c:pt idx="161">
                  <c:v>25.261584454409569</c:v>
                </c:pt>
                <c:pt idx="162">
                  <c:v>25.261584454409565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25.261584454409565</c:v>
                </c:pt>
                <c:pt idx="166">
                  <c:v>25.261584454409569</c:v>
                </c:pt>
                <c:pt idx="167">
                  <c:v>25.261584454409565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25.261584454409565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25.261584454409565</c:v>
                </c:pt>
                <c:pt idx="179">
                  <c:v>25.261584454409569</c:v>
                </c:pt>
                <c:pt idx="180">
                  <c:v>25.261584454409565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25.261584454409565</c:v>
                </c:pt>
                <c:pt idx="192">
                  <c:v>25.261584454409565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25.261584454409569</c:v>
                </c:pt>
                <c:pt idx="199">
                  <c:v>25.261584454409569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F-4EEE-AD58-D0D2FFB8D792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8.2212257100149486</c:v>
                </c:pt>
                <c:pt idx="1">
                  <c:v>8.2212257100149504</c:v>
                </c:pt>
                <c:pt idx="2">
                  <c:v>8.2212257100149451</c:v>
                </c:pt>
                <c:pt idx="3">
                  <c:v>8.2212257100149468</c:v>
                </c:pt>
                <c:pt idx="4">
                  <c:v>8.2212257100149504</c:v>
                </c:pt>
                <c:pt idx="5">
                  <c:v>8.2212257100149486</c:v>
                </c:pt>
                <c:pt idx="6">
                  <c:v>8.2212257100149468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8.2212257100149468</c:v>
                </c:pt>
                <c:pt idx="10">
                  <c:v>8.2212257100149468</c:v>
                </c:pt>
                <c:pt idx="11">
                  <c:v>8.2212257100149486</c:v>
                </c:pt>
                <c:pt idx="12">
                  <c:v>8.2212257100149504</c:v>
                </c:pt>
                <c:pt idx="13">
                  <c:v>8.2212257100149468</c:v>
                </c:pt>
                <c:pt idx="14">
                  <c:v>8.2212257100149468</c:v>
                </c:pt>
                <c:pt idx="15">
                  <c:v>8.2212257100149486</c:v>
                </c:pt>
                <c:pt idx="16">
                  <c:v>8.2212257100149486</c:v>
                </c:pt>
                <c:pt idx="17">
                  <c:v>8.2212257100149486</c:v>
                </c:pt>
                <c:pt idx="18">
                  <c:v>8.2212257100149486</c:v>
                </c:pt>
                <c:pt idx="19">
                  <c:v>8.2212257100149486</c:v>
                </c:pt>
                <c:pt idx="20">
                  <c:v>8.2212257100149486</c:v>
                </c:pt>
                <c:pt idx="21">
                  <c:v>8.2212257100149486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8.2212257100149468</c:v>
                </c:pt>
                <c:pt idx="26">
                  <c:v>8.2212257100149468</c:v>
                </c:pt>
                <c:pt idx="27">
                  <c:v>8.2212257100149468</c:v>
                </c:pt>
                <c:pt idx="28">
                  <c:v>8.2212257100149486</c:v>
                </c:pt>
                <c:pt idx="29">
                  <c:v>8.2212257100149468</c:v>
                </c:pt>
                <c:pt idx="30">
                  <c:v>8.2212257100149468</c:v>
                </c:pt>
                <c:pt idx="31">
                  <c:v>8.2212257100149468</c:v>
                </c:pt>
                <c:pt idx="32">
                  <c:v>8.2212257100149468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8.2212257100149486</c:v>
                </c:pt>
                <c:pt idx="36">
                  <c:v>8.2212257100149468</c:v>
                </c:pt>
                <c:pt idx="37">
                  <c:v>8.2212257100149468</c:v>
                </c:pt>
                <c:pt idx="38">
                  <c:v>8.2212257100149486</c:v>
                </c:pt>
                <c:pt idx="39">
                  <c:v>8.2212257100149468</c:v>
                </c:pt>
                <c:pt idx="40">
                  <c:v>8.2212257100149468</c:v>
                </c:pt>
                <c:pt idx="41">
                  <c:v>8.2212257100149504</c:v>
                </c:pt>
                <c:pt idx="42">
                  <c:v>8.2212257100149486</c:v>
                </c:pt>
                <c:pt idx="43">
                  <c:v>8.2212257100149468</c:v>
                </c:pt>
                <c:pt idx="44">
                  <c:v>8.2212257100149486</c:v>
                </c:pt>
                <c:pt idx="45">
                  <c:v>8.2212257100149486</c:v>
                </c:pt>
                <c:pt idx="46">
                  <c:v>8.2212257100149486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8.2212257100149486</c:v>
                </c:pt>
                <c:pt idx="50">
                  <c:v>8.2212257100149486</c:v>
                </c:pt>
                <c:pt idx="51">
                  <c:v>8.2212257100149468</c:v>
                </c:pt>
                <c:pt idx="52">
                  <c:v>8.2212257100149486</c:v>
                </c:pt>
                <c:pt idx="53">
                  <c:v>8.2212257100149468</c:v>
                </c:pt>
                <c:pt idx="54">
                  <c:v>8.2212257100149486</c:v>
                </c:pt>
                <c:pt idx="55">
                  <c:v>8.2212257100149468</c:v>
                </c:pt>
                <c:pt idx="56">
                  <c:v>8.2212257100149468</c:v>
                </c:pt>
                <c:pt idx="57">
                  <c:v>8.2212257100149504</c:v>
                </c:pt>
                <c:pt idx="58">
                  <c:v>8.2212257100149486</c:v>
                </c:pt>
                <c:pt idx="59">
                  <c:v>8.2212257100149486</c:v>
                </c:pt>
                <c:pt idx="60">
                  <c:v>8.2212257100149486</c:v>
                </c:pt>
                <c:pt idx="61">
                  <c:v>8.2212257100149486</c:v>
                </c:pt>
                <c:pt idx="62">
                  <c:v>8.2212257100149486</c:v>
                </c:pt>
                <c:pt idx="63">
                  <c:v>8.2212257100149486</c:v>
                </c:pt>
                <c:pt idx="64">
                  <c:v>8.2212257100149468</c:v>
                </c:pt>
                <c:pt idx="65">
                  <c:v>8.2212257100149468</c:v>
                </c:pt>
                <c:pt idx="66">
                  <c:v>8.2212257100149486</c:v>
                </c:pt>
                <c:pt idx="67">
                  <c:v>8.2212257100149468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8.2212257100149468</c:v>
                </c:pt>
                <c:pt idx="71">
                  <c:v>8.2212257100149486</c:v>
                </c:pt>
                <c:pt idx="72">
                  <c:v>8.2212257100149468</c:v>
                </c:pt>
                <c:pt idx="73">
                  <c:v>8.2212257100149486</c:v>
                </c:pt>
                <c:pt idx="74">
                  <c:v>8.2212257100149486</c:v>
                </c:pt>
                <c:pt idx="75">
                  <c:v>8.2212257100149486</c:v>
                </c:pt>
                <c:pt idx="76">
                  <c:v>8.2212257100149486</c:v>
                </c:pt>
                <c:pt idx="77">
                  <c:v>8.2212257100149486</c:v>
                </c:pt>
                <c:pt idx="78">
                  <c:v>8.2212257100149486</c:v>
                </c:pt>
                <c:pt idx="79">
                  <c:v>8.2212257100149468</c:v>
                </c:pt>
                <c:pt idx="80">
                  <c:v>8.2212257100149468</c:v>
                </c:pt>
                <c:pt idx="81">
                  <c:v>8.2212257100149486</c:v>
                </c:pt>
                <c:pt idx="82">
                  <c:v>8.2212257100149486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8.2212257100149486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8.2212257100149504</c:v>
                </c:pt>
                <c:pt idx="92">
                  <c:v>8.2212257100149468</c:v>
                </c:pt>
                <c:pt idx="93">
                  <c:v>8.2212257100149468</c:v>
                </c:pt>
                <c:pt idx="94">
                  <c:v>8.2212257100149468</c:v>
                </c:pt>
                <c:pt idx="95">
                  <c:v>8.2212257100149468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8.2212257100149468</c:v>
                </c:pt>
                <c:pt idx="99">
                  <c:v>8.2212257100149468</c:v>
                </c:pt>
                <c:pt idx="100">
                  <c:v>8.2212257100149486</c:v>
                </c:pt>
                <c:pt idx="101">
                  <c:v>8.2212257100149468</c:v>
                </c:pt>
                <c:pt idx="102">
                  <c:v>8.2212257100149468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8.2212257100149468</c:v>
                </c:pt>
                <c:pt idx="106">
                  <c:v>8.2212257100149486</c:v>
                </c:pt>
                <c:pt idx="107">
                  <c:v>8.2212257100149486</c:v>
                </c:pt>
                <c:pt idx="108">
                  <c:v>8.2212257100149486</c:v>
                </c:pt>
                <c:pt idx="109">
                  <c:v>8.2212257100149468</c:v>
                </c:pt>
                <c:pt idx="110">
                  <c:v>8.2212257100149486</c:v>
                </c:pt>
                <c:pt idx="111">
                  <c:v>8.2212257100149486</c:v>
                </c:pt>
                <c:pt idx="112">
                  <c:v>8.2212257100149468</c:v>
                </c:pt>
                <c:pt idx="113">
                  <c:v>8.2212257100149486</c:v>
                </c:pt>
                <c:pt idx="114">
                  <c:v>8.2212257100149486</c:v>
                </c:pt>
                <c:pt idx="115">
                  <c:v>8.2212257100149486</c:v>
                </c:pt>
                <c:pt idx="116">
                  <c:v>8.2212257100149468</c:v>
                </c:pt>
                <c:pt idx="117">
                  <c:v>8.2212257100149486</c:v>
                </c:pt>
                <c:pt idx="118">
                  <c:v>8.2212257100149486</c:v>
                </c:pt>
                <c:pt idx="119">
                  <c:v>8.2212257100149468</c:v>
                </c:pt>
                <c:pt idx="120">
                  <c:v>8.2212257100149486</c:v>
                </c:pt>
                <c:pt idx="121">
                  <c:v>8.2212257100149468</c:v>
                </c:pt>
                <c:pt idx="122">
                  <c:v>8.2212257100149468</c:v>
                </c:pt>
                <c:pt idx="123">
                  <c:v>8.2212257100149504</c:v>
                </c:pt>
                <c:pt idx="124">
                  <c:v>8.2212257100149468</c:v>
                </c:pt>
                <c:pt idx="125">
                  <c:v>8.2212257100149468</c:v>
                </c:pt>
                <c:pt idx="126">
                  <c:v>8.2212257100149468</c:v>
                </c:pt>
                <c:pt idx="127">
                  <c:v>8.2212257100149468</c:v>
                </c:pt>
                <c:pt idx="128">
                  <c:v>8.2212257100149468</c:v>
                </c:pt>
                <c:pt idx="129">
                  <c:v>8.2212257100149468</c:v>
                </c:pt>
                <c:pt idx="130">
                  <c:v>8.2212257100149468</c:v>
                </c:pt>
                <c:pt idx="131">
                  <c:v>8.2212257100149468</c:v>
                </c:pt>
                <c:pt idx="132">
                  <c:v>8.2212257100149504</c:v>
                </c:pt>
                <c:pt idx="133">
                  <c:v>8.2212257100149486</c:v>
                </c:pt>
                <c:pt idx="134">
                  <c:v>8.2212257100149504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8.2212257100149468</c:v>
                </c:pt>
                <c:pt idx="139">
                  <c:v>8.2212257100149451</c:v>
                </c:pt>
                <c:pt idx="140">
                  <c:v>8.2212257100149486</c:v>
                </c:pt>
                <c:pt idx="141">
                  <c:v>8.2212257100149468</c:v>
                </c:pt>
                <c:pt idx="142">
                  <c:v>8.2212257100149486</c:v>
                </c:pt>
                <c:pt idx="143">
                  <c:v>8.2212257100149504</c:v>
                </c:pt>
                <c:pt idx="144">
                  <c:v>8.2212257100149468</c:v>
                </c:pt>
                <c:pt idx="145">
                  <c:v>8.2212257100149486</c:v>
                </c:pt>
                <c:pt idx="146">
                  <c:v>8.2212257100149468</c:v>
                </c:pt>
                <c:pt idx="147">
                  <c:v>8.2212257100149486</c:v>
                </c:pt>
                <c:pt idx="148">
                  <c:v>8.2212257100149451</c:v>
                </c:pt>
                <c:pt idx="149">
                  <c:v>8.2212257100149468</c:v>
                </c:pt>
                <c:pt idx="150">
                  <c:v>8.2212257100149486</c:v>
                </c:pt>
                <c:pt idx="151">
                  <c:v>8.2212257100149468</c:v>
                </c:pt>
                <c:pt idx="152">
                  <c:v>8.2212257100149504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8.2212257100149468</c:v>
                </c:pt>
                <c:pt idx="156">
                  <c:v>8.2212257100149486</c:v>
                </c:pt>
                <c:pt idx="157">
                  <c:v>8.2212257100149504</c:v>
                </c:pt>
                <c:pt idx="158">
                  <c:v>8.2212257100149486</c:v>
                </c:pt>
                <c:pt idx="159">
                  <c:v>8.2212257100149486</c:v>
                </c:pt>
                <c:pt idx="160">
                  <c:v>8.2212257100149468</c:v>
                </c:pt>
                <c:pt idx="161">
                  <c:v>8.2212257100149468</c:v>
                </c:pt>
                <c:pt idx="162">
                  <c:v>8.2212257100149468</c:v>
                </c:pt>
                <c:pt idx="163">
                  <c:v>8.2212257100149486</c:v>
                </c:pt>
                <c:pt idx="164">
                  <c:v>8.2212257100149486</c:v>
                </c:pt>
                <c:pt idx="165">
                  <c:v>8.2212257100149468</c:v>
                </c:pt>
                <c:pt idx="166">
                  <c:v>8.2212257100149486</c:v>
                </c:pt>
                <c:pt idx="167">
                  <c:v>8.2212257100149468</c:v>
                </c:pt>
                <c:pt idx="168">
                  <c:v>8.2212257100149486</c:v>
                </c:pt>
                <c:pt idx="169">
                  <c:v>8.2212257100149468</c:v>
                </c:pt>
                <c:pt idx="170">
                  <c:v>8.2212257100149451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8.2212257100149468</c:v>
                </c:pt>
                <c:pt idx="174">
                  <c:v>8.2212257100149504</c:v>
                </c:pt>
                <c:pt idx="175">
                  <c:v>8.2212257100149486</c:v>
                </c:pt>
                <c:pt idx="176">
                  <c:v>8.2212257100149486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8.2212257100149504</c:v>
                </c:pt>
                <c:pt idx="180">
                  <c:v>8.2212257100149468</c:v>
                </c:pt>
                <c:pt idx="181">
                  <c:v>8.2212257100149486</c:v>
                </c:pt>
                <c:pt idx="182">
                  <c:v>8.2212257100149486</c:v>
                </c:pt>
                <c:pt idx="183">
                  <c:v>8.2212257100149486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8.2212257100149486</c:v>
                </c:pt>
                <c:pt idx="187">
                  <c:v>8.2212257100149451</c:v>
                </c:pt>
                <c:pt idx="188">
                  <c:v>8.2212257100149468</c:v>
                </c:pt>
                <c:pt idx="189">
                  <c:v>8.2212257100149486</c:v>
                </c:pt>
                <c:pt idx="190">
                  <c:v>8.2212257100149486</c:v>
                </c:pt>
                <c:pt idx="191">
                  <c:v>8.2212257100149468</c:v>
                </c:pt>
                <c:pt idx="192">
                  <c:v>8.2212257100149451</c:v>
                </c:pt>
                <c:pt idx="193">
                  <c:v>8.2212257100149486</c:v>
                </c:pt>
                <c:pt idx="194">
                  <c:v>8.2212257100149486</c:v>
                </c:pt>
                <c:pt idx="195">
                  <c:v>8.2212257100149486</c:v>
                </c:pt>
                <c:pt idx="196">
                  <c:v>8.2212257100149468</c:v>
                </c:pt>
                <c:pt idx="197">
                  <c:v>8.2212257100149468</c:v>
                </c:pt>
                <c:pt idx="198">
                  <c:v>8.2212257100149468</c:v>
                </c:pt>
                <c:pt idx="199">
                  <c:v>8.2212257100149486</c:v>
                </c:pt>
                <c:pt idx="200">
                  <c:v>8.2212257100149486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F-4EEE-AD58-D0D2FFB8D792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F-4EEE-AD58-D0D2FFB8D792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6.2627345745539298E-2</c:v>
                </c:pt>
                <c:pt idx="74">
                  <c:v>0.18309002844114217</c:v>
                </c:pt>
                <c:pt idx="75">
                  <c:v>0.30162530821361111</c:v>
                </c:pt>
                <c:pt idx="76">
                  <c:v>0.41827907560874134</c:v>
                </c:pt>
                <c:pt idx="77">
                  <c:v>0.53309577580079659</c:v>
                </c:pt>
                <c:pt idx="78">
                  <c:v>0.64611846505235504</c:v>
                </c:pt>
                <c:pt idx="79">
                  <c:v>0.75738886454807564</c:v>
                </c:pt>
                <c:pt idx="80">
                  <c:v>0.86694741174385559</c:v>
                </c:pt>
                <c:pt idx="81">
                  <c:v>0.9748333093641337</c:v>
                </c:pt>
                <c:pt idx="82">
                  <c:v>1.0810845721719795</c:v>
                </c:pt>
                <c:pt idx="83">
                  <c:v>1.1857380716293373</c:v>
                </c:pt>
                <c:pt idx="84">
                  <c:v>1.2888295785574728</c:v>
                </c:pt>
                <c:pt idx="85">
                  <c:v>1.3903938039014934</c:v>
                </c:pt>
                <c:pt idx="86">
                  <c:v>1.4904644376963336</c:v>
                </c:pt>
                <c:pt idx="87">
                  <c:v>1.5890741863262878</c:v>
                </c:pt>
                <c:pt idx="88">
                  <c:v>1.6862548081645028</c:v>
                </c:pt>
                <c:pt idx="89">
                  <c:v>1.7820371476741097</c:v>
                </c:pt>
                <c:pt idx="90">
                  <c:v>1.8764511680478657</c:v>
                </c:pt>
                <c:pt idx="91">
                  <c:v>1.9695259824588778</c:v>
                </c:pt>
                <c:pt idx="92">
                  <c:v>2.0612898839908538</c:v>
                </c:pt>
                <c:pt idx="93">
                  <c:v>2.1517703743125982</c:v>
                </c:pt>
                <c:pt idx="94">
                  <c:v>2.2409941911576468</c:v>
                </c:pt>
                <c:pt idx="95">
                  <c:v>2.3289873346669059</c:v>
                </c:pt>
                <c:pt idx="96">
                  <c:v>2.4157750926486412</c:v>
                </c:pt>
                <c:pt idx="97">
                  <c:v>2.5013820648074923</c:v>
                </c:pt>
                <c:pt idx="98">
                  <c:v>2.5858321859912277</c:v>
                </c:pt>
                <c:pt idx="99">
                  <c:v>2.6691487485013519</c:v>
                </c:pt>
                <c:pt idx="100">
                  <c:v>2.7513544235113434</c:v>
                </c:pt>
                <c:pt idx="101">
                  <c:v>2.8324712816337843</c:v>
                </c:pt>
                <c:pt idx="102">
                  <c:v>2.9125208126756679</c:v>
                </c:pt>
                <c:pt idx="103">
                  <c:v>2.9915239446189625</c:v>
                </c:pt>
                <c:pt idx="104">
                  <c:v>3.0695010618617</c:v>
                </c:pt>
                <c:pt idx="105">
                  <c:v>3.1464720227529135</c:v>
                </c:pt>
                <c:pt idx="106">
                  <c:v>3.2224561764532154</c:v>
                </c:pt>
                <c:pt idx="107">
                  <c:v>3.2974723791509639</c:v>
                </c:pt>
                <c:pt idx="108">
                  <c:v>3.3715390096626683</c:v>
                </c:pt>
                <c:pt idx="109">
                  <c:v>3.4446739844446626</c:v>
                </c:pt>
                <c:pt idx="110">
                  <c:v>3.5168947720418844</c:v>
                </c:pt>
                <c:pt idx="111">
                  <c:v>3.5882184069981435</c:v>
                </c:pt>
                <c:pt idx="112">
                  <c:v>3.658661503251242</c:v>
                </c:pt>
                <c:pt idx="113">
                  <c:v>3.7282402670349768</c:v>
                </c:pt>
                <c:pt idx="114">
                  <c:v>3.796970509309157</c:v>
                </c:pt>
                <c:pt idx="115">
                  <c:v>3.8648676577375833</c:v>
                </c:pt>
                <c:pt idx="116">
                  <c:v>3.9319467682331402</c:v>
                </c:pt>
                <c:pt idx="117">
                  <c:v>3.9982225360880324</c:v>
                </c:pt>
                <c:pt idx="118">
                  <c:v>4.0637093067065564</c:v>
                </c:pt>
                <c:pt idx="119">
                  <c:v>4.1284210859568127</c:v>
                </c:pt>
                <c:pt idx="120">
                  <c:v>4.1923715501570671</c:v>
                </c:pt>
                <c:pt idx="121">
                  <c:v>4.2555740557117074</c:v>
                </c:pt>
                <c:pt idx="122">
                  <c:v>4.3180416484110546</c:v>
                </c:pt>
                <c:pt idx="123">
                  <c:v>4.3797870724086794</c:v>
                </c:pt>
                <c:pt idx="124">
                  <c:v>4.4408227788890882</c:v>
                </c:pt>
                <c:pt idx="125">
                  <c:v>4.5011609344382943</c:v>
                </c:pt>
                <c:pt idx="126">
                  <c:v>4.5608134291289852</c:v>
                </c:pt>
                <c:pt idx="127">
                  <c:v>4.6197918843316472</c:v>
                </c:pt>
                <c:pt idx="128">
                  <c:v>4.6781076602623681</c:v>
                </c:pt>
                <c:pt idx="129">
                  <c:v>4.7357718632776624</c:v>
                </c:pt>
                <c:pt idx="130">
                  <c:v>4.7927953529261176</c:v>
                </c:pt>
                <c:pt idx="131">
                  <c:v>4.8491887487663075</c:v>
                </c:pt>
                <c:pt idx="132">
                  <c:v>4.904962436959897</c:v>
                </c:pt>
                <c:pt idx="133">
                  <c:v>4.9601265766486407</c:v>
                </c:pt>
                <c:pt idx="134">
                  <c:v>5.0146911061233785</c:v>
                </c:pt>
                <c:pt idx="135">
                  <c:v>5.0686657487929825</c:v>
                </c:pt>
                <c:pt idx="136">
                  <c:v>5.1220600189607595</c:v>
                </c:pt>
                <c:pt idx="137">
                  <c:v>5.1748832274155152</c:v>
                </c:pt>
                <c:pt idx="138">
                  <c:v>5.2271444868441561</c:v>
                </c:pt>
                <c:pt idx="139">
                  <c:v>5.2788527170724926</c:v>
                </c:pt>
                <c:pt idx="140">
                  <c:v>5.3300166501405339</c:v>
                </c:pt>
                <c:pt idx="141">
                  <c:v>5.380644835218332</c:v>
                </c:pt>
                <c:pt idx="142">
                  <c:v>5.4307456433682395</c:v>
                </c:pt>
                <c:pt idx="143">
                  <c:v>5.4803272721590748</c:v>
                </c:pt>
                <c:pt idx="144">
                  <c:v>5.5293977501376386</c:v>
                </c:pt>
                <c:pt idx="145">
                  <c:v>5.5779649411625716</c:v>
                </c:pt>
                <c:pt idx="146">
                  <c:v>5.6260365486056187</c:v>
                </c:pt>
                <c:pt idx="147">
                  <c:v>5.6736201194248821</c:v>
                </c:pt>
                <c:pt idx="148">
                  <c:v>5.7207230481146514</c:v>
                </c:pt>
                <c:pt idx="149">
                  <c:v>5.7673525805361887</c:v>
                </c:pt>
                <c:pt idx="150">
                  <c:v>5.8135158176335047</c:v>
                </c:pt>
                <c:pt idx="151">
                  <c:v>5.8592197190383155</c:v>
                </c:pt>
                <c:pt idx="152">
                  <c:v>5.9044711065678248</c:v>
                </c:pt>
                <c:pt idx="153">
                  <c:v>5.9492766676192144</c:v>
                </c:pt>
                <c:pt idx="154">
                  <c:v>5.9936429584642186</c:v>
                </c:pt>
                <c:pt idx="155">
                  <c:v>6.0375764074473199</c:v>
                </c:pt>
                <c:pt idx="156">
                  <c:v>6.0810833180907755</c:v>
                </c:pt>
                <c:pt idx="157">
                  <c:v>6.1241698721096611</c:v>
                </c:pt>
                <c:pt idx="158">
                  <c:v>6.1668421323399034</c:v>
                </c:pt>
                <c:pt idx="159">
                  <c:v>6.2091060455822937</c:v>
                </c:pt>
                <c:pt idx="160">
                  <c:v>6.2509674453652355</c:v>
                </c:pt>
                <c:pt idx="161">
                  <c:v>6.2924320546289048</c:v>
                </c:pt>
                <c:pt idx="162">
                  <c:v>6.333505488333488</c:v>
                </c:pt>
                <c:pt idx="163">
                  <c:v>6.3741932559938919</c:v>
                </c:pt>
                <c:pt idx="164">
                  <c:v>6.4145007641434519</c:v>
                </c:pt>
                <c:pt idx="165">
                  <c:v>6.454433318728829</c:v>
                </c:pt>
                <c:pt idx="166">
                  <c:v>6.4939961274384173</c:v>
                </c:pt>
                <c:pt idx="167">
                  <c:v>6.5331943019663514</c:v>
                </c:pt>
                <c:pt idx="168">
                  <c:v>6.5720328602142093</c:v>
                </c:pt>
                <c:pt idx="169">
                  <c:v>6.6105167284324109</c:v>
                </c:pt>
                <c:pt idx="170">
                  <c:v>6.648650743303171</c:v>
                </c:pt>
                <c:pt idx="171">
                  <c:v>6.6864396539669597</c:v>
                </c:pt>
                <c:pt idx="172">
                  <c:v>6.7238881239941328</c:v>
                </c:pt>
                <c:pt idx="173">
                  <c:v>6.7610007333035762</c:v>
                </c:pt>
                <c:pt idx="174">
                  <c:v>6.7977819800298986</c:v>
                </c:pt>
                <c:pt idx="175">
                  <c:v>6.8342362823408775</c:v>
                </c:pt>
                <c:pt idx="176">
                  <c:v>6.8703679802066224</c:v>
                </c:pt>
                <c:pt idx="177">
                  <c:v>6.9061813371220095</c:v>
                </c:pt>
                <c:pt idx="178">
                  <c:v>6.9416805417837573</c:v>
                </c:pt>
                <c:pt idx="179">
                  <c:v>6.9768697097235641</c:v>
                </c:pt>
                <c:pt idx="180">
                  <c:v>7.0117528848986792</c:v>
                </c:pt>
                <c:pt idx="181">
                  <c:v>7.0463340412411073</c:v>
                </c:pt>
                <c:pt idx="182">
                  <c:v>7.0806170841667919</c:v>
                </c:pt>
                <c:pt idx="183">
                  <c:v>7.1146058520459032</c:v>
                </c:pt>
                <c:pt idx="184">
                  <c:v>7.1483041176354485</c:v>
                </c:pt>
                <c:pt idx="185">
                  <c:v>7.1817155894752984</c:v>
                </c:pt>
                <c:pt idx="186">
                  <c:v>7.2148439132487088</c:v>
                </c:pt>
                <c:pt idx="187">
                  <c:v>7.2476926731084159</c:v>
                </c:pt>
                <c:pt idx="188">
                  <c:v>7.2802653929693069</c:v>
                </c:pt>
                <c:pt idx="189">
                  <c:v>7.3125655377685987</c:v>
                </c:pt>
                <c:pt idx="190">
                  <c:v>7.3445965146945609</c:v>
                </c:pt>
                <c:pt idx="191">
                  <c:v>7.3763616743846256</c:v>
                </c:pt>
                <c:pt idx="192">
                  <c:v>7.4078643120937775</c:v>
                </c:pt>
                <c:pt idx="193">
                  <c:v>7.4391076688341347</c:v>
                </c:pt>
                <c:pt idx="194">
                  <c:v>7.4700949324864512</c:v>
                </c:pt>
                <c:pt idx="195">
                  <c:v>7.5008292388844637</c:v>
                </c:pt>
                <c:pt idx="196">
                  <c:v>7.5313136728727388</c:v>
                </c:pt>
                <c:pt idx="197">
                  <c:v>7.5615512693388416</c:v>
                </c:pt>
                <c:pt idx="198">
                  <c:v>7.5915450142205394</c:v>
                </c:pt>
                <c:pt idx="199">
                  <c:v>7.6212978454887281</c:v>
                </c:pt>
                <c:pt idx="200">
                  <c:v>7.6508126541067742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BF-4EEE-AD58-D0D2FFB8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7208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-8.1155575820275168</c:v>
                </c:pt>
                <c:pt idx="1">
                  <c:v>-7.9564290019877619</c:v>
                </c:pt>
                <c:pt idx="2">
                  <c:v>-7.8034207519495329</c:v>
                </c:pt>
                <c:pt idx="3">
                  <c:v>-7.656186398139166</c:v>
                </c:pt>
                <c:pt idx="4">
                  <c:v>-7.5144051685439974</c:v>
                </c:pt>
                <c:pt idx="5">
                  <c:v>-7.3777796200250139</c:v>
                </c:pt>
                <c:pt idx="6">
                  <c:v>-7.2460335553817101</c:v>
                </c:pt>
                <c:pt idx="7">
                  <c:v>-7.11891015967326</c:v>
                </c:pt>
                <c:pt idx="8">
                  <c:v>-6.996170329334066</c:v>
                </c:pt>
                <c:pt idx="9">
                  <c:v>-6.8775911712097582</c:v>
                </c:pt>
                <c:pt idx="10">
                  <c:v>-6.7629646516895958</c:v>
                </c:pt>
                <c:pt idx="11">
                  <c:v>-6.6520963787110778</c:v>
                </c:pt>
                <c:pt idx="12">
                  <c:v>-6.5448045016350944</c:v>
                </c:pt>
                <c:pt idx="13">
                  <c:v>-6.4409187158948527</c:v>
                </c:pt>
                <c:pt idx="14">
                  <c:v>-6.3402793609589958</c:v>
                </c:pt>
                <c:pt idx="15">
                  <c:v>-6.2427366015596268</c:v>
                </c:pt>
                <c:pt idx="16">
                  <c:v>-6.1481496833541787</c:v>
                </c:pt>
                <c:pt idx="17">
                  <c:v>-6.0563862552444139</c:v>
                </c:pt>
                <c:pt idx="18">
                  <c:v>-5.9673217514908199</c:v>
                </c:pt>
                <c:pt idx="19">
                  <c:v>-5.8808388275561709</c:v>
                </c:pt>
                <c:pt idx="20">
                  <c:v>-5.796826844305369</c:v>
                </c:pt>
                <c:pt idx="21">
                  <c:v>-5.7151813957940254</c:v>
                </c:pt>
                <c:pt idx="22">
                  <c:v>-5.6358038764079961</c:v>
                </c:pt>
                <c:pt idx="23">
                  <c:v>-5.5586010835804895</c:v>
                </c:pt>
                <c:pt idx="24">
                  <c:v>-5.4834848527212943</c:v>
                </c:pt>
                <c:pt idx="25">
                  <c:v>-5.4103717213516767</c:v>
                </c:pt>
                <c:pt idx="26">
                  <c:v>-5.3391826197549435</c:v>
                </c:pt>
                <c:pt idx="27">
                  <c:v>-5.2698425857321523</c:v>
                </c:pt>
                <c:pt idx="28">
                  <c:v>-5.2022805012996898</c:v>
                </c:pt>
                <c:pt idx="29">
                  <c:v>-5.1364288493845027</c:v>
                </c:pt>
                <c:pt idx="30">
                  <c:v>-5.0722234887671966</c:v>
                </c:pt>
                <c:pt idx="31">
                  <c:v>-5.0096034456959959</c:v>
                </c:pt>
                <c:pt idx="32">
                  <c:v>-4.9485107207484846</c:v>
                </c:pt>
                <c:pt idx="33">
                  <c:v>-4.8888901096551294</c:v>
                </c:pt>
                <c:pt idx="34">
                  <c:v>-4.8306890369211395</c:v>
                </c:pt>
                <c:pt idx="35">
                  <c:v>-4.7738574011926564</c:v>
                </c:pt>
                <c:pt idx="36">
                  <c:v>-4.7183474314113454</c:v>
                </c:pt>
                <c:pt idx="37">
                  <c:v>-4.6641135528893765</c:v>
                </c:pt>
                <c:pt idx="38">
                  <c:v>-4.6111122625156336</c:v>
                </c:pt>
                <c:pt idx="39">
                  <c:v>-4.5593020123750074</c:v>
                </c:pt>
                <c:pt idx="40">
                  <c:v>-4.5086431011263972</c:v>
                </c:pt>
                <c:pt idx="41">
                  <c:v>-4.4590975725425901</c:v>
                </c:pt>
                <c:pt idx="42">
                  <c:v>-4.410629120667128</c:v>
                </c:pt>
                <c:pt idx="43">
                  <c:v>-4.3632030010900618</c:v>
                </c:pt>
                <c:pt idx="44">
                  <c:v>-4.3167859478869763</c:v>
                </c:pt>
                <c:pt idx="45">
                  <c:v>-4.2713460958039544</c:v>
                </c:pt>
                <c:pt idx="46">
                  <c:v>-4.2268529073059966</c:v>
                </c:pt>
                <c:pt idx="47">
                  <c:v>-4.1832771041378933</c:v>
                </c:pt>
                <c:pt idx="48">
                  <c:v>-4.1405906030752622</c:v>
                </c:pt>
                <c:pt idx="49">
                  <c:v>-4.0987664555694518</c:v>
                </c:pt>
                <c:pt idx="50">
                  <c:v>-4.0577787910137566</c:v>
                </c:pt>
                <c:pt idx="51">
                  <c:v>-4.0176027633799567</c:v>
                </c:pt>
                <c:pt idx="52">
                  <c:v>-3.9782145009938796</c:v>
                </c:pt>
                <c:pt idx="53">
                  <c:v>-3.939591059236657</c:v>
                </c:pt>
                <c:pt idx="54">
                  <c:v>-3.9017103759747664</c:v>
                </c:pt>
                <c:pt idx="55">
                  <c:v>-3.8645512295369109</c:v>
                </c:pt>
                <c:pt idx="56">
                  <c:v>-3.8280931990695821</c:v>
                </c:pt>
                <c:pt idx="57">
                  <c:v>-3.7923166271156612</c:v>
                </c:pt>
                <c:pt idx="58">
                  <c:v>-3.7572025842719978</c:v>
                </c:pt>
                <c:pt idx="59">
                  <c:v>-3.7227328357924376</c:v>
                </c:pt>
                <c:pt idx="60">
                  <c:v>-3.6888898100125065</c:v>
                </c:pt>
                <c:pt idx="61">
                  <c:v>-3.6556565684808624</c:v>
                </c:pt>
                <c:pt idx="62">
                  <c:v>-3.6230167776908551</c:v>
                </c:pt>
                <c:pt idx="63">
                  <c:v>-3.5909546823130598</c:v>
                </c:pt>
                <c:pt idx="64">
                  <c:v>-3.5594550798366287</c:v>
                </c:pt>
                <c:pt idx="65">
                  <c:v>-3.5285032965337013</c:v>
                </c:pt>
                <c:pt idx="66">
                  <c:v>-3.4980851646670317</c:v>
                </c:pt>
                <c:pt idx="67">
                  <c:v>-3.4681870008664588</c:v>
                </c:pt>
                <c:pt idx="68">
                  <c:v>-3.4387955856048791</c:v>
                </c:pt>
                <c:pt idx="69">
                  <c:v>-3.4098981437090394</c:v>
                </c:pt>
                <c:pt idx="70">
                  <c:v>-3.381482325844797</c:v>
                </c:pt>
                <c:pt idx="71">
                  <c:v>-3.35353619092046</c:v>
                </c:pt>
                <c:pt idx="72">
                  <c:v>-3.3260481893555385</c:v>
                </c:pt>
                <c:pt idx="73">
                  <c:v>-3.2990071471656566</c:v>
                </c:pt>
                <c:pt idx="74">
                  <c:v>-3.2724022508175459</c:v>
                </c:pt>
                <c:pt idx="75">
                  <c:v>-3.2462230328110055</c:v>
                </c:pt>
                <c:pt idx="76">
                  <c:v>-3.2204593579474263</c:v>
                </c:pt>
                <c:pt idx="77">
                  <c:v>-3.1951014102470534</c:v>
                </c:pt>
                <c:pt idx="78">
                  <c:v>-3.1701396804794975</c:v>
                </c:pt>
                <c:pt idx="79">
                  <c:v>-3.1455649542742306</c:v>
                </c:pt>
                <c:pt idx="80">
                  <c:v>-3.1213683007798125</c:v>
                </c:pt>
                <c:pt idx="81">
                  <c:v>-3.0975410618425623</c:v>
                </c:pt>
                <c:pt idx="82">
                  <c:v>-3.0740748416770884</c:v>
                </c:pt>
                <c:pt idx="83">
                  <c:v>-3.0509614970028247</c:v>
                </c:pt>
                <c:pt idx="84">
                  <c:v>-3.0281931276222069</c:v>
                </c:pt>
                <c:pt idx="85">
                  <c:v>-3.0057620674175975</c:v>
                </c:pt>
                <c:pt idx="86">
                  <c:v>-2.9836608757454091</c:v>
                </c:pt>
                <c:pt idx="87">
                  <c:v>-2.9618823292071221</c:v>
                </c:pt>
                <c:pt idx="88">
                  <c:v>-2.9404194137780846</c:v>
                </c:pt>
                <c:pt idx="89">
                  <c:v>-2.9192653172760843</c:v>
                </c:pt>
                <c:pt idx="90">
                  <c:v>-2.8984134221526832</c:v>
                </c:pt>
                <c:pt idx="91">
                  <c:v>-2.8778572985913171</c:v>
                </c:pt>
                <c:pt idx="92">
                  <c:v>-2.8575906978970123</c:v>
                </c:pt>
                <c:pt idx="93">
                  <c:v>-2.8376075461634662</c:v>
                </c:pt>
                <c:pt idx="94">
                  <c:v>-2.817901938203998</c:v>
                </c:pt>
                <c:pt idx="95">
                  <c:v>-2.7984681317336255</c:v>
                </c:pt>
                <c:pt idx="96">
                  <c:v>-2.7793005417902439</c:v>
                </c:pt>
                <c:pt idx="97">
                  <c:v>-2.760393735383508</c:v>
                </c:pt>
                <c:pt idx="98">
                  <c:v>-2.7417424263606467</c:v>
                </c:pt>
                <c:pt idx="99">
                  <c:v>-2.7233414704790313</c:v>
                </c:pt>
                <c:pt idx="100">
                  <c:v>-2.7051858606758383</c:v>
                </c:pt>
                <c:pt idx="101">
                  <c:v>-2.6872707225256662</c:v>
                </c:pt>
                <c:pt idx="102">
                  <c:v>-2.6695913098774717</c:v>
                </c:pt>
                <c:pt idx="103">
                  <c:v>-2.6521430006625857</c:v>
                </c:pt>
                <c:pt idx="104">
                  <c:v>-2.6349212928660757</c:v>
                </c:pt>
                <c:pt idx="105">
                  <c:v>-2.6179218006540368</c:v>
                </c:pt>
                <c:pt idx="106">
                  <c:v>-2.601140250649844</c:v>
                </c:pt>
                <c:pt idx="107">
                  <c:v>-2.5845724783527113</c:v>
                </c:pt>
                <c:pt idx="108">
                  <c:v>-2.5682144246922509</c:v>
                </c:pt>
                <c:pt idx="109">
                  <c:v>-2.5520621327130542</c:v>
                </c:pt>
                <c:pt idx="110">
                  <c:v>-2.5361117443835979</c:v>
                </c:pt>
                <c:pt idx="111">
                  <c:v>-2.5203594975240726</c:v>
                </c:pt>
                <c:pt idx="112">
                  <c:v>-2.504801722847998</c:v>
                </c:pt>
                <c:pt idx="113">
                  <c:v>-2.4894348411127343</c:v>
                </c:pt>
                <c:pt idx="114">
                  <c:v>-2.4742553603742419</c:v>
                </c:pt>
                <c:pt idx="115">
                  <c:v>-2.4592598733416708</c:v>
                </c:pt>
                <c:pt idx="116">
                  <c:v>-2.4444450548275642</c:v>
                </c:pt>
                <c:pt idx="117">
                  <c:v>-2.4298076592896751</c:v>
                </c:pt>
                <c:pt idx="118">
                  <c:v>-2.4153445184605693</c:v>
                </c:pt>
                <c:pt idx="119">
                  <c:v>-2.4010525390613946</c:v>
                </c:pt>
                <c:pt idx="120">
                  <c:v>-2.3869287005963273</c:v>
                </c:pt>
                <c:pt idx="121">
                  <c:v>-2.3729700532244191</c:v>
                </c:pt>
                <c:pt idx="122">
                  <c:v>-2.3591737157056727</c:v>
                </c:pt>
                <c:pt idx="123">
                  <c:v>-2.3455368734183564</c:v>
                </c:pt>
                <c:pt idx="124">
                  <c:v>-2.3320567764446873</c:v>
                </c:pt>
                <c:pt idx="125">
                  <c:v>-2.3187307377221469</c:v>
                </c:pt>
                <c:pt idx="126">
                  <c:v>-2.3055561312578159</c:v>
                </c:pt>
                <c:pt idx="127">
                  <c:v>-2.2925303904032526</c:v>
                </c:pt>
                <c:pt idx="128">
                  <c:v>-2.2796510061875037</c:v>
                </c:pt>
                <c:pt idx="129">
                  <c:v>-2.2669155257060094</c:v>
                </c:pt>
                <c:pt idx="130">
                  <c:v>-2.2543215505631982</c:v>
                </c:pt>
                <c:pt idx="131">
                  <c:v>-2.2418667353667163</c:v>
                </c:pt>
                <c:pt idx="132">
                  <c:v>-2.229548786271295</c:v>
                </c:pt>
                <c:pt idx="133">
                  <c:v>-2.2173654595703587</c:v>
                </c:pt>
                <c:pt idx="134">
                  <c:v>-2.2053145603335635</c:v>
                </c:pt>
                <c:pt idx="135">
                  <c:v>-2.1933939410885173</c:v>
                </c:pt>
                <c:pt idx="136">
                  <c:v>-2.1816015005450304</c:v>
                </c:pt>
                <c:pt idx="137">
                  <c:v>-2.1699351823602977</c:v>
                </c:pt>
                <c:pt idx="138">
                  <c:v>-2.1583929739434877</c:v>
                </c:pt>
                <c:pt idx="139">
                  <c:v>-2.1469729052982838</c:v>
                </c:pt>
                <c:pt idx="140">
                  <c:v>-2.1356730479019772</c:v>
                </c:pt>
                <c:pt idx="141">
                  <c:v>-2.124491513619768</c:v>
                </c:pt>
                <c:pt idx="142">
                  <c:v>-2.1134264536529983</c:v>
                </c:pt>
                <c:pt idx="143">
                  <c:v>-2.1024760575200809</c:v>
                </c:pt>
                <c:pt idx="144">
                  <c:v>-2.0916385520689467</c:v>
                </c:pt>
                <c:pt idx="145">
                  <c:v>-2.0809122005198755</c:v>
                </c:pt>
                <c:pt idx="146">
                  <c:v>-2.0702953015376306</c:v>
                </c:pt>
                <c:pt idx="147">
                  <c:v>-2.0597861883318558</c:v>
                </c:pt>
                <c:pt idx="148">
                  <c:v>-2.0493832277847255</c:v>
                </c:pt>
                <c:pt idx="149">
                  <c:v>-2.039084819604903</c:v>
                </c:pt>
                <c:pt idx="150">
                  <c:v>-2.0288893955068783</c:v>
                </c:pt>
                <c:pt idx="151">
                  <c:v>-2.0187954184148049</c:v>
                </c:pt>
                <c:pt idx="152">
                  <c:v>-2.0088013816899797</c:v>
                </c:pt>
                <c:pt idx="153">
                  <c:v>-1.9989058083811617</c:v>
                </c:pt>
                <c:pt idx="154">
                  <c:v>-1.9891072504969405</c:v>
                </c:pt>
                <c:pt idx="155">
                  <c:v>-1.9794042882993947</c:v>
                </c:pt>
                <c:pt idx="156">
                  <c:v>-1.9697955296183296</c:v>
                </c:pt>
                <c:pt idx="157">
                  <c:v>-1.9602796091853916</c:v>
                </c:pt>
                <c:pt idx="158">
                  <c:v>-1.950855187987385</c:v>
                </c:pt>
                <c:pt idx="159">
                  <c:v>-1.9415209526381632</c:v>
                </c:pt>
                <c:pt idx="160">
                  <c:v>-1.9322756147684577</c:v>
                </c:pt>
                <c:pt idx="161">
                  <c:v>-1.9231179104330622</c:v>
                </c:pt>
                <c:pt idx="162">
                  <c:v>-1.9140465995347935</c:v>
                </c:pt>
                <c:pt idx="163">
                  <c:v>-1.9050604652646768</c:v>
                </c:pt>
                <c:pt idx="164">
                  <c:v>-1.896158313557833</c:v>
                </c:pt>
                <c:pt idx="165">
                  <c:v>-1.8873389725645409</c:v>
                </c:pt>
                <c:pt idx="166">
                  <c:v>-1.8786012921360018</c:v>
                </c:pt>
                <c:pt idx="167">
                  <c:v>-1.8699441433243154</c:v>
                </c:pt>
                <c:pt idx="168">
                  <c:v>-1.8613664178962221</c:v>
                </c:pt>
                <c:pt idx="169">
                  <c:v>-1.8528670278601667</c:v>
                </c:pt>
                <c:pt idx="170">
                  <c:v>-1.8444449050062568</c:v>
                </c:pt>
                <c:pt idx="171">
                  <c:v>-1.8360990004587174</c:v>
                </c:pt>
                <c:pt idx="172">
                  <c:v>-1.8278282842404352</c:v>
                </c:pt>
                <c:pt idx="173">
                  <c:v>-1.8196317448492223</c:v>
                </c:pt>
                <c:pt idx="174">
                  <c:v>-1.8115083888454317</c:v>
                </c:pt>
                <c:pt idx="175">
                  <c:v>-1.8034572404505629</c:v>
                </c:pt>
                <c:pt idx="176">
                  <c:v>-1.7954773411565346</c:v>
                </c:pt>
                <c:pt idx="177">
                  <c:v>-1.7875677493452722</c:v>
                </c:pt>
                <c:pt idx="178">
                  <c:v>-1.7797275399183194</c:v>
                </c:pt>
                <c:pt idx="179">
                  <c:v>-1.7719558039361434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BF-4EEE-AD58-D0D2FFB8D792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-12.860037399212834</c:v>
                </c:pt>
                <c:pt idx="1">
                  <c:v>-12.607879803149839</c:v>
                </c:pt>
                <c:pt idx="2">
                  <c:v>-12.365420576166184</c:v>
                </c:pt>
                <c:pt idx="3">
                  <c:v>-12.13211075397437</c:v>
                </c:pt>
                <c:pt idx="4">
                  <c:v>-11.907442036308179</c:v>
                </c:pt>
                <c:pt idx="5">
                  <c:v>-11.690943090193484</c:v>
                </c:pt>
                <c:pt idx="6">
                  <c:v>-11.482176249297172</c:v>
                </c:pt>
                <c:pt idx="7">
                  <c:v>-11.280734560713011</c:v>
                </c:pt>
                <c:pt idx="8">
                  <c:v>-11.086239137252443</c:v>
                </c:pt>
                <c:pt idx="9">
                  <c:v>-10.898336778993926</c:v>
                </c:pt>
                <c:pt idx="10">
                  <c:v>-10.71669783267736</c:v>
                </c:pt>
                <c:pt idx="11">
                  <c:v>-10.541014261649863</c:v>
                </c:pt>
                <c:pt idx="12">
                  <c:v>-10.370997902590995</c:v>
                </c:pt>
                <c:pt idx="13">
                  <c:v>-10.206378888264151</c:v>
                </c:pt>
                <c:pt idx="14">
                  <c:v>-10.046904218135024</c:v>
                </c:pt>
                <c:pt idx="15">
                  <c:v>-9.8923364609329472</c:v>
                </c:pt>
                <c:pt idx="16">
                  <c:v>-9.7424525751612361</c:v>
                </c:pt>
                <c:pt idx="17">
                  <c:v>-9.5970428352334558</c:v>
                </c:pt>
                <c:pt idx="18">
                  <c:v>-9.4559098523623764</c:v>
                </c:pt>
                <c:pt idx="19">
                  <c:v>-9.3188676805890083</c:v>
                </c:pt>
                <c:pt idx="20">
                  <c:v>-9.1857409994377388</c:v>
                </c:pt>
                <c:pt idx="21">
                  <c:v>-9.056364365642839</c:v>
                </c:pt>
                <c:pt idx="22">
                  <c:v>-8.9305815272311317</c:v>
                </c:pt>
                <c:pt idx="23">
                  <c:v>-8.808244793981391</c:v>
                </c:pt>
                <c:pt idx="24">
                  <c:v>-8.689214458927589</c:v>
                </c:pt>
                <c:pt idx="25">
                  <c:v>-8.5733582661418879</c:v>
                </c:pt>
                <c:pt idx="26">
                  <c:v>-8.4605509205347573</c:v>
                </c:pt>
                <c:pt idx="27">
                  <c:v>-8.3506736358524876</c:v>
                </c:pt>
                <c:pt idx="28">
                  <c:v>-8.2436137174441235</c:v>
                </c:pt>
                <c:pt idx="29">
                  <c:v>-8.1392641767169813</c:v>
                </c:pt>
                <c:pt idx="30">
                  <c:v>-7.9662104559162339</c:v>
                </c:pt>
                <c:pt idx="31">
                  <c:v>-7.6826769934975143</c:v>
                </c:pt>
                <c:pt idx="32">
                  <c:v>-7.4060589813816895</c:v>
                </c:pt>
                <c:pt idx="33">
                  <c:v>-7.1361064635337188</c:v>
                </c:pt>
                <c:pt idx="34">
                  <c:v>-6.8725813865868917</c:v>
                </c:pt>
                <c:pt idx="35">
                  <c:v>-6.6152568996858703</c:v>
                </c:pt>
                <c:pt idx="36">
                  <c:v>-6.3639167031778898</c:v>
                </c:pt>
                <c:pt idx="37">
                  <c:v>-6.1183544422218255</c:v>
                </c:pt>
                <c:pt idx="38">
                  <c:v>-5.8783731417420322</c:v>
                </c:pt>
                <c:pt idx="39">
                  <c:v>-5.6437846794752664</c:v>
                </c:pt>
                <c:pt idx="40">
                  <c:v>-5.414409294147764</c:v>
                </c:pt>
                <c:pt idx="41">
                  <c:v>-5.1900751260802052</c:v>
                </c:pt>
                <c:pt idx="42">
                  <c:v>-4.9706177877532465</c:v>
                </c:pt>
                <c:pt idx="43">
                  <c:v>-4.7558799620784793</c:v>
                </c:pt>
                <c:pt idx="44">
                  <c:v>-4.5457110263116904</c:v>
                </c:pt>
                <c:pt idx="45">
                  <c:v>-4.3399666997189321</c:v>
                </c:pt>
                <c:pt idx="46">
                  <c:v>-4.1385087132635263</c:v>
                </c:pt>
                <c:pt idx="47">
                  <c:v>-3.9412044997247264</c:v>
                </c:pt>
                <c:pt idx="48">
                  <c:v>-3.7479269027887598</c:v>
                </c:pt>
                <c:pt idx="49">
                  <c:v>-3.5585539037706946</c:v>
                </c:pt>
                <c:pt idx="50">
                  <c:v>-3.3729683647329867</c:v>
                </c:pt>
                <c:pt idx="51">
                  <c:v>-3.1910577868643402</c:v>
                </c:pt>
                <c:pt idx="52">
                  <c:v>-3.0127140830715557</c:v>
                </c:pt>
                <c:pt idx="53">
                  <c:v>-2.8378333638184334</c:v>
                </c:pt>
                <c:pt idx="54">
                  <c:v>-2.6663157353201816</c:v>
                </c:pt>
                <c:pt idx="55">
                  <c:v>-2.4980651092695103</c:v>
                </c:pt>
                <c:pt idx="56">
                  <c:v>-2.3329890233330026</c:v>
                </c:pt>
                <c:pt idx="57">
                  <c:v>-2.170998471713073</c:v>
                </c:pt>
                <c:pt idx="58">
                  <c:v>-2.0120077451231344</c:v>
                </c:pt>
                <c:pt idx="59">
                  <c:v>-1.8559342795715454</c:v>
                </c:pt>
                <c:pt idx="60">
                  <c:v>-1.7026985133936201</c:v>
                </c:pt>
                <c:pt idx="61">
                  <c:v>-1.5522237520117002</c:v>
                </c:pt>
                <c:pt idx="62">
                  <c:v>-1.4044360399401645</c:v>
                </c:pt>
                <c:pt idx="63">
                  <c:v>-1.2592640395867163</c:v>
                </c:pt>
                <c:pt idx="64">
                  <c:v>-1.1166389164324415</c:v>
                </c:pt>
                <c:pt idx="65">
                  <c:v>-0.9764942302025964</c:v>
                </c:pt>
                <c:pt idx="66">
                  <c:v>-0.83876583166636698</c:v>
                </c:pt>
                <c:pt idx="67">
                  <c:v>-0.70339176472904741</c:v>
                </c:pt>
                <c:pt idx="68">
                  <c:v>-0.57031217350252983</c:v>
                </c:pt>
                <c:pt idx="69">
                  <c:v>-0.43946921406133416</c:v>
                </c:pt>
                <c:pt idx="70">
                  <c:v>-0.31080697061082058</c:v>
                </c:pt>
                <c:pt idx="71">
                  <c:v>-0.18427137581238834</c:v>
                </c:pt>
                <c:pt idx="72">
                  <c:v>-5.9810135027038462E-2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BF-4EEE-AD58-D0D2FFB8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12.507215183184167</c:v>
                </c:pt>
                <c:pt idx="1">
                  <c:v>12.918501359286921</c:v>
                </c:pt>
                <c:pt idx="2">
                  <c:v>13.313968836308792</c:v>
                </c:pt>
                <c:pt idx="3">
                  <c:v>13.694513012310971</c:v>
                </c:pt>
                <c:pt idx="4">
                  <c:v>14.060962959572343</c:v>
                </c:pt>
                <c:pt idx="5">
                  <c:v>14.414087454206017</c:v>
                </c:pt>
                <c:pt idx="6">
                  <c:v>14.754600359745634</c:v>
                </c:pt>
                <c:pt idx="7">
                  <c:v>15.08316544403824</c:v>
                </c:pt>
                <c:pt idx="8">
                  <c:v>15.400400697838009</c:v>
                </c:pt>
                <c:pt idx="9">
                  <c:v>15.70688221422083</c:v>
                </c:pt>
                <c:pt idx="10">
                  <c:v>16.003147680057555</c:v>
                </c:pt>
                <c:pt idx="11">
                  <c:v>16.289699524063575</c:v>
                </c:pt>
                <c:pt idx="12">
                  <c:v>16.567007760198432</c:v>
                </c:pt>
                <c:pt idx="13">
                  <c:v>16.83551256026551</c:v>
                </c:pt>
                <c:pt idx="14">
                  <c:v>17.095626585330486</c:v>
                </c:pt>
                <c:pt idx="15">
                  <c:v>17.347737101931937</c:v>
                </c:pt>
                <c:pt idx="16">
                  <c:v>17.592207905909103</c:v>
                </c:pt>
                <c:pt idx="17">
                  <c:v>17.829381073946649</c:v>
                </c:pt>
                <c:pt idx="18">
                  <c:v>18.059578560571321</c:v>
                </c:pt>
                <c:pt idx="19">
                  <c:v>18.28310365627933</c:v>
                </c:pt>
                <c:pt idx="20">
                  <c:v>18.500242320681409</c:v>
                </c:pt>
                <c:pt idx="21">
                  <c:v>18.711264402987645</c:v>
                </c:pt>
                <c:pt idx="22">
                  <c:v>18.916424760785389</c:v>
                </c:pt>
                <c:pt idx="23">
                  <c:v>19.115964286862631</c:v>
                </c:pt>
                <c:pt idx="24">
                  <c:v>19.310110852775637</c:v>
                </c:pt>
                <c:pt idx="25">
                  <c:v>19.499080176930949</c:v>
                </c:pt>
                <c:pt idx="26">
                  <c:v>19.683076624134817</c:v>
                </c:pt>
                <c:pt idx="27">
                  <c:v>19.862293942839877</c:v>
                </c:pt>
                <c:pt idx="28">
                  <c:v>20.036915945680704</c:v>
                </c:pt>
                <c:pt idx="29">
                  <c:v>20.207117138323028</c:v>
                </c:pt>
                <c:pt idx="30">
                  <c:v>20.444376219741077</c:v>
                </c:pt>
                <c:pt idx="31">
                  <c:v>20.790529725231004</c:v>
                </c:pt>
                <c:pt idx="32">
                  <c:v>21.128240462294336</c:v>
                </c:pt>
                <c:pt idx="33">
                  <c:v>21.45781359123567</c:v>
                </c:pt>
                <c:pt idx="34">
                  <c:v>21.77953974091648</c:v>
                </c:pt>
                <c:pt idx="35">
                  <c:v>22.093695863545992</c:v>
                </c:pt>
                <c:pt idx="36">
                  <c:v>22.400546029835276</c:v>
                </c:pt>
                <c:pt idx="37">
                  <c:v>22.700342169313309</c:v>
                </c:pt>
                <c:pt idx="38">
                  <c:v>22.993324760166853</c:v>
                </c:pt>
                <c:pt idx="39">
                  <c:v>23.279723472574243</c:v>
                </c:pt>
                <c:pt idx="40">
                  <c:v>23.559757769150355</c:v>
                </c:pt>
                <c:pt idx="41">
                  <c:v>23.833637465801722</c:v>
                </c:pt>
                <c:pt idx="42">
                  <c:v>24.101563256004138</c:v>
                </c:pt>
                <c:pt idx="43">
                  <c:v>24.363727201255976</c:v>
                </c:pt>
                <c:pt idx="44">
                  <c:v>24.620313190225847</c:v>
                </c:pt>
                <c:pt idx="45">
                  <c:v>24.871497368901625</c:v>
                </c:pt>
                <c:pt idx="46">
                  <c:v>25.117448543854991</c:v>
                </c:pt>
                <c:pt idx="47">
                  <c:v>25.358328560561894</c:v>
                </c:pt>
                <c:pt idx="48">
                  <c:v>25.594292658560491</c:v>
                </c:pt>
                <c:pt idx="49">
                  <c:v>25.825489805084366</c:v>
                </c:pt>
                <c:pt idx="50">
                  <c:v>26.052063008677766</c:v>
                </c:pt>
                <c:pt idx="51">
                  <c:v>26.274149614180214</c:v>
                </c:pt>
                <c:pt idx="52">
                  <c:v>26.491881580359085</c:v>
                </c:pt>
                <c:pt idx="53">
                  <c:v>26.705385741369419</c:v>
                </c:pt>
                <c:pt idx="54">
                  <c:v>26.914784053129569</c:v>
                </c:pt>
                <c:pt idx="55">
                  <c:v>27.120193825618095</c:v>
                </c:pt>
                <c:pt idx="56">
                  <c:v>27.321727942021923</c:v>
                </c:pt>
                <c:pt idx="57">
                  <c:v>27.519495065595784</c:v>
                </c:pt>
                <c:pt idx="58">
                  <c:v>27.713599835029385</c:v>
                </c:pt>
                <c:pt idx="59">
                  <c:v>27.904143049060526</c:v>
                </c:pt>
                <c:pt idx="60">
                  <c:v>28.091221841018388</c:v>
                </c:pt>
                <c:pt idx="61">
                  <c:v>28.274929843931957</c:v>
                </c:pt>
                <c:pt idx="62">
                  <c:v>28.455357346793498</c:v>
                </c:pt>
                <c:pt idx="63">
                  <c:v>28.632591442524742</c:v>
                </c:pt>
                <c:pt idx="64">
                  <c:v>28.80671616815544</c:v>
                </c:pt>
                <c:pt idx="65">
                  <c:v>28.97781263768821</c:v>
                </c:pt>
                <c:pt idx="66">
                  <c:v>29.145959168091114</c:v>
                </c:pt>
                <c:pt idx="67">
                  <c:v>29.311231398829008</c:v>
                </c:pt>
                <c:pt idx="68">
                  <c:v>29.473702405317109</c:v>
                </c:pt>
                <c:pt idx="69">
                  <c:v>29.633442806654138</c:v>
                </c:pt>
                <c:pt idx="70">
                  <c:v>29.790520867968894</c:v>
                </c:pt>
                <c:pt idx="71">
                  <c:v>29.945002597691666</c:v>
                </c:pt>
                <c:pt idx="72">
                  <c:v>30.096951840041935</c:v>
                </c:pt>
                <c:pt idx="73">
                  <c:v>30.2464303630044</c:v>
                </c:pt>
                <c:pt idx="74">
                  <c:v>30.393497942048114</c:v>
                </c:pt>
                <c:pt idx="75">
                  <c:v>30.538212439827117</c:v>
                </c:pt>
                <c:pt idx="76">
                  <c:v>30.680629882085832</c:v>
                </c:pt>
                <c:pt idx="77">
                  <c:v>30.820804529978261</c:v>
                </c:pt>
                <c:pt idx="78">
                  <c:v>30.958788948997366</c:v>
                </c:pt>
                <c:pt idx="79">
                  <c:v>31.094634074698362</c:v>
                </c:pt>
                <c:pt idx="80">
                  <c:v>31.228389275388551</c:v>
                </c:pt>
                <c:pt idx="81">
                  <c:v>31.360102411946087</c:v>
                </c:pt>
                <c:pt idx="82">
                  <c:v>31.489819894919403</c:v>
                </c:pt>
                <c:pt idx="83">
                  <c:v>31.617586739051028</c:v>
                </c:pt>
                <c:pt idx="84">
                  <c:v>31.743446615359783</c:v>
                </c:pt>
                <c:pt idx="85">
                  <c:v>31.86744190090841</c:v>
                </c:pt>
                <c:pt idx="86">
                  <c:v>31.989613726375438</c:v>
                </c:pt>
                <c:pt idx="87">
                  <c:v>32.110002021543679</c:v>
                </c:pt>
                <c:pt idx="88">
                  <c:v>32.228645558810932</c:v>
                </c:pt>
                <c:pt idx="89">
                  <c:v>32.345581994822538</c:v>
                </c:pt>
                <c:pt idx="90">
                  <c:v>32.4608479103197</c:v>
                </c:pt>
                <c:pt idx="91">
                  <c:v>32.574478848292074</c:v>
                </c:pt>
                <c:pt idx="92">
                  <c:v>32.686509350518357</c:v>
                </c:pt>
                <c:pt idx="93">
                  <c:v>32.79697299257365</c:v>
                </c:pt>
                <c:pt idx="94">
                  <c:v>32.905902417378165</c:v>
                </c:pt>
                <c:pt idx="95">
                  <c:v>33.013329367357798</c:v>
                </c:pt>
                <c:pt idx="96">
                  <c:v>33.119284715282902</c:v>
                </c:pt>
                <c:pt idx="97">
                  <c:v>33.223798493848491</c:v>
                </c:pt>
                <c:pt idx="98">
                  <c:v>33.326899924055098</c:v>
                </c:pt>
                <c:pt idx="99">
                  <c:v>33.428617442446829</c:v>
                </c:pt>
                <c:pt idx="100">
                  <c:v>33.528978727260025</c:v>
                </c:pt>
                <c:pt idx="101">
                  <c:v>33.628010723532633</c:v>
                </c:pt>
                <c:pt idx="102">
                  <c:v>33.725739667222712</c:v>
                </c:pt>
                <c:pt idx="103">
                  <c:v>33.822191108380885</c:v>
                </c:pt>
                <c:pt idx="104">
                  <c:v>33.917389933420139</c:v>
                </c:pt>
                <c:pt idx="105">
                  <c:v>34.011360386523386</c:v>
                </c:pt>
                <c:pt idx="106">
                  <c:v>34.104126090227886</c:v>
                </c:pt>
                <c:pt idx="107">
                  <c:v>34.195710065222762</c:v>
                </c:pt>
                <c:pt idx="108">
                  <c:v>34.286134749394932</c:v>
                </c:pt>
                <c:pt idx="109">
                  <c:v>34.375422016156122</c:v>
                </c:pt>
                <c:pt idx="110">
                  <c:v>34.463593192082797</c:v>
                </c:pt>
                <c:pt idx="111">
                  <c:v>34.55066907389859</c:v>
                </c:pt>
                <c:pt idx="112">
                  <c:v>34.636669944827759</c:v>
                </c:pt>
                <c:pt idx="113">
                  <c:v>34.721615590346758</c:v>
                </c:pt>
                <c:pt idx="114">
                  <c:v>34.805525313359432</c:v>
                </c:pt>
                <c:pt idx="115">
                  <c:v>34.888417948820425</c:v>
                </c:pt>
                <c:pt idx="116">
                  <c:v>34.970311877830092</c:v>
                </c:pt>
                <c:pt idx="117">
                  <c:v>35.051225041222878</c:v>
                </c:pt>
                <c:pt idx="118">
                  <c:v>35.131174952670499</c:v>
                </c:pt>
                <c:pt idx="119">
                  <c:v>35.210178711319926</c:v>
                </c:pt>
                <c:pt idx="120">
                  <c:v>35.288253013985248</c:v>
                </c:pt>
                <c:pt idx="121">
                  <c:v>35.365414166911805</c:v>
                </c:pt>
                <c:pt idx="122">
                  <c:v>35.441678097129895</c:v>
                </c:pt>
                <c:pt idx="123">
                  <c:v>35.517060363414835</c:v>
                </c:pt>
                <c:pt idx="124">
                  <c:v>35.591576166868911</c:v>
                </c:pt>
                <c:pt idx="125">
                  <c:v>35.665240361140668</c:v>
                </c:pt>
                <c:pt idx="126">
                  <c:v>35.738067462295682</c:v>
                </c:pt>
                <c:pt idx="127">
                  <c:v>35.810071658352911</c:v>
                </c:pt>
                <c:pt idx="128">
                  <c:v>35.881266818499377</c:v>
                </c:pt>
                <c:pt idx="129">
                  <c:v>35.951666501996158</c:v>
                </c:pt>
                <c:pt idx="130">
                  <c:v>36.021283966787429</c:v>
                </c:pt>
                <c:pt idx="131">
                  <c:v>36.09013217782411</c:v>
                </c:pt>
                <c:pt idx="132">
                  <c:v>36.158223815113125</c:v>
                </c:pt>
                <c:pt idx="133">
                  <c:v>36.225571281502795</c:v>
                </c:pt>
                <c:pt idx="134">
                  <c:v>36.292186710214324</c:v>
                </c:pt>
                <c:pt idx="135">
                  <c:v>36.358081972128971</c:v>
                </c:pt>
                <c:pt idx="136">
                  <c:v>36.423268682840245</c:v>
                </c:pt>
                <c:pt idx="137">
                  <c:v>36.487758209479729</c:v>
                </c:pt>
                <c:pt idx="138">
                  <c:v>36.551561677325182</c:v>
                </c:pt>
                <c:pt idx="139">
                  <c:v>36.614689976198719</c:v>
                </c:pt>
                <c:pt idx="140">
                  <c:v>36.677153766663068</c:v>
                </c:pt>
                <c:pt idx="141">
                  <c:v>36.738963486023074</c:v>
                </c:pt>
                <c:pt idx="142">
                  <c:v>36.800129354139763</c:v>
                </c:pt>
                <c:pt idx="143">
                  <c:v>36.860661379063515</c:v>
                </c:pt>
                <c:pt idx="144">
                  <c:v>36.920569362493204</c:v>
                </c:pt>
                <c:pt idx="145">
                  <c:v>36.979862905067208</c:v>
                </c:pt>
                <c:pt idx="146">
                  <c:v>37.038551411492499</c:v>
                </c:pt>
                <c:pt idx="147">
                  <c:v>37.09664409551754</c:v>
                </c:pt>
                <c:pt idx="148">
                  <c:v>37.15414998475444</c:v>
                </c:pt>
                <c:pt idx="149">
                  <c:v>37.211077925355802</c:v>
                </c:pt>
                <c:pt idx="150">
                  <c:v>37.267436586551142</c:v>
                </c:pt>
                <c:pt idx="151">
                  <c:v>37.323234465048024</c:v>
                </c:pt>
                <c:pt idx="152">
                  <c:v>37.378479889302362</c:v>
                </c:pt>
                <c:pt idx="153">
                  <c:v>37.43318102366257</c:v>
                </c:pt>
                <c:pt idx="154">
                  <c:v>37.487345872391799</c:v>
                </c:pt>
                <c:pt idx="155">
                  <c:v>37.540982283572433</c:v>
                </c:pt>
                <c:pt idx="156">
                  <c:v>37.594097952896952</c:v>
                </c:pt>
                <c:pt idx="157">
                  <c:v>37.64670042734879</c:v>
                </c:pt>
                <c:pt idx="158">
                  <c:v>37.698797108777036</c:v>
                </c:pt>
                <c:pt idx="159">
                  <c:v>37.750395257368645</c:v>
                </c:pt>
                <c:pt idx="160">
                  <c:v>37.80150199502129</c:v>
                </c:pt>
                <c:pt idx="161">
                  <c:v>37.852124308620361</c:v>
                </c:pt>
                <c:pt idx="162">
                  <c:v>37.902269053223201</c:v>
                </c:pt>
                <c:pt idx="163">
                  <c:v>37.951942955153726</c:v>
                </c:pt>
                <c:pt idx="164">
                  <c:v>38.001152615010128</c:v>
                </c:pt>
                <c:pt idx="165">
                  <c:v>38.049904510588803</c:v>
                </c:pt>
                <c:pt idx="166">
                  <c:v>38.098204999726931</c:v>
                </c:pt>
                <c:pt idx="167">
                  <c:v>38.146060323066543</c:v>
                </c:pt>
                <c:pt idx="168">
                  <c:v>38.1934766067425</c:v>
                </c:pt>
                <c:pt idx="169">
                  <c:v>38.240459864996765</c:v>
                </c:pt>
                <c:pt idx="170">
                  <c:v>38.287016002721423</c:v>
                </c:pt>
                <c:pt idx="171">
                  <c:v>38.333150817932761</c:v>
                </c:pt>
                <c:pt idx="172">
                  <c:v>38.378870004178211</c:v>
                </c:pt>
                <c:pt idx="173">
                  <c:v>38.424179152878871</c:v>
                </c:pt>
                <c:pt idx="174">
                  <c:v>38.469083755608985</c:v>
                </c:pt>
                <c:pt idx="175">
                  <c:v>38.513589206314833</c:v>
                </c:pt>
                <c:pt idx="176">
                  <c:v>38.557700803474603</c:v>
                </c:pt>
                <c:pt idx="177">
                  <c:v>38.601423752201256</c:v>
                </c:pt>
                <c:pt idx="178">
                  <c:v>38.644763166289955</c:v>
                </c:pt>
                <c:pt idx="179">
                  <c:v>38.687724070211935</c:v>
                </c:pt>
                <c:pt idx="180">
                  <c:v>40.49456304932319</c:v>
                </c:pt>
                <c:pt idx="181">
                  <c:v>40.529144205665617</c:v>
                </c:pt>
                <c:pt idx="182">
                  <c:v>40.56342724859131</c:v>
                </c:pt>
                <c:pt idx="183">
                  <c:v>40.597416016470419</c:v>
                </c:pt>
                <c:pt idx="184">
                  <c:v>40.631114282059968</c:v>
                </c:pt>
                <c:pt idx="185">
                  <c:v>40.66452575389981</c:v>
                </c:pt>
                <c:pt idx="186">
                  <c:v>40.697654077673221</c:v>
                </c:pt>
                <c:pt idx="187">
                  <c:v>40.730502837532924</c:v>
                </c:pt>
                <c:pt idx="188">
                  <c:v>40.763075557393826</c:v>
                </c:pt>
                <c:pt idx="189">
                  <c:v>40.795375702193112</c:v>
                </c:pt>
                <c:pt idx="190">
                  <c:v>40.827406679119072</c:v>
                </c:pt>
                <c:pt idx="191">
                  <c:v>40.859171838809139</c:v>
                </c:pt>
                <c:pt idx="192">
                  <c:v>40.890674476518285</c:v>
                </c:pt>
                <c:pt idx="193">
                  <c:v>40.921917833258654</c:v>
                </c:pt>
                <c:pt idx="194">
                  <c:v>40.952905096910968</c:v>
                </c:pt>
                <c:pt idx="195">
                  <c:v>40.983639403308977</c:v>
                </c:pt>
                <c:pt idx="196">
                  <c:v>41.014123837297248</c:v>
                </c:pt>
                <c:pt idx="197">
                  <c:v>41.044361433763356</c:v>
                </c:pt>
                <c:pt idx="198">
                  <c:v>41.074355178645057</c:v>
                </c:pt>
                <c:pt idx="199">
                  <c:v>41.10410800991324</c:v>
                </c:pt>
                <c:pt idx="200">
                  <c:v>41.133622818531293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BF-4EEE-AD58-D0D2FFB8D792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-17.065346084899588</c:v>
                </c:pt>
                <c:pt idx="1">
                  <c:v>-16.515045181274107</c:v>
                </c:pt>
                <c:pt idx="2">
                  <c:v>-15.985909697018833</c:v>
                </c:pt>
                <c:pt idx="3">
                  <c:v>-15.476741589527915</c:v>
                </c:pt>
                <c:pt idx="4">
                  <c:v>-14.986431560092207</c:v>
                </c:pt>
                <c:pt idx="5">
                  <c:v>-14.51395098627235</c:v>
                </c:pt>
                <c:pt idx="6">
                  <c:v>-14.058344718660344</c:v>
                </c:pt>
                <c:pt idx="7">
                  <c:v>-13.618724635876831</c:v>
                </c:pt>
                <c:pt idx="8">
                  <c:v>-13.194263866292747</c:v>
                </c:pt>
                <c:pt idx="9">
                  <c:v>-12.78419159737253</c:v>
                </c:pt>
                <c:pt idx="10">
                  <c:v>-12.38778840408299</c:v>
                </c:pt>
                <c:pt idx="11">
                  <c:v>-12.004382036802937</c:v>
                </c:pt>
                <c:pt idx="12">
                  <c:v>-11.633343616854502</c:v>
                </c:pt>
                <c:pt idx="13">
                  <c:v>-11.274084194364749</c:v>
                </c:pt>
                <c:pt idx="14">
                  <c:v>-10.9260516288278</c:v>
                </c:pt>
                <c:pt idx="15">
                  <c:v>-10.588727757615066</c:v>
                </c:pt>
                <c:pt idx="16">
                  <c:v>-10.261625821893626</c:v>
                </c:pt>
                <c:pt idx="17">
                  <c:v>-9.9442881230593887</c:v>
                </c:pt>
                <c:pt idx="18">
                  <c:v>-9.6362838859555744</c:v>
                </c:pt>
                <c:pt idx="19">
                  <c:v>-9.3372073078982485</c:v>
                </c:pt>
                <c:pt idx="20">
                  <c:v>-9.0466757749282749</c:v>
                </c:pt>
                <c:pt idx="21">
                  <c:v>-8.7643282288025244</c:v>
                </c:pt>
                <c:pt idx="22">
                  <c:v>-8.4898236700691534</c:v>
                </c:pt>
                <c:pt idx="23">
                  <c:v>-8.2228397841777969</c:v>
                </c:pt>
                <c:pt idx="24">
                  <c:v>-7.9630716789862053</c:v>
                </c:pt>
                <c:pt idx="25">
                  <c:v>-7.7102307232663909</c:v>
                </c:pt>
                <c:pt idx="26">
                  <c:v>-7.4640434769076185</c:v>
                </c:pt>
                <c:pt idx="27">
                  <c:v>-7.224250704480248</c:v>
                </c:pt>
                <c:pt idx="28">
                  <c:v>-6.9906064646792192</c:v>
                </c:pt>
                <c:pt idx="29">
                  <c:v>-6.7628772689237868</c:v>
                </c:pt>
                <c:pt idx="30">
                  <c:v>-6.445424617986431</c:v>
                </c:pt>
                <c:pt idx="31">
                  <c:v>-5.9822712276409167</c:v>
                </c:pt>
                <c:pt idx="32">
                  <c:v>-5.5304142614501739</c:v>
                </c:pt>
                <c:pt idx="33">
                  <c:v>-5.0894454149266775</c:v>
                </c:pt>
                <c:pt idx="34">
                  <c:v>-4.6589758266537453</c:v>
                </c:pt>
                <c:pt idx="35">
                  <c:v>-4.2386349345754661</c:v>
                </c:pt>
                <c:pt idx="36">
                  <c:v>-3.8280694120803975</c:v>
                </c:pt>
                <c:pt idx="37">
                  <c:v>-3.426942177458788</c:v>
                </c:pt>
                <c:pt idx="38">
                  <c:v>-3.0349314708967543</c:v>
                </c:pt>
                <c:pt idx="39">
                  <c:v>-2.6517299936956689</c:v>
                </c:pt>
                <c:pt idx="40">
                  <c:v>-2.2770441048768282</c:v>
                </c:pt>
                <c:pt idx="41">
                  <c:v>-1.9105930707572982</c:v>
                </c:pt>
                <c:pt idx="42">
                  <c:v>-1.5521083634664601</c:v>
                </c:pt>
                <c:pt idx="43">
                  <c:v>-1.201333004719509</c:v>
                </c:pt>
                <c:pt idx="44">
                  <c:v>-0.85802095147781565</c:v>
                </c:pt>
                <c:pt idx="45">
                  <c:v>-0.52193652040962224</c:v>
                </c:pt>
                <c:pt idx="46">
                  <c:v>-0.19285384832202193</c:v>
                </c:pt>
                <c:pt idx="47">
                  <c:v>0.12944361403181345</c:v>
                </c:pt>
                <c:pt idx="48">
                  <c:v>0.44516357715393789</c:v>
                </c:pt>
                <c:pt idx="49">
                  <c:v>0.75450535920288453</c:v>
                </c:pt>
                <c:pt idx="50">
                  <c:v>1.0576603056108576</c:v>
                </c:pt>
                <c:pt idx="51">
                  <c:v>1.3548121837731282</c:v>
                </c:pt>
                <c:pt idx="52">
                  <c:v>1.6461375545204489</c:v>
                </c:pt>
                <c:pt idx="53">
                  <c:v>1.9318061219522877</c:v>
                </c:pt>
                <c:pt idx="54">
                  <c:v>2.21198106308736</c:v>
                </c:pt>
                <c:pt idx="55">
                  <c:v>2.4868193386770074</c:v>
                </c:pt>
                <c:pt idx="56">
                  <c:v>2.7564719864253413</c:v>
                </c:pt>
                <c:pt idx="57">
                  <c:v>3.0210843977671558</c:v>
                </c:pt>
                <c:pt idx="58">
                  <c:v>3.2807965792693135</c:v>
                </c:pt>
                <c:pt idx="59">
                  <c:v>3.5357433996429912</c:v>
                </c:pt>
                <c:pt idx="60">
                  <c:v>3.7860548232826039</c:v>
                </c:pt>
                <c:pt idx="61">
                  <c:v>4.0318561311809518</c:v>
                </c:pt>
                <c:pt idx="62">
                  <c:v>4.2732681300096971</c:v>
                </c:pt>
                <c:pt idx="63">
                  <c:v>4.5104073500981006</c:v>
                </c:pt>
                <c:pt idx="64">
                  <c:v>4.743386232991984</c:v>
                </c:pt>
                <c:pt idx="65">
                  <c:v>4.9723133092268323</c:v>
                </c:pt>
                <c:pt idx="66">
                  <c:v>5.1972933669059129</c:v>
                </c:pt>
                <c:pt idx="67">
                  <c:v>5.4184276116332111</c:v>
                </c:pt>
                <c:pt idx="68">
                  <c:v>5.6358138183142881</c:v>
                </c:pt>
                <c:pt idx="69">
                  <c:v>5.8495464753032413</c:v>
                </c:pt>
                <c:pt idx="70">
                  <c:v>6.0597169213423827</c:v>
                </c:pt>
                <c:pt idx="71">
                  <c:v>6.2664134757114489</c:v>
                </c:pt>
                <c:pt idx="72">
                  <c:v>6.4697215619761117</c:v>
                </c:pt>
                <c:pt idx="73">
                  <c:v>6.6697238256998848</c:v>
                </c:pt>
                <c:pt idx="74">
                  <c:v>6.8665002464603733</c:v>
                </c:pt>
                <c:pt idx="75">
                  <c:v>7.0601282444886868</c:v>
                </c:pt>
                <c:pt idx="76">
                  <c:v>7.2506827822308395</c:v>
                </c:pt>
                <c:pt idx="77">
                  <c:v>7.4382364611109084</c:v>
                </c:pt>
                <c:pt idx="78">
                  <c:v>7.6228596137584841</c:v>
                </c:pt>
                <c:pt idx="79">
                  <c:v>7.8046203919464041</c:v>
                </c:pt>
                <c:pt idx="80">
                  <c:v>7.9835848504698896</c:v>
                </c:pt>
                <c:pt idx="81">
                  <c:v>8.1598170271838626</c:v>
                </c:pt>
                <c:pt idx="82">
                  <c:v>8.333379019402166</c:v>
                </c:pt>
                <c:pt idx="83">
                  <c:v>8.5043310568502744</c:v>
                </c:pt>
                <c:pt idx="84">
                  <c:v>8.6727315713513864</c:v>
                </c:pt>
                <c:pt idx="85">
                  <c:v>8.8386372634154533</c:v>
                </c:pt>
                <c:pt idx="86">
                  <c:v>9.0021031658903379</c:v>
                </c:pt>
                <c:pt idx="87">
                  <c:v>9.1631827048254451</c:v>
                </c:pt>
                <c:pt idx="88">
                  <c:v>9.3219277576890285</c:v>
                </c:pt>
                <c:pt idx="89">
                  <c:v>9.4783887090725596</c:v>
                </c:pt>
                <c:pt idx="90">
                  <c:v>9.6326145040077549</c:v>
                </c:pt>
                <c:pt idx="91">
                  <c:v>9.7846526990147975</c:v>
                </c:pt>
                <c:pt idx="92">
                  <c:v>9.9345495109935591</c:v>
                </c:pt>
                <c:pt idx="93">
                  <c:v>10.082349864063538</c:v>
                </c:pt>
                <c:pt idx="94">
                  <c:v>10.22809743445198</c:v>
                </c:pt>
                <c:pt idx="95">
                  <c:v>10.371834693524729</c:v>
                </c:pt>
                <c:pt idx="96">
                  <c:v>10.513602949048535</c:v>
                </c:pt>
                <c:pt idx="97">
                  <c:v>10.65344238476929</c:v>
                </c:pt>
                <c:pt idx="98">
                  <c:v>10.791392098385717</c:v>
                </c:pt>
                <c:pt idx="99">
                  <c:v>10.927490137993864</c:v>
                </c:pt>
                <c:pt idx="100">
                  <c:v>11.061773537073906</c:v>
                </c:pt>
                <c:pt idx="101">
                  <c:v>11.194278348086662</c:v>
                </c:pt>
                <c:pt idx="102">
                  <c:v>11.325039674743987</c:v>
                </c:pt>
                <c:pt idx="103">
                  <c:v>11.454091703013631</c:v>
                </c:pt>
                <c:pt idx="104">
                  <c:v>11.581467730916145</c:v>
                </c:pt>
                <c:pt idx="105">
                  <c:v>11.707200197168296</c:v>
                </c:pt>
                <c:pt idx="106">
                  <c:v>11.831320708724911</c:v>
                </c:pt>
                <c:pt idx="107">
                  <c:v>11.953860067268064</c:v>
                </c:pt>
                <c:pt idx="108">
                  <c:v>12.074848294690419</c:v>
                </c:pt>
                <c:pt idx="109">
                  <c:v>12.194314657616893</c:v>
                </c:pt>
                <c:pt idx="110">
                  <c:v>12.312287691006787</c:v>
                </c:pt>
                <c:pt idx="111">
                  <c:v>12.428795220876308</c:v>
                </c:pt>
                <c:pt idx="112">
                  <c:v>12.543864386179541</c:v>
                </c:pt>
                <c:pt idx="113">
                  <c:v>12.65752165988396</c:v>
                </c:pt>
                <c:pt idx="114">
                  <c:v>12.769792869274918</c:v>
                </c:pt>
                <c:pt idx="115">
                  <c:v>12.880703215521732</c:v>
                </c:pt>
                <c:pt idx="116">
                  <c:v>12.990277292536659</c:v>
                </c:pt>
                <c:pt idx="117">
                  <c:v>13.098539105156204</c:v>
                </c:pt>
                <c:pt idx="118">
                  <c:v>13.20551208667313</c:v>
                </c:pt>
                <c:pt idx="119">
                  <c:v>13.311219115746068</c:v>
                </c:pt>
                <c:pt idx="120">
                  <c:v>13.415682532712269</c:v>
                </c:pt>
                <c:pt idx="121">
                  <c:v>13.518924155327991</c:v>
                </c:pt>
                <c:pt idx="122">
                  <c:v>13.6209652939598</c:v>
                </c:pt>
                <c:pt idx="123">
                  <c:v>13.721826766249054</c:v>
                </c:pt>
                <c:pt idx="124">
                  <c:v>13.821528911270608</c:v>
                </c:pt>
                <c:pt idx="125">
                  <c:v>13.920091603206206</c:v>
                </c:pt>
                <c:pt idx="126">
                  <c:v>14.017534264551623</c:v>
                </c:pt>
                <c:pt idx="127">
                  <c:v>14.113875878876192</c:v>
                </c:pt>
                <c:pt idx="128">
                  <c:v>14.209135003152168</c:v>
                </c:pt>
                <c:pt idx="129">
                  <c:v>14.30332977967087</c:v>
                </c:pt>
                <c:pt idx="130">
                  <c:v>14.396477947561584</c:v>
                </c:pt>
                <c:pt idx="131">
                  <c:v>14.488596853928653</c:v>
                </c:pt>
                <c:pt idx="132">
                  <c:v>14.579703464621351</c:v>
                </c:pt>
                <c:pt idx="133">
                  <c:v>14.669814374650741</c:v>
                </c:pt>
                <c:pt idx="134">
                  <c:v>14.758945818266774</c:v>
                </c:pt>
                <c:pt idx="135">
                  <c:v>14.847113678708574</c:v>
                </c:pt>
                <c:pt idx="136">
                  <c:v>14.934333497640246</c:v>
                </c:pt>
                <c:pt idx="137">
                  <c:v>15.020620484283883</c:v>
                </c:pt>
                <c:pt idx="138">
                  <c:v>15.105989524261092</c:v>
                </c:pt>
                <c:pt idx="139">
                  <c:v>15.190455188153889</c:v>
                </c:pt>
                <c:pt idx="140">
                  <c:v>15.274031739795188</c:v>
                </c:pt>
                <c:pt idx="141">
                  <c:v>15.356733144298879</c:v>
                </c:pt>
                <c:pt idx="142">
                  <c:v>15.438573075838994</c:v>
                </c:pt>
                <c:pt idx="143">
                  <c:v>15.519564925186977</c:v>
                </c:pt>
                <c:pt idx="144">
                  <c:v>15.599721807015909</c:v>
                </c:pt>
                <c:pt idx="145">
                  <c:v>15.679056566979929</c:v>
                </c:pt>
                <c:pt idx="146">
                  <c:v>15.757581788576969</c:v>
                </c:pt>
                <c:pt idx="147">
                  <c:v>15.835309799802472</c:v>
                </c:pt>
                <c:pt idx="148">
                  <c:v>15.912252679601441</c:v>
                </c:pt>
                <c:pt idx="149">
                  <c:v>15.98842226412606</c:v>
                </c:pt>
                <c:pt idx="150">
                  <c:v>16.063830152805426</c:v>
                </c:pt>
                <c:pt idx="151">
                  <c:v>16.138487714234255</c:v>
                </c:pt>
                <c:pt idx="152">
                  <c:v>16.212406091886557</c:v>
                </c:pt>
                <c:pt idx="153">
                  <c:v>16.285596209660515</c:v>
                </c:pt>
                <c:pt idx="154">
                  <c:v>16.358068777260218</c:v>
                </c:pt>
                <c:pt idx="155">
                  <c:v>16.429834295419926</c:v>
                </c:pt>
                <c:pt idx="156">
                  <c:v>16.500903060976135</c:v>
                </c:pt>
                <c:pt idx="157">
                  <c:v>16.571285171792674</c:v>
                </c:pt>
                <c:pt idx="158">
                  <c:v>16.640990531543668</c:v>
                </c:pt>
                <c:pt idx="159">
                  <c:v>16.710028854359248</c:v>
                </c:pt>
                <c:pt idx="160">
                  <c:v>16.77840966933849</c:v>
                </c:pt>
                <c:pt idx="161">
                  <c:v>16.846142324934039</c:v>
                </c:pt>
                <c:pt idx="162">
                  <c:v>16.913235993212652</c:v>
                </c:pt>
                <c:pt idx="163">
                  <c:v>16.97969967399569</c:v>
                </c:pt>
                <c:pt idx="164">
                  <c:v>17.04554219888356</c:v>
                </c:pt>
                <c:pt idx="165">
                  <c:v>17.110772235167818</c:v>
                </c:pt>
                <c:pt idx="166">
                  <c:v>17.175398289634629</c:v>
                </c:pt>
                <c:pt idx="167">
                  <c:v>17.239428712263042</c:v>
                </c:pt>
                <c:pt idx="168">
                  <c:v>17.302871699821466</c:v>
                </c:pt>
                <c:pt idx="169">
                  <c:v>17.36573529936566</c:v>
                </c:pt>
                <c:pt idx="170">
                  <c:v>17.428027411641271</c:v>
                </c:pt>
                <c:pt idx="171">
                  <c:v>17.489755794394028</c:v>
                </c:pt>
                <c:pt idx="172">
                  <c:v>17.550928065590448</c:v>
                </c:pt>
                <c:pt idx="173">
                  <c:v>17.611551706551925</c:v>
                </c:pt>
                <c:pt idx="174">
                  <c:v>17.671634065004817</c:v>
                </c:pt>
                <c:pt idx="175">
                  <c:v>17.731182358049242</c:v>
                </c:pt>
                <c:pt idx="176">
                  <c:v>17.790203675049018</c:v>
                </c:pt>
                <c:pt idx="177">
                  <c:v>17.848704980445277</c:v>
                </c:pt>
                <c:pt idx="178">
                  <c:v>17.906693116495951</c:v>
                </c:pt>
                <c:pt idx="179">
                  <c:v>17.964174805943571</c:v>
                </c:pt>
                <c:pt idx="180">
                  <c:v>20.381725359994434</c:v>
                </c:pt>
                <c:pt idx="181">
                  <c:v>20.427994947180604</c:v>
                </c:pt>
                <c:pt idx="182">
                  <c:v>20.473865658615168</c:v>
                </c:pt>
                <c:pt idx="183">
                  <c:v>20.519342630037414</c:v>
                </c:pt>
                <c:pt idx="184">
                  <c:v>20.564430909396229</c:v>
                </c:pt>
                <c:pt idx="185">
                  <c:v>20.609135458717947</c:v>
                </c:pt>
                <c:pt idx="186">
                  <c:v>20.653461155926774</c:v>
                </c:pt>
                <c:pt idx="187">
                  <c:v>20.697412796619062</c:v>
                </c:pt>
                <c:pt idx="188">
                  <c:v>20.740995095792929</c:v>
                </c:pt>
                <c:pt idx="189">
                  <c:v>20.784212689534385</c:v>
                </c:pt>
                <c:pt idx="190">
                  <c:v>20.827070136661323</c:v>
                </c:pt>
                <c:pt idx="191">
                  <c:v>20.869571920326628</c:v>
                </c:pt>
                <c:pt idx="192">
                  <c:v>20.911722449581475</c:v>
                </c:pt>
                <c:pt idx="193">
                  <c:v>20.953526060900071</c:v>
                </c:pt>
                <c:pt idx="194">
                  <c:v>20.994987019666869</c:v>
                </c:pt>
                <c:pt idx="195">
                  <c:v>21.036109521627413</c:v>
                </c:pt>
                <c:pt idx="196">
                  <c:v>21.076897694303725</c:v>
                </c:pt>
                <c:pt idx="197">
                  <c:v>21.117355598375369</c:v>
                </c:pt>
                <c:pt idx="198">
                  <c:v>21.15748722902708</c:v>
                </c:pt>
                <c:pt idx="199">
                  <c:v>21.197296517263919</c:v>
                </c:pt>
                <c:pt idx="200">
                  <c:v>21.236787331194861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BF-4EEE-AD58-D0D2FFB8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7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720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520700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520700</xdr:colOff>
      <xdr:row>4</xdr:row>
      <xdr:rowOff>127000</xdr:rowOff>
    </xdr:from>
    <xdr:to>
      <xdr:col>9</xdr:col>
      <xdr:colOff>165100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520700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520700</xdr:colOff>
      <xdr:row>13</xdr:row>
      <xdr:rowOff>38100</xdr:rowOff>
    </xdr:from>
    <xdr:to>
      <xdr:col>9</xdr:col>
      <xdr:colOff>165100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32184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471541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2</xdr:row>
      <xdr:rowOff>114810</xdr:rowOff>
    </xdr:from>
    <xdr:to>
      <xdr:col>5</xdr:col>
      <xdr:colOff>515840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588772</xdr:colOff>
      <xdr:row>2</xdr:row>
      <xdr:rowOff>99427</xdr:rowOff>
    </xdr:from>
    <xdr:to>
      <xdr:col>8</xdr:col>
      <xdr:colOff>201956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742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3</xdr:row>
      <xdr:rowOff>2774</xdr:rowOff>
    </xdr:from>
    <xdr:to>
      <xdr:col>5</xdr:col>
      <xdr:colOff>515840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588772</xdr:colOff>
      <xdr:row>2</xdr:row>
      <xdr:rowOff>206466</xdr:rowOff>
    </xdr:from>
    <xdr:to>
      <xdr:col>8</xdr:col>
      <xdr:colOff>656636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545215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4</xdr:row>
      <xdr:rowOff>90607</xdr:rowOff>
    </xdr:from>
    <xdr:to>
      <xdr:col>6</xdr:col>
      <xdr:colOff>8029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86908</xdr:colOff>
      <xdr:row>4</xdr:row>
      <xdr:rowOff>39544</xdr:rowOff>
    </xdr:from>
    <xdr:to>
      <xdr:col>8</xdr:col>
      <xdr:colOff>172107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1595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422839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4kmvzi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I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.816406" style="0" customWidth="1"/>
    <x:col min="3" max="5" width="9" style="0" customWidth="1"/>
    <x:col min="6" max="6" width="9.453125" style="0" customWidth="1"/>
    <x:col min="7" max="7" width="9.816406" style="0" customWidth="1"/>
    <x:col min="8" max="9" width="10.269531" style="0" customWidth="1"/>
  </x:cols>
  <x:sheetData>
    <x:row r="1" spans="1:9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9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9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9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9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9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9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9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9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9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9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9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9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9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9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9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9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9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9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9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9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9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9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9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9" customFormat="1" ht="11.25" customHeight="1" x14ac:dyDescent="0.25">
      <x:c r="A28" s="29" t="n">
        <x:v>50</x:v>
      </x:c>
      <x:c r="B28" s="30" t="n">
        <x:v>25.2615844544096</x:v>
      </x:c>
      <x:c r="C28" s="30" t="n">
        <x:v>8.22122571001495</x:v>
      </x:c>
      <x:c r="D28" s="30" t="n">
        <x:v>0</x:v>
      </x:c>
      <x:c r="E28" s="30" t="n">
        <x:v>5.76966802483684</x:v>
      </x:c>
      <x:c r="F28" s="30" t="n">
        <x:v>0</x:v>
      </x:c>
      <x:c r="G28" s="30" t="n">
        <x:v>39.2524781892614</x:v>
      </x:c>
      <x:c r="H28" s="31" t="n">
        <x:v>18.7198158172317</x:v>
      </x:c>
    </x:row>
    <x:row r="29" spans="1:9" customFormat="1" ht="11.25" customHeight="1" x14ac:dyDescent="0.25">
      <x:c r="A29" s="15" t="n">
        <x:v>51</x:v>
      </x:c>
      <x:c r="B29" s="16" t="n">
        <x:v>25.2615844544096</x:v>
      </x:c>
      <x:c r="C29" s="16" t="n">
        <x:v>8.22122571001495</x:v>
      </x:c>
      <x:c r="D29" s="16" t="n">
        <x:v>0</x:v>
      </x:c>
      <x:c r="E29" s="16" t="n">
        <x:v>5.95065492631062</x:v>
      </x:c>
      <x:c r="F29" s="16" t="n">
        <x:v>0</x:v>
      </x:c>
      <x:c r="G29" s="16" t="n">
        <x:v>39.4334650907351</x:v>
      </x:c>
      <x:c r="H29" s="17" t="n">
        <x:v>18.9619762914036</x:v>
      </x:c>
    </x:row>
    <x:row r="30" spans="1:9" customFormat="1" ht="11.25" customHeight="1" x14ac:dyDescent="0.25">
      <x:c r="A30" s="32" t="n">
        <x:v>52</x:v>
      </x:c>
      <x:c r="B30" s="33" t="n">
        <x:v>25.2615844544096</x:v>
      </x:c>
      <x:c r="C30" s="33" t="n">
        <x:v>8.22122571001495</x:v>
      </x:c>
      <x:c r="D30" s="33" t="n">
        <x:v>0</x:v>
      </x:c>
      <x:c r="E30" s="33" t="n">
        <x:v>6.12468079311234</x:v>
      </x:c>
      <x:c r="F30" s="33" t="n">
        <x:v>0</x:v>
      </x:c>
      <x:c r="G30" s="33" t="n">
        <x:v>39.6074909575369</x:v>
      </x:c>
      <x:c r="H30" s="34" t="n">
        <x:v>19.1948229011843</x:v>
      </x:c>
    </x:row>
    <x:row r="31" spans="1:9" customFormat="1" ht="11.25" customHeight="1" x14ac:dyDescent="0.25">
      <x:c r="A31" s="15" t="n">
        <x:v>53</x:v>
      </x:c>
      <x:c r="B31" s="16" t="n">
        <x:v>25.2615844544096</x:v>
      </x:c>
      <x:c r="C31" s="16" t="n">
        <x:v>8.22122571001495</x:v>
      </x:c>
      <x:c r="D31" s="16" t="n">
        <x:v>0</x:v>
      </x:c>
      <x:c r="E31" s="16" t="n">
        <x:v>6.29213964607248</x:v>
      </x:c>
      <x:c r="F31" s="16" t="n">
        <x:v>0</x:v>
      </x:c>
      <x:c r="G31" s="16" t="n">
        <x:v>39.774949810497</x:v>
      </x:c>
      <x:c r="H31" s="17" t="n">
        <x:v>19.418882846445</x:v>
      </x:c>
    </x:row>
    <x:row r="32" spans="1:9" customFormat="1" ht="11.25" customHeight="1" x14ac:dyDescent="0.25">
      <x:c r="A32" s="32" t="n">
        <x:v>54</x:v>
      </x:c>
      <x:c r="B32" s="33" t="n">
        <x:v>25.2615844544096</x:v>
      </x:c>
      <x:c r="C32" s="33" t="n">
        <x:v>8.22122571001495</x:v>
      </x:c>
      <x:c r="D32" s="33" t="n">
        <x:v>0</x:v>
      </x:c>
      <x:c r="E32" s="33" t="n">
        <x:v>6.45339631929337</x:v>
      </x:c>
      <x:c r="F32" s="33" t="n">
        <x:v>0</x:v>
      </x:c>
      <x:c r="G32" s="33" t="n">
        <x:v>39.9362064837179</x:v>
      </x:c>
      <x:c r="H32" s="34" t="n">
        <x:v>19.6346442752145</x:v>
      </x:c>
    </x:row>
    <x:row r="33" spans="1:9" customFormat="1" ht="11.25" customHeight="1" x14ac:dyDescent="0.25">
      <x:c r="A33" s="15" t="n">
        <x:v>55</x:v>
      </x:c>
      <x:c r="B33" s="16" t="n">
        <x:v>25.2615844544096</x:v>
      </x:c>
      <x:c r="C33" s="16" t="n">
        <x:v>8.22122571001495</x:v>
      </x:c>
      <x:c r="D33" s="16" t="n">
        <x:v>0</x:v>
      </x:c>
      <x:c r="E33" s="16" t="n">
        <x:v>6.60878911348803</x:v>
      </x:c>
      <x:c r="F33" s="16" t="n">
        <x:v>0</x:v>
      </x:c>
      <x:c r="G33" s="16" t="n">
        <x:v>40.0915992779126</x:v>
      </x:c>
      <x:c r="H33" s="17" t="n">
        <x:v>19.842559833847</x:v>
      </x:c>
    </x:row>
    <x:row r="34" spans="1:9" customFormat="1" ht="11.25" customHeight="1" x14ac:dyDescent="0.25">
      <x:c r="A34" s="32" t="n">
        <x:v>56</x:v>
      </x:c>
      <x:c r="B34" s="33" t="n">
        <x:v>25.2615844544096</x:v>
      </x:c>
      <x:c r="C34" s="33" t="n">
        <x:v>8.22122571001495</x:v>
      </x:c>
      <x:c r="D34" s="33" t="n">
        <x:v>0</x:v>
      </x:c>
      <x:c r="E34" s="33" t="n">
        <x:v>6.75863216503289</x:v>
      </x:c>
      <x:c r="F34" s="33" t="n">
        <x:v>0</x:v>
      </x:c>
      <x:c r="G34" s="33" t="n">
        <x:v>40.2414423294574</x:v>
      </x:c>
      <x:c r="H34" s="34" t="n">
        <x:v>20.043049836814</x:v>
      </x:c>
    </x:row>
    <x:row r="35" spans="1:9" customFormat="1" ht="11.25" customHeight="1" x14ac:dyDescent="0.25">
      <x:c r="A35" s="15" t="n">
        <x:v>57</x:v>
      </x:c>
      <x:c r="B35" s="16" t="n">
        <x:v>25.2615844544096</x:v>
      </x:c>
      <x:c r="C35" s="16" t="n">
        <x:v>8.22122571001495</x:v>
      </x:c>
      <x:c r="D35" s="16" t="n">
        <x:v>0</x:v>
      </x:c>
      <x:c r="E35" s="16" t="n">
        <x:v>6.90321756564635</x:v>
      </x:c>
      <x:c r="F35" s="16" t="n">
        <x:v>0</x:v>
      </x:c>
      <x:c r="G35" s="16" t="n">
        <x:v>40.3860277300709</x:v>
      </x:c>
      <x:c r="H35" s="17" t="n">
        <x:v>20.2365051028348</x:v>
      </x:c>
    </x:row>
    <x:row r="36" spans="1:9" customFormat="1" ht="11.25" customHeight="1" x14ac:dyDescent="0.25">
      <x:c r="A36" s="32" t="n">
        <x:v>58</x:v>
      </x:c>
      <x:c r="B36" s="33" t="n">
        <x:v>25.2615844544096</x:v>
      </x:c>
      <x:c r="C36" s="33" t="n">
        <x:v>8.22122571001495</x:v>
      </x:c>
      <x:c r="D36" s="33" t="n">
        <x:v>0</x:v>
      </x:c>
      <x:c r="E36" s="33" t="n">
        <x:v>7.04281726279038</x:v>
      </x:c>
      <x:c r="F36" s="33" t="n">
        <x:v>0</x:v>
      </x:c>
      <x:c r="G36" s="33" t="n">
        <x:v>40.5256274272149</x:v>
      </x:c>
      <x:c r="H36" s="34" t="n">
        <x:v>20.4232894976135</x:v>
      </x:c>
    </x:row>
    <x:row r="37" spans="1:9" customFormat="1" ht="11.25" customHeight="1" x14ac:dyDescent="0.25">
      <x:c r="A37" s="15" t="n">
        <x:v>59</x:v>
      </x:c>
      <x:c r="B37" s="16" t="n">
        <x:v>25.2615844544096</x:v>
      </x:c>
      <x:c r="C37" s="16" t="n">
        <x:v>8.22122571001495</x:v>
      </x:c>
      <x:c r="D37" s="16" t="n">
        <x:v>0</x:v>
      </x:c>
      <x:c r="E37" s="16" t="n">
        <x:v>7.17768476681088</x:v>
      </x:c>
      <x:c r="F37" s="16" t="n">
        <x:v>0</x:v>
      </x:c>
      <x:c r="G37" s="16" t="n">
        <x:v>40.6604949312354</x:v>
      </x:c>
      <x:c r="H37" s="17" t="n">
        <x:v>20.603742217993</x:v>
      </x:c>
    </x:row>
    <x:row r="38" spans="1:9" customFormat="1" ht="11.25" customHeight="1" x14ac:dyDescent="0.25">
      <x:c r="A38" s="32" t="n">
        <x:v>60</x:v>
      </x:c>
      <x:c r="B38" s="33" t="n">
        <x:v>25.2615844544096</x:v>
      </x:c>
      <x:c r="C38" s="33" t="n">
        <x:v>8.22122571001495</x:v>
      </x:c>
      <x:c r="D38" s="33" t="n">
        <x:v>0</x:v>
      </x:c>
      <x:c r="E38" s="33" t="n">
        <x:v>7.30805668736403</x:v>
      </x:c>
      <x:c r="F38" s="33" t="n">
        <x:v>0</x:v>
      </x:c>
      <x:c r="G38" s="33" t="n">
        <x:v>40.7908668517885</x:v>
      </x:c>
      <x:c r="H38" s="34" t="n">
        <x:v>20.7781798476931</x:v>
      </x:c>
    </x:row>
    <x:row r="39" spans="1:9" customFormat="1" ht="11.25" customHeight="1" x14ac:dyDescent="0.25">
      <x:c r="A39" s="15" t="n">
        <x:v>61</x:v>
      </x:c>
      <x:c r="B39" s="16" t="n">
        <x:v>25.2615844544096</x:v>
      </x:c>
      <x:c r="C39" s="16" t="n">
        <x:v>8.22122571001495</x:v>
      </x:c>
      <x:c r="D39" s="16" t="n">
        <x:v>0</x:v>
      </x:c>
      <x:c r="E39" s="16" t="n">
        <x:v>7.43415411871872</x:v>
      </x:c>
      <x:c r="F39" s="16" t="n">
        <x:v>0</x:v>
      </x:c>
      <x:c r="G39" s="16" t="n">
        <x:v>40.9169642831432</x:v>
      </x:c>
      <x:c r="H39" s="17" t="n">
        <x:v>20.9468982108456</x:v>
      </x:c>
    </x:row>
    <x:row r="40" spans="1:9" customFormat="1" ht="11.25" customHeight="1" x14ac:dyDescent="0.25">
      <x:c r="A40" s="32" t="n">
        <x:v>62</x:v>
      </x:c>
      <x:c r="B40" s="33" t="n">
        <x:v>25.2615844544096</x:v>
      </x:c>
      <x:c r="C40" s="33" t="n">
        <x:v>8.22122571001495</x:v>
      </x:c>
      <x:c r="D40" s="33" t="n">
        <x:v>0</x:v>
      </x:c>
      <x:c r="E40" s="33" t="n">
        <x:v>7.55618389099745</x:v>
      </x:c>
      <x:c r="F40" s="33" t="n">
        <x:v>0</x:v>
      </x:c>
      <x:c r="G40" s="33" t="n">
        <x:v>41.038994055422</x:v>
      </x:c>
      <x:c r="H40" s="34" t="n">
        <x:v>21.1101740461546</x:v>
      </x:c>
    </x:row>
    <x:row r="41" spans="1:9" customFormat="1" ht="11.25" customHeight="1" x14ac:dyDescent="0.25">
      <x:c r="A41" s="15" t="n">
        <x:v>63</x:v>
      </x:c>
      <x:c r="B41" s="16" t="n">
        <x:v>25.2615844544096</x:v>
      </x:c>
      <x:c r="C41" s="16" t="n">
        <x:v>8.22122571001495</x:v>
      </x:c>
      <x:c r="D41" s="16" t="n">
        <x:v>0</x:v>
      </x:c>
      <x:c r="E41" s="16" t="n">
        <x:v>7.67433970225146</x:v>
      </x:c>
      <x:c r="F41" s="16" t="n">
        <x:v>0</x:v>
      </x:c>
      <x:c r="G41" s="16" t="n">
        <x:v>41.157149866676</x:v>
      </x:c>
      <x:c r="H41" s="17" t="n">
        <x:v>21.2682665216125</x:v>
      </x:c>
    </x:row>
    <x:row r="42" spans="1:9" customFormat="1" ht="11.25" customHeight="1" x14ac:dyDescent="0.25">
      <x:c r="A42" s="32" t="n">
        <x:v>64</x:v>
      </x:c>
      <x:c r="B42" s="33" t="n">
        <x:v>25.2615844544096</x:v>
      </x:c>
      <x:c r="C42" s="33" t="n">
        <x:v>8.22122571001495</x:v>
      </x:c>
      <x:c r="D42" s="33" t="n">
        <x:v>0</x:v>
      </x:c>
      <x:c r="E42" s="33" t="n">
        <x:v>7.78880314440378</x:v>
      </x:c>
      <x:c r="F42" s="33" t="n">
        <x:v>0</x:v>
      </x:c>
      <x:c r="G42" s="33" t="n">
        <x:v>41.2716133088283</x:v>
      </x:c>
      <x:c r="H42" s="34" t="n">
        <x:v>21.4214186072123</x:v>
      </x:c>
    </x:row>
    <x:row r="43" spans="1:9" customFormat="1" ht="11.25" customHeight="1" x14ac:dyDescent="0.25">
      <x:c r="A43" s="15" t="n">
        <x:v>65</x:v>
      </x:c>
      <x:c r="B43" s="16" t="n">
        <x:v>25.2615844544096</x:v>
      </x:c>
      <x:c r="C43" s="16" t="n">
        <x:v>8.22122571001495</x:v>
      </x:c>
      <x:c r="D43" s="16" t="n">
        <x:v>0</x:v>
      </x:c>
      <x:c r="E43" s="16" t="n">
        <x:v>7.89974463448987</x:v>
      </x:c>
      <x:c r="F43" s="16" t="n">
        <x:v>0</x:v>
      </x:c>
      <x:c r="G43" s="16" t="n">
        <x:v>41.3825547989144</x:v>
      </x:c>
      <x:c r="H43" s="17" t="n">
        <x:v>21.5698583209475</x:v>
      </x:c>
    </x:row>
    <x:row r="44" spans="1:9" customFormat="1" ht="11.25" customHeight="1" x14ac:dyDescent="0.25">
      <x:c r="A44" s="32" t="n">
        <x:v>66</x:v>
      </x:c>
      <x:c r="B44" s="33" t="n">
        <x:v>25.2615844544096</x:v>
      </x:c>
      <x:c r="C44" s="33" t="n">
        <x:v>8.22122571001495</x:v>
      </x:c>
      <x:c r="D44" s="33" t="n">
        <x:v>0</x:v>
      </x:c>
      <x:c r="E44" s="33" t="n">
        <x:v>8.00732426124003</x:v>
      </x:c>
      <x:c r="F44" s="33" t="n">
        <x:v>0</x:v>
      </x:c>
      <x:c r="G44" s="33" t="n">
        <x:v>41.4901344256645</x:v>
      </x:c>
      <x:c r="H44" s="34" t="n">
        <x:v>21.7137998615392</x:v>
      </x:c>
    </x:row>
    <x:row r="45" spans="1:9" customFormat="1" ht="11.25" customHeight="1" x14ac:dyDescent="0.25">
      <x:c r="A45" s="15" t="n">
        <x:v>67</x:v>
      </x:c>
      <x:c r="B45" s="16" t="n">
        <x:v>25.2615844544096</x:v>
      </x:c>
      <x:c r="C45" s="16" t="n">
        <x:v>8.22122571001495</x:v>
      </x:c>
      <x:c r="D45" s="16" t="n">
        <x:v>0</x:v>
      </x:c>
      <x:c r="E45" s="16" t="n">
        <x:v>8.11169255584839</x:v>
      </x:c>
      <x:c r="F45" s="16" t="n">
        <x:v>0</x:v>
      </x:c>
      <x:c r="G45" s="16" t="n">
        <x:v>41.5945027202729</x:v>
      </x:c>
      <x:c r="H45" s="17" t="n">
        <x:v>21.8534446397251</x:v>
      </x:c>
    </x:row>
    <x:row r="46" spans="1:9" customFormat="1" ht="11.25" customHeight="1" x14ac:dyDescent="0.25">
      <x:c r="A46" s="32" t="n">
        <x:v>68</x:v>
      </x:c>
      <x:c r="B46" s="33" t="n">
        <x:v>25.2615844544096</x:v>
      </x:c>
      <x:c r="C46" s="33" t="n">
        <x:v>8.22122571001495</x:v>
      </x:c>
      <x:c r="D46" s="33" t="n">
        <x:v>0</x:v>
      </x:c>
      <x:c r="E46" s="33" t="n">
        <x:v>8.21299119473297</x:v>
      </x:c>
      <x:c r="F46" s="33" t="n">
        <x:v>0</x:v>
      </x:c>
      <x:c r="G46" s="33" t="n">
        <x:v>41.6958013591575</x:v>
      </x:c>
      <x:c r="H46" s="34" t="n">
        <x:v>21.9889822185527</x:v>
      </x:c>
    </x:row>
    <x:row r="47" spans="1:9" customFormat="1" ht="11.25" customHeight="1" x14ac:dyDescent="0.25">
      <x:c r="A47" s="15" t="n">
        <x:v>69</x:v>
      </x:c>
      <x:c r="B47" s="16" t="n">
        <x:v>25.2615844544096</x:v>
      </x:c>
      <x:c r="C47" s="16" t="n">
        <x:v>8.22122571001495</x:v>
      </x:c>
      <x:c r="D47" s="16" t="n">
        <x:v>0</x:v>
      </x:c>
      <x:c r="E47" s="16" t="n">
        <x:v>8.31135364118611</x:v>
      </x:c>
      <x:c r="F47" s="16" t="n">
        <x:v>0</x:v>
      </x:c>
      <x:c r="G47" s="16" t="n">
        <x:v>41.7941638056106</x:v>
      </x:c>
      <x:c r="H47" s="17" t="n">
        <x:v>22.120591171907</x:v>
      </x:c>
    </x:row>
    <x:row r="48" spans="1:9" customFormat="1" ht="11.25" customHeight="1" x14ac:dyDescent="0.25">
      <x:c r="A48" s="32" t="n">
        <x:v>70</x:v>
      </x:c>
      <x:c r="B48" s="33" t="n">
        <x:v>25.2615844544096</x:v>
      </x:c>
      <x:c r="C48" s="33" t="n">
        <x:v>8.22122571001495</x:v>
      </x:c>
      <x:c r="D48" s="33" t="n">
        <x:v>0</x:v>
      </x:c>
      <x:c r="E48" s="33" t="n">
        <x:v>8.40690573202631</x:v>
      </x:c>
      <x:c r="F48" s="33" t="n">
        <x:v>0</x:v>
      </x:c>
      <x:c r="G48" s="33" t="n">
        <x:v>41.8897158964508</x:v>
      </x:c>
      <x:c r="H48" s="34" t="n">
        <x:v>22.2484398694512</x:v>
      </x:c>
    </x:row>
    <x:row r="49" spans="1:9" customFormat="1" ht="11.25" customHeight="1" x14ac:dyDescent="0.25">
      <x:c r="A49" s="15" t="n">
        <x:v>71</x:v>
      </x:c>
      <x:c r="B49" s="16" t="n">
        <x:v>25.2615844544096</x:v>
      </x:c>
      <x:c r="C49" s="16" t="n">
        <x:v>8.22122571001495</x:v>
      </x:c>
      <x:c r="D49" s="16" t="n">
        <x:v>0</x:v>
      </x:c>
      <x:c r="E49" s="16" t="n">
        <x:v>8.49976621467383</x:v>
      </x:c>
      <x:c r="F49" s="16" t="n">
        <x:v>0</x:v>
      </x:c>
      <x:c r="G49" s="16" t="n">
        <x:v>41.9825763790983</x:v>
      </x:c>
      <x:c r="H49" s="17" t="n">
        <x:v>22.3726871952336</x:v>
      </x:c>
    </x:row>
    <x:row r="50" spans="1:9" customFormat="1" ht="11.25" customHeight="1" x14ac:dyDescent="0.25">
      <x:c r="A50" s="32" t="n">
        <x:v>72</x:v>
      </x:c>
      <x:c r="B50" s="33" t="n">
        <x:v>25.2615844544096</x:v>
      </x:c>
      <x:c r="C50" s="33" t="n">
        <x:v>8.22122571001495</x:v>
      </x:c>
      <x:c r="D50" s="33" t="n">
        <x:v>0</x:v>
      </x:c>
      <x:c r="E50" s="33" t="n">
        <x:v>8.59004723947002</x:v>
      </x:c>
      <x:c r="F50" s="33" t="n">
        <x:v>0</x:v>
      </x:c>
      <x:c r="G50" s="33" t="n">
        <x:v>42.0728574038945</x:v>
      </x:c>
      <x:c r="H50" s="34" t="n">
        <x:v>22.4934832064109</x:v>
      </x:c>
    </x:row>
    <x:row r="51" spans="1:9" customFormat="1" ht="11.25" customHeight="1" x14ac:dyDescent="0.25">
      <x:c r="A51" s="15" t="n">
        <x:v>73</x:v>
      </x:c>
      <x:c r="B51" s="16" t="n">
        <x:v>25.2615844544096</x:v>
      </x:c>
      <x:c r="C51" s="16" t="n">
        <x:v>8.22122571001495</x:v>
      </x:c>
      <x:c r="D51" s="16" t="n">
        <x:v>0</x:v>
      </x:c>
      <x:c r="E51" s="16" t="n">
        <x:v>8.67785481153208</x:v>
      </x:c>
      <x:c r="F51" s="16" t="n">
        <x:v>0</x:v>
      </x:c>
      <x:c r="G51" s="16" t="n">
        <x:v>42.1606649759566</x:v>
      </x:c>
      <x:c r="H51" s="17" t="n">
        <x:v>22.6109697378299</x:v>
      </x:c>
    </x:row>
    <x:row r="52" spans="1:9" customFormat="1" ht="11.25" customHeight="1" x14ac:dyDescent="0.25">
      <x:c r="A52" s="32" t="n">
        <x:v>74</x:v>
      </x:c>
      <x:c r="B52" s="33" t="n">
        <x:v>25.2615844544096</x:v>
      </x:c>
      <x:c r="C52" s="33" t="n">
        <x:v>8.22122571001495</x:v>
      </x:c>
      <x:c r="D52" s="33" t="n">
        <x:v>0</x:v>
      </x:c>
      <x:c r="E52" s="33" t="n">
        <x:v>8.76328920597084</x:v>
      </x:c>
      <x:c r="F52" s="33" t="n">
        <x:v>0</x:v>
      </x:c>
      <x:c r="G52" s="33" t="n">
        <x:v>42.2460993703953</x:v>
      </x:c>
      <x:c r="H52" s="34" t="n">
        <x:v>22.725280957589</x:v>
      </x:c>
    </x:row>
    <x:row r="53" spans="1:9" customFormat="1" ht="11.25" customHeight="1" x14ac:dyDescent="0.25">
      <x:c r="A53" s="15" t="n">
        <x:v>75</x:v>
      </x:c>
      <x:c r="B53" s="16" t="n">
        <x:v>25.2615844544096</x:v>
      </x:c>
      <x:c r="C53" s="16" t="n">
        <x:v>8.22122571001495</x:v>
      </x:c>
      <x:c r="D53" s="16" t="n">
        <x:v>0</x:v>
      </x:c>
      <x:c r="E53" s="16" t="n">
        <x:v>8.84644534989123</x:v>
      </x:c>
      <x:c r="F53" s="16" t="n">
        <x:v>0</x:v>
      </x:c>
      <x:c r="G53" s="16" t="n">
        <x:v>42.3292555143157</x:v>
      </x:c>
      <x:c r="H53" s="17" t="n">
        <x:v>22.8365438781545</x:v>
      </x:c>
    </x:row>
    <x:row r="54" spans="1:9" customFormat="1" ht="11.25" customHeight="1" x14ac:dyDescent="0.25">
      <x:c r="A54" s="32" t="n">
        <x:v>76</x:v>
      </x:c>
      <x:c r="B54" s="33" t="n">
        <x:v>25.2615844544096</x:v>
      </x:c>
      <x:c r="C54" s="33" t="n">
        <x:v>8.22122571001495</x:v>
      </x:c>
      <x:c r="D54" s="33" t="n">
        <x:v>0</x:v>
      </x:c>
      <x:c r="E54" s="33" t="n">
        <x:v>8.92741317423476</x:v>
      </x:c>
      <x:c r="F54" s="33" t="n">
        <x:v>0</x:v>
      </x:c>
      <x:c r="G54" s="33" t="n">
        <x:v>42.4102233386593</x:v>
      </x:c>
      <x:c r="H54" s="34" t="n">
        <x:v>22.9448788271261</x:v>
      </x:c>
    </x:row>
    <x:row r="55" spans="1:9" customFormat="1" ht="11.25" customHeight="1" x14ac:dyDescent="0.25">
      <x:c r="A55" s="15" t="n">
        <x:v>77</x:v>
      </x:c>
      <x:c r="B55" s="16" t="n">
        <x:v>25.2615844544096</x:v>
      </x:c>
      <x:c r="C55" s="16" t="n">
        <x:v>8.22122571001495</x:v>
      </x:c>
      <x:c r="D55" s="16" t="n">
        <x:v>0</x:v>
      </x:c>
      <x:c r="E55" s="16" t="n">
        <x:v>9.00627793820574</x:v>
      </x:c>
      <x:c r="F55" s="16" t="n">
        <x:v>0</x:v>
      </x:c>
      <x:c r="G55" s="16" t="n">
        <x:v>42.4890881026303</x:v>
      </x:c>
      <x:c r="H55" s="17" t="n">
        <x:v>23.0503998813193</x:v>
      </x:c>
    </x:row>
    <x:row r="56" spans="1:9" customFormat="1" ht="11.25" customHeight="1" x14ac:dyDescent="0.25">
      <x:c r="A56" s="32" t="n">
        <x:v>78</x:v>
      </x:c>
      <x:c r="B56" s="33" t="n">
        <x:v>25.2615844544096</x:v>
      </x:c>
      <x:c r="C56" s="33" t="n">
        <x:v>8.22122571001495</x:v>
      </x:c>
      <x:c r="D56" s="33" t="n">
        <x:v>0</x:v>
      </x:c>
      <x:c r="E56" s="33" t="n">
        <x:v>9.08312052874156</x:v>
      </x:c>
      <x:c r="F56" s="33" t="n">
        <x:v>0</x:v>
      </x:c>
      <x:c r="G56" s="33" t="n">
        <x:v>42.5659306931661</x:v>
      </x:c>
      <x:c r="H56" s="34" t="n">
        <x:v>23.1532152674562</x:v>
      </x:c>
    </x:row>
    <x:row r="57" spans="1:9" customFormat="1" ht="11.25" customHeight="1" x14ac:dyDescent="0.25">
      <x:c r="A57" s="15" t="n">
        <x:v>79</x:v>
      </x:c>
      <x:c r="B57" s="16" t="n">
        <x:v>25.2615844544096</x:v>
      </x:c>
      <x:c r="C57" s="16" t="n">
        <x:v>8.22122571001495</x:v>
      </x:c>
      <x:c r="D57" s="16" t="n">
        <x:v>0</x:v>
      </x:c>
      <x:c r="E57" s="16" t="n">
        <x:v>9.1580177372385</x:v>
      </x:c>
      <x:c r="F57" s="16" t="n">
        <x:v>0</x:v>
      </x:c>
      <x:c r="G57" s="16" t="n">
        <x:v>42.640827901663</x:v>
      </x:c>
      <x:c r="H57" s="17" t="n">
        <x:v>23.2534277324251</x:v>
      </x:c>
    </x:row>
    <x:row r="58" spans="1:9" customFormat="1" ht="11.25" customHeight="1" x14ac:dyDescent="0.25">
      <x:c r="A58" s="32" t="n">
        <x:v>80</x:v>
      </x:c>
      <x:c r="B58" s="33" t="n">
        <x:v>25.2615844544096</x:v>
      </x:c>
      <x:c r="C58" s="33" t="n">
        <x:v>8.22122571001495</x:v>
      </x:c>
      <x:c r="D58" s="33" t="n">
        <x:v>0</x:v>
      </x:c>
      <x:c r="E58" s="33" t="n">
        <x:v>9.23104251552302</x:v>
      </x:c>
      <x:c r="F58" s="33" t="n">
        <x:v>0</x:v>
      </x:c>
      <x:c r="G58" s="33" t="n">
        <x:v>42.7138526799475</x:v>
      </x:c>
      <x:c r="H58" s="34" t="n">
        <x:v>23.3511348857698</x:v>
      </x:c>
    </x:row>
    <x:row r="59" spans="1:9" customFormat="1" ht="11.25" customHeight="1" x14ac:dyDescent="0.25">
      <x:c r="A59" s="21" t="n">
        <x:v>81</x:v>
      </x:c>
      <x:c r="B59" s="16" t="n">
        <x:v>25.2615844544096</x:v>
      </x:c>
      <x:c r="C59" s="16" t="n">
        <x:v>8.22122571001495</x:v>
      </x:c>
      <x:c r="D59" s="16" t="n">
        <x:v>0</x:v>
      </x:c>
      <x:c r="E59" s="16" t="n">
        <x:v>9.30226421286224</x:v>
      </x:c>
      <x:c r="F59" s="16" t="n">
        <x:v>0</x:v>
      </x:c>
      <x:c r="G59" s="16" t="n">
        <x:v>42.7850743772868</x:v>
      </x:c>
      <x:c r="H59" s="17" t="n">
        <x:v>23.4464295168097</x:v>
      </x:c>
    </x:row>
    <x:row r="60" spans="1:9" customFormat="1" ht="11.25" customHeight="1" x14ac:dyDescent="0.25">
      <x:c r="A60" s="32" t="n">
        <x:v>82</x:v>
      </x:c>
      <x:c r="B60" s="33" t="n">
        <x:v>25.2615844544096</x:v>
      </x:c>
      <x:c r="C60" s="33" t="n">
        <x:v>8.22122571001495</x:v>
      </x:c>
      <x:c r="D60" s="33" t="n">
        <x:v>0</x:v>
      </x:c>
      <x:c r="E60" s="33" t="n">
        <x:v>9.37174879563222</x:v>
      </x:c>
      <x:c r="F60" s="33" t="n">
        <x:v>0</x:v>
      </x:c>
      <x:c r="G60" s="33" t="n">
        <x:v>42.8545589600567</x:v>
      </x:c>
      <x:c r="H60" s="34" t="n">
        <x:v>23.5393998885559</x:v>
      </x:c>
    </x:row>
    <x:row r="61" spans="1:9" customFormat="1" ht="11.25" customHeight="1" x14ac:dyDescent="0.25">
      <x:c r="A61" s="15" t="n">
        <x:v>83</x:v>
      </x:c>
      <x:c r="B61" s="16" t="n">
        <x:v>25.2615844544096</x:v>
      </x:c>
      <x:c r="C61" s="16" t="n">
        <x:v>8.22122571001495</x:v>
      </x:c>
      <x:c r="D61" s="16" t="n">
        <x:v>0</x:v>
      </x:c>
      <x:c r="E61" s="16" t="n">
        <x:v>9.43955905110653</x:v>
      </x:c>
      <x:c r="F61" s="16" t="n">
        <x:v>0</x:v>
      </x:c>
      <x:c r="G61" s="16" t="n">
        <x:v>42.922369215531</x:v>
      </x:c>
      <x:c r="H61" s="17" t="n">
        <x:v>23.6301300103805</x:v>
      </x:c>
    </x:row>
    <x:row r="62" spans="1:9" customFormat="1" ht="11.25" customHeight="1" x14ac:dyDescent="0.25">
      <x:c r="A62" s="32" t="n">
        <x:v>84</x:v>
      </x:c>
      <x:c r="B62" s="33" t="n">
        <x:v>25.2615844544096</x:v>
      </x:c>
      <x:c r="C62" s="33" t="n">
        <x:v>8.22122571001495</x:v>
      </x:c>
      <x:c r="D62" s="33" t="n">
        <x:v>0</x:v>
      </x:c>
      <x:c r="E62" s="33" t="n">
        <x:v>9.50575477668859</x:v>
      </x:c>
      <x:c r="F62" s="33" t="n">
        <x:v>0</x:v>
      </x:c>
      <x:c r="G62" s="33" t="n">
        <x:v>42.9885649411131</x:v>
      </x:c>
      <x:c r="H62" s="34" t="n">
        <x:v>23.7186998912093</x:v>
      </x:c>
    </x:row>
    <x:row r="63" spans="1:9" customFormat="1" ht="11.25" customHeight="1" x14ac:dyDescent="0.25">
      <x:c r="A63" s="15" t="n">
        <x:v>85</x:v>
      </x:c>
      <x:c r="B63" s="16" t="n">
        <x:v>25.2615844544096</x:v>
      </x:c>
      <x:c r="C63" s="16" t="n">
        <x:v>8.22122571001495</x:v>
      </x:c>
      <x:c r="D63" s="16" t="n">
        <x:v>0</x:v>
      </x:c>
      <x:c r="E63" s="16" t="n">
        <x:v>9.57039295578637</x:v>
      </x:c>
      <x:c r="F63" s="16" t="n">
        <x:v>0</x:v>
      </x:c>
      <x:c r="G63" s="16" t="n">
        <x:v>43.0532031202109</x:v>
      </x:c>
      <x:c r="H63" s="17" t="n">
        <x:v>23.8051857748422</x:v>
      </x:c>
    </x:row>
    <x:row r="64" spans="1:9" customFormat="1" ht="11.25" customHeight="1" x14ac:dyDescent="0.25">
      <x:c r="A64" s="32" t="n">
        <x:v>86</x:v>
      </x:c>
      <x:c r="B64" s="33" t="n">
        <x:v>25.2615844544096</x:v>
      </x:c>
      <x:c r="C64" s="33" t="n">
        <x:v>8.22122571001495</x:v>
      </x:c>
      <x:c r="D64" s="33" t="n">
        <x:v>0</x:v>
      </x:c>
      <x:c r="E64" s="33" t="n">
        <x:v>9.63352792141677</x:v>
      </x:c>
      <x:c r="F64" s="33" t="n">
        <x:v>0</x:v>
      </x:c>
      <x:c r="G64" s="33" t="n">
        <x:v>43.1163380858413</x:v>
      </x:c>
      <x:c r="H64" s="34" t="n">
        <x:v>23.8896603588556</x:v>
      </x:c>
    </x:row>
    <x:row r="65" spans="1:9" customFormat="1" ht="11.25" customHeight="1" x14ac:dyDescent="0.25">
      <x:c r="A65" s="15" t="n">
        <x:v>87</x:v>
      </x:c>
      <x:c r="B65" s="16" t="n">
        <x:v>25.2615844544096</x:v>
      </x:c>
      <x:c r="C65" s="16" t="n">
        <x:v>8.22122571001495</x:v>
      </x:c>
      <x:c r="D65" s="16" t="n">
        <x:v>0</x:v>
      </x:c>
      <x:c r="E65" s="16" t="n">
        <x:v>9.69521150852692</x:v>
      </x:c>
      <x:c r="F65" s="16" t="n">
        <x:v>0</x:v>
      </x:c>
      <x:c r="G65" s="16" t="n">
        <x:v>43.1780216729514</x:v>
      </x:c>
      <x:c r="H65" s="17" t="n">
        <x:v>23.972192998409</x:v>
      </x:c>
    </x:row>
    <x:row r="66" spans="1:9" customFormat="1" ht="11.25" customHeight="1" x14ac:dyDescent="0.25">
      <x:c r="A66" s="32" t="n">
        <x:v>88</x:v>
      </x:c>
      <x:c r="B66" s="33" t="n">
        <x:v>25.2615844544096</x:v>
      </x:c>
      <x:c r="C66" s="33" t="n">
        <x:v>8.22122571001495</x:v>
      </x:c>
      <x:c r="D66" s="33" t="n">
        <x:v>0</x:v>
      </x:c>
      <x:c r="E66" s="33" t="n">
        <x:v>9.75549319593002</x:v>
      </x:c>
      <x:c r="F66" s="33" t="n">
        <x:v>0</x:v>
      </x:c>
      <x:c r="G66" s="33" t="n">
        <x:v>43.2383033603545</x:v>
      </x:c>
      <x:c r="H66" s="34" t="n">
        <x:v>24.0528498961544</x:v>
      </x:c>
    </x:row>
    <x:row r="67" spans="1:9" customFormat="1" ht="11.25" customHeight="1" x14ac:dyDescent="0.25">
      <x:c r="A67" s="15" t="n">
        <x:v>89</x:v>
      </x:c>
      <x:c r="B67" s="16" t="n">
        <x:v>25.2615844544096</x:v>
      </x:c>
      <x:c r="C67" s="16" t="n">
        <x:v>8.22122571001495</x:v>
      </x:c>
      <x:c r="D67" s="16" t="n">
        <x:v>0</x:v>
      </x:c>
      <x:c r="E67" s="16" t="n">
        <x:v>9.81442023867238</x:v>
      </x:c>
      <x:c r="F67" s="16" t="n">
        <x:v>0</x:v>
      </x:c>
      <x:c r="G67" s="16" t="n">
        <x:v>43.2972304030969</x:v>
      </x:c>
      <x:c r="H67" s="17" t="n">
        <x:v>24.1316942793436</x:v>
      </x:c>
    </x:row>
    <x:row r="68" spans="1:9" customFormat="1" ht="11.25" customHeight="1" x14ac:dyDescent="0.25">
      <x:c r="A68" s="32" t="n">
        <x:v>90</x:v>
      </x:c>
      <x:c r="B68" s="33" t="n">
        <x:v>25.2615844544096</x:v>
      </x:c>
      <x:c r="C68" s="33" t="n">
        <x:v>8.22122571001495</x:v>
      </x:c>
      <x:c r="D68" s="33" t="n">
        <x:v>0</x:v>
      </x:c>
      <x:c r="E68" s="33" t="n">
        <x:v>9.87203779157602</x:v>
      </x:c>
      <x:c r="F68" s="33" t="n">
        <x:v>0</x:v>
      </x:c>
      <x:c r="G68" s="33" t="n">
        <x:v>43.3548479560005</x:v>
      </x:c>
      <x:c r="H68" s="34" t="n">
        <x:v>24.2087865651287</x:v>
      </x:c>
    </x:row>
    <x:row r="69" spans="1:9" customFormat="1" ht="11.25" customHeight="1" x14ac:dyDescent="0.25">
      <x:c r="A69" s="15" t="n">
        <x:v>91</x:v>
      </x:c>
      <x:c r="B69" s="16" t="n">
        <x:v>25.2615844544096</x:v>
      </x:c>
      <x:c r="C69" s="16" t="n">
        <x:v>8.22122571001495</x:v>
      </x:c>
      <x:c r="D69" s="16" t="n">
        <x:v>0</x:v>
      </x:c>
      <x:c r="E69" s="16" t="n">
        <x:v>9.92838902463562</x:v>
      </x:c>
      <x:c r="F69" s="16" t="n">
        <x:v>0</x:v>
      </x:c>
      <x:c r="G69" s="16" t="n">
        <x:v>43.4111991890601</x:v>
      </x:c>
      <x:c r="H69" s="17" t="n">
        <x:v>24.2841845149625</x:v>
      </x:c>
    </x:row>
    <x:row r="70" spans="1:9" customFormat="1" ht="11.25" customHeight="1" x14ac:dyDescent="0.25">
      <x:c r="A70" s="32" t="n">
        <x:v>92</x:v>
      </x:c>
      <x:c r="B70" s="33" t="n">
        <x:v>25.2615844544096</x:v>
      </x:c>
      <x:c r="C70" s="33" t="n">
        <x:v>8.22122571001495</x:v>
      </x:c>
      <x:c r="D70" s="33" t="n">
        <x:v>0</x:v>
      </x:c>
      <x:c r="E70" s="33" t="n">
        <x:v>9.98351523088959</x:v>
      </x:c>
      <x:c r="F70" s="33" t="n">
        <x:v>0</x:v>
      </x:c>
      <x:c r="G70" s="33" t="n">
        <x:v>43.4663253953141</x:v>
      </x:c>
      <x:c r="H70" s="34" t="n">
        <x:v>24.3579433789303</x:v>
      </x:c>
    </x:row>
    <x:row r="71" spans="1:9" customFormat="1" ht="11.25" customHeight="1" x14ac:dyDescent="0.25">
      <x:c r="A71" s="15" t="n">
        <x:v>93</x:v>
      </x:c>
      <x:c r="B71" s="16" t="n">
        <x:v>25.2615844544096</x:v>
      </x:c>
      <x:c r="C71" s="16" t="n">
        <x:v>8.22122571001495</x:v>
      </x:c>
      <x:c r="D71" s="16" t="n">
        <x:v>0</x:v>
      </x:c>
      <x:c r="E71" s="16" t="n">
        <x:v>10.0374559273316</x:v>
      </x:c>
      <x:c r="F71" s="16" t="n">
        <x:v>0</x:v>
      </x:c>
      <x:c r="G71" s="16" t="n">
        <x:v>43.5202660917561</x:v>
      </x:c>
      <x:c r="H71" s="17" t="n">
        <x:v>24.4301160307697</x:v>
      </x:c>
    </x:row>
    <x:row r="72" spans="1:9" customFormat="1" ht="11.25" customHeight="1" x14ac:dyDescent="0.25">
      <x:c r="A72" s="32" t="n">
        <x:v>94</x:v>
      </x:c>
      <x:c r="B72" s="33" t="n">
        <x:v>25.2615844544096</x:v>
      </x:c>
      <x:c r="C72" s="33" t="n">
        <x:v>8.22122571001495</x:v>
      </x:c>
      <x:c r="D72" s="33" t="n">
        <x:v>0</x:v>
      </x:c>
      <x:c r="E72" s="33" t="n">
        <x:v>10.0902489493813</x:v>
      </x:c>
      <x:c r="F72" s="33" t="n">
        <x:v>0</x:v>
      </x:c>
      <x:c r="G72" s="33" t="n">
        <x:v>43.5730591138058</x:v>
      </x:c>
      <x:c r="H72" s="34" t="n">
        <x:v>24.5007530942722</x:v>
      </x:c>
    </x:row>
    <x:row r="73" spans="1:9" customFormat="1" ht="11.25" customHeight="1" x14ac:dyDescent="0.25">
      <x:c r="A73" s="15" t="n">
        <x:v>95</x:v>
      </x:c>
      <x:c r="B73" s="16" t="n">
        <x:v>25.2615844544096</x:v>
      </x:c>
      <x:c r="C73" s="16" t="n">
        <x:v>8.22122571001495</x:v>
      </x:c>
      <x:c r="D73" s="16" t="n">
        <x:v>0</x:v>
      </x:c>
      <x:c r="E73" s="16" t="n">
        <x:v>10.1419305393878</x:v>
      </x:c>
      <x:c r="F73" s="16" t="n">
        <x:v>0</x:v>
      </x:c>
      <x:c r="G73" s="16" t="n">
        <x:v>43.6247407038123</x:v>
      </x:c>
      <x:c r="H73" s="17" t="n">
        <x:v>24.5699030617009</x:v>
      </x:c>
    </x:row>
    <x:row r="74" spans="1:9" customFormat="1" ht="11.25" customHeight="1" x14ac:dyDescent="0.25">
      <x:c r="A74" s="32" t="n">
        <x:v>96</x:v>
      </x:c>
      <x:c r="B74" s="33" t="n">
        <x:v>25.2615844544096</x:v>
      </x:c>
      <x:c r="C74" s="33" t="n">
        <x:v>8.22122571001495</x:v>
      </x:c>
      <x:c r="D74" s="33" t="n">
        <x:v>0</x:v>
      </x:c>
      <x:c r="E74" s="33" t="n">
        <x:v>10.1925354296025</x:v>
      </x:c>
      <x:c r="F74" s="33" t="n">
        <x:v>0</x:v>
      </x:c>
      <x:c r="G74" s="33" t="n">
        <x:v>43.675345594027</x:v>
      </x:c>
      <x:c r="H74" s="34" t="n">
        <x:v>24.6376124048082</x:v>
      </x:c>
    </x:row>
    <x:row r="75" spans="1:9" customFormat="1" ht="11.25" customHeight="1" x14ac:dyDescent="0.25">
      <x:c r="A75" s="15" t="n">
        <x:v>97</x:v>
      </x:c>
      <x:c r="B75" s="16" t="n">
        <x:v>25.2615844544096</x:v>
      </x:c>
      <x:c r="C75" s="16" t="n">
        <x:v>8.22122571001495</x:v>
      </x:c>
      <x:c r="D75" s="16" t="n">
        <x:v>0</x:v>
      </x:c>
      <x:c r="E75" s="16" t="n">
        <x:v>10.242096920019</x:v>
      </x:c>
      <x:c r="F75" s="16" t="n">
        <x:v>0</x:v>
      </x:c>
      <x:c r="G75" s="16" t="n">
        <x:v>43.7249070844435</x:v>
      </x:c>
      <x:c r="H75" s="17" t="n">
        <x:v>24.7039256789854</x:v>
      </x:c>
    </x:row>
    <x:row r="76" spans="1:9" customFormat="1" ht="11.25" customHeight="1" x14ac:dyDescent="0.25">
      <x:c r="A76" s="32" t="n">
        <x:v>98</x:v>
      </x:c>
      <x:c r="B76" s="33" t="n">
        <x:v>25.2615844544096</x:v>
      </x:c>
      <x:c r="C76" s="33" t="n">
        <x:v>8.22122571001495</x:v>
      </x:c>
      <x:c r="D76" s="33" t="n">
        <x:v>0</x:v>
      </x:c>
      <x:c r="E76" s="33" t="n">
        <x:v>10.2906469514474</x:v>
      </x:c>
      <x:c r="F76" s="33" t="n">
        <x:v>0</x:v>
      </x:c>
      <x:c r="G76" s="33" t="n">
        <x:v>43.7734571158719</x:v>
      </x:c>
      <x:c r="H76" s="34" t="n">
        <x:v>24.7688856210366</x:v>
      </x:c>
    </x:row>
    <x:row r="77" spans="1:9" customFormat="1" ht="11.25" customHeight="1" x14ac:dyDescent="0.25">
      <x:c r="A77" s="15" t="n">
        <x:v>99</x:v>
      </x:c>
      <x:c r="B77" s="16" t="n">
        <x:v>25.2615844544096</x:v>
      </x:c>
      <x:c r="C77" s="16" t="n">
        <x:v>8.22122571001495</x:v>
      </x:c>
      <x:c r="D77" s="16" t="n">
        <x:v>0</x:v>
      </x:c>
      <x:c r="E77" s="16" t="n">
        <x:v>10.33821617416</x:v>
      </x:c>
      <x:c r="F77" s="16" t="n">
        <x:v>0</x:v>
      </x:c>
      <x:c r="G77" s="16" t="n">
        <x:v>43.8210263385845</x:v>
      </x:c>
      <x:c r="H77" s="17" t="n">
        <x:v>24.8325332410261</x:v>
      </x:c>
    </x:row>
    <x:row r="78" spans="1:9" customFormat="1" ht="11.25" customHeight="1" x14ac:dyDescent="0.25">
      <x:c r="A78" s="32" t="n">
        <x:v>100</x:v>
      </x:c>
      <x:c r="B78" s="33" t="n">
        <x:v>25.2615844544096</x:v>
      </x:c>
      <x:c r="C78" s="33" t="n">
        <x:v>8.22122571001495</x:v>
      </x:c>
      <x:c r="D78" s="33" t="n">
        <x:v>0</x:v>
      </x:c>
      <x:c r="E78" s="33" t="n">
        <x:v>10.3848340124184</x:v>
      </x:c>
      <x:c r="F78" s="33" t="n">
        <x:v>0</x:v>
      </x:c>
      <x:c r="G78" s="33" t="n">
        <x:v>43.8676441768429</x:v>
      </x:c>
      <x:c r="H78" s="34" t="n">
        <x:v>24.8949079086158</x:v>
      </x:c>
    </x:row>
    <x:row r="79" spans="1:9" customFormat="1" ht="11.25" customHeight="1" x14ac:dyDescent="0.25">
      <x:c r="A79" s="15" t="n">
        <x:v>101</x:v>
      </x:c>
      <x:c r="B79" s="16" t="n">
        <x:v>25.2615844544096</x:v>
      </x:c>
      <x:c r="C79" s="16" t="n">
        <x:v>8.22122571001495</x:v>
      </x:c>
      <x:c r="D79" s="16" t="n">
        <x:v>0</x:v>
      </x:c>
      <x:c r="E79" s="16" t="n">
        <x:v>10.4305287251668</x:v>
      </x:c>
      <x:c r="F79" s="16" t="n">
        <x:v>0</x:v>
      </x:c>
      <x:c r="G79" s="16" t="n">
        <x:v>43.9133388895913</x:v>
      </x:c>
      <x:c r="H79" s="17" t="n">
        <x:v>24.9560474342731</x:v>
      </x:c>
    </x:row>
    <x:row r="80" spans="1:9" customFormat="1" ht="11.25" customHeight="1" x14ac:dyDescent="0.25">
      <x:c r="A80" s="32" t="n">
        <x:v>102</x:v>
      </x:c>
      <x:c r="B80" s="33" t="n">
        <x:v>25.2615844544096</x:v>
      </x:c>
      <x:c r="C80" s="33" t="n">
        <x:v>8.22122571001495</x:v>
      </x:c>
      <x:c r="D80" s="33" t="n">
        <x:v>0</x:v>
      </x:c>
      <x:c r="E80" s="33" t="n">
        <x:v>10.4753274631553</x:v>
      </x:c>
      <x:c r="F80" s="33" t="n">
        <x:v>0</x:v>
      </x:c>
      <x:c r="G80" s="33" t="n">
        <x:v>43.9581376275798</x:v>
      </x:c>
      <x:c r="H80" s="34" t="n">
        <x:v>25.0159881457018</x:v>
      </x:c>
    </x:row>
    <x:row r="81" spans="1:9" customFormat="1" ht="11.25" customHeight="1" x14ac:dyDescent="0.25">
      <x:c r="A81" s="15" t="n">
        <x:v>103</x:v>
      </x:c>
      <x:c r="B81" s="16" t="n">
        <x:v>25.2615844544096</x:v>
      </x:c>
      <x:c r="C81" s="16" t="n">
        <x:v>8.22122571001495</x:v>
      </x:c>
      <x:c r="D81" s="16" t="n">
        <x:v>0</x:v>
      </x:c>
      <x:c r="E81" s="16" t="n">
        <x:v>10.5192563227363</x:v>
      </x:c>
      <x:c r="F81" s="16" t="n">
        <x:v>0</x:v>
      </x:c>
      <x:c r="G81" s="16" t="n">
        <x:v>44.0020664871608</x:v>
      </x:c>
      <x:c r="H81" s="17" t="n">
        <x:v>25.0747649598212</x:v>
      </x:c>
    </x:row>
    <x:row r="82" spans="1:9" customFormat="1" ht="11.25" customHeight="1" x14ac:dyDescent="0.25">
      <x:c r="A82" s="32" t="n">
        <x:v>104</x:v>
      </x:c>
      <x:c r="B82" s="33" t="n">
        <x:v>25.2615844544096</x:v>
      </x:c>
      <x:c r="C82" s="33" t="n">
        <x:v>8.22122571001495</x:v>
      </x:c>
      <x:c r="D82" s="33" t="n">
        <x:v>0</x:v>
      </x:c>
      <x:c r="E82" s="33" t="n">
        <x:v>10.5623403965562</x:v>
      </x:c>
      <x:c r="F82" s="33" t="n">
        <x:v>0</x:v>
      </x:c>
      <x:c r="G82" s="33" t="n">
        <x:v>44.0451505609807</x:v>
      </x:c>
      <x:c r="H82" s="34" t="n">
        <x:v>25.1324114505922</x:v>
      </x:c>
    </x:row>
    <x:row r="83" spans="1:9" customFormat="1" ht="11.25" customHeight="1" x14ac:dyDescent="0.25">
      <x:c r="A83" s="15" t="n">
        <x:v>105</x:v>
      </x:c>
      <x:c r="B83" s="16" t="n">
        <x:v>25.2615844544096</x:v>
      </x:c>
      <x:c r="C83" s="16" t="n">
        <x:v>8.22122571001495</x:v>
      </x:c>
      <x:c r="D83" s="16" t="n">
        <x:v>0</x:v>
      </x:c>
      <x:c r="E83" s="16" t="n">
        <x:v>10.6046038213509</x:v>
      </x:c>
      <x:c r="F83" s="16" t="n">
        <x:v>0</x:v>
      </x:c>
      <x:c r="G83" s="16" t="n">
        <x:v>44.0874139857754</x:v>
      </x:c>
      <x:c r="H83" s="17" t="n">
        <x:v>25.1889599129675</x:v>
      </x:c>
    </x:row>
    <x:row r="84" spans="1:9" customFormat="1" ht="11.25" customHeight="1" x14ac:dyDescent="0.25">
      <x:c r="A84" s="32" t="n">
        <x:v>106</x:v>
      </x:c>
      <x:c r="B84" s="33" t="n">
        <x:v>25.2615844544096</x:v>
      </x:c>
      <x:c r="C84" s="33" t="n">
        <x:v>8.22122571001495</x:v>
      </x:c>
      <x:c r="D84" s="33" t="n">
        <x:v>0</x:v>
      </x:c>
      <x:c r="E84" s="33" t="n">
        <x:v>10.6460698230362</x:v>
      </x:c>
      <x:c r="F84" s="33" t="n">
        <x:v>0</x:v>
      </x:c>
      <x:c r="G84" s="33" t="n">
        <x:v>44.1288799874608</x:v>
      </x:c>
      <x:c r="H84" s="34" t="n">
        <x:v>25.2444414232225</x:v>
      </x:c>
    </x:row>
    <x:row r="85" spans="1:9" customFormat="1" ht="11.25" customHeight="1" x14ac:dyDescent="0.25">
      <x:c r="A85" s="15" t="n">
        <x:v>107</x:v>
      </x:c>
      <x:c r="B85" s="16" t="n">
        <x:v>25.2615844544096</x:v>
      </x:c>
      <x:c r="C85" s="16" t="n">
        <x:v>8.22122571001495</x:v>
      </x:c>
      <x:c r="D85" s="16" t="n">
        <x:v>0</x:v>
      </x:c>
      <x:c r="E85" s="16" t="n">
        <x:v>10.6867607592695</x:v>
      </x:c>
      <x:c r="F85" s="16" t="n">
        <x:v>0</x:v>
      </x:c>
      <x:c r="G85" s="16" t="n">
        <x:v>44.1695709236941</x:v>
      </x:c>
      <x:c r="H85" s="17" t="n">
        <x:v>25.2988858959027</x:v>
      </x:c>
    </x:row>
    <x:row r="86" spans="1:9" customFormat="1" ht="11.25" customHeight="1" x14ac:dyDescent="0.25">
      <x:c r="A86" s="32" t="n">
        <x:v>108</x:v>
      </x:c>
      <x:c r="B86" s="33" t="n">
        <x:v>25.2615844544096</x:v>
      </x:c>
      <x:c r="C86" s="33" t="n">
        <x:v>8.22122571001495</x:v>
      </x:c>
      <x:c r="D86" s="33" t="n">
        <x:v>0</x:v>
      </x:c>
      <x:c r="E86" s="33" t="n">
        <x:v>10.7266981596467</x:v>
      </x:c>
      <x:c r="F86" s="33" t="n">
        <x:v>0</x:v>
      </x:c>
      <x:c r="G86" s="33" t="n">
        <x:v>44.2095083240712</x:v>
      </x:c>
      <x:c r="H86" s="34" t="n">
        <x:v>25.3523221376073</x:v>
      </x:c>
    </x:row>
    <x:row r="87" spans="1:9" customFormat="1" ht="11.25" customHeight="1" x14ac:dyDescent="0.25">
      <x:c r="A87" s="15" t="n">
        <x:v>109</x:v>
      </x:c>
      <x:c r="B87" s="16" t="n">
        <x:v>25.2615844544096</x:v>
      </x:c>
      <x:c r="C87" s="16" t="n">
        <x:v>8.22122571001495</x:v>
      </x:c>
      <x:c r="D87" s="16" t="n">
        <x:v>0</x:v>
      </x:c>
      <x:c r="E87" s="16" t="n">
        <x:v>10.7659027636866</x:v>
      </x:c>
      <x:c r="F87" s="16" t="n">
        <x:v>0</x:v>
      </x:c>
      <x:c r="G87" s="16" t="n">
        <x:v>44.2487129281111</x:v>
      </x:c>
      <x:c r="H87" s="17" t="n">
        <x:v>25.4047778978127</x:v>
      </x:c>
    </x:row>
    <x:row r="88" spans="1:9" customFormat="1" ht="11.25" customHeight="1" x14ac:dyDescent="0.25">
      <x:c r="A88" s="32" t="n">
        <x:v>110</x:v>
      </x:c>
      <x:c r="B88" s="33" t="n">
        <x:v>25.2615844544096</x:v>
      </x:c>
      <x:c r="C88" s="33" t="n">
        <x:v>8.22122571001495</x:v>
      </x:c>
      <x:c r="D88" s="33" t="n">
        <x:v>0</x:v>
      </x:c>
      <x:c r="E88" s="33" t="n">
        <x:v>10.804394556744</x:v>
      </x:c>
      <x:c r="F88" s="33" t="n">
        <x:v>0</x:v>
      </x:c>
      <x:c r="G88" s="33" t="n">
        <x:v>44.2872047211685</x:v>
      </x:c>
      <x:c r="H88" s="34" t="n">
        <x:v>25.4562799169235</x:v>
      </x:c>
    </x:row>
    <x:row r="89" spans="1:9" customFormat="1" ht="11.25" customHeight="1" x14ac:dyDescent="0.25">
      <x:c r="A89" s="15" t="n">
        <x:v>111</x:v>
      </x:c>
      <x:c r="B89" s="16" t="n">
        <x:v>25.2615844544096</x:v>
      </x:c>
      <x:c r="C89" s="16" t="n">
        <x:v>8.22122571001495</x:v>
      </x:c>
      <x:c r="D89" s="16" t="n">
        <x:v>0</x:v>
      </x:c>
      <x:c r="E89" s="16" t="n">
        <x:v>10.8421928039806</x:v>
      </x:c>
      <x:c r="F89" s="16" t="n">
        <x:v>0</x:v>
      </x:c>
      <x:c r="G89" s="16" t="n">
        <x:v>44.3250029684051</x:v>
      </x:c>
      <x:c r="H89" s="17" t="n">
        <x:v>25.506853971726</x:v>
      </x:c>
    </x:row>
    <x:row r="90" spans="1:9" customFormat="1" ht="11.25" customHeight="1" x14ac:dyDescent="0.25">
      <x:c r="A90" s="32" t="n">
        <x:v>112</x:v>
      </x:c>
      <x:c r="B90" s="33" t="n">
        <x:v>25.2615844544096</x:v>
      </x:c>
      <x:c r="C90" s="33" t="n">
        <x:v>8.22122571001495</x:v>
      </x:c>
      <x:c r="D90" s="33" t="n">
        <x:v>0</x:v>
      </x:c>
      <x:c r="E90" s="33" t="n">
        <x:v>10.8793160825164</x:v>
      </x:c>
      <x:c r="F90" s="33" t="n">
        <x:v>0</x:v>
      </x:c>
      <x:c r="G90" s="33" t="n">
        <x:v>44.362126246941</x:v>
      </x:c>
      <x:c r="H90" s="34" t="n">
        <x:v>25.556524918407</x:v>
      </x:c>
    </x:row>
    <x:row r="91" spans="1:9" customFormat="1" ht="11.25" customHeight="1" x14ac:dyDescent="0.25">
      <x:c r="A91" s="15" t="n">
        <x:v>113</x:v>
      </x:c>
      <x:c r="B91" s="16" t="n">
        <x:v>25.2615844544096</x:v>
      </x:c>
      <x:c r="C91" s="16" t="n">
        <x:v>8.22122571001495</x:v>
      </x:c>
      <x:c r="D91" s="16" t="n">
        <x:v>0</x:v>
      </x:c>
      <x:c r="E91" s="16" t="n">
        <x:v>10.9157823118747</x:v>
      </x:c>
      <x:c r="F91" s="16" t="n">
        <x:v>0</x:v>
      </x:c>
      <x:c r="G91" s="16" t="n">
        <x:v>44.3985924762992</x:v>
      </x:c>
      <x:c r="H91" s="17" t="n">
        <x:v>25.6053167332884</x:v>
      </x:c>
    </x:row>
    <x:row r="92" spans="1:9" customFormat="1" ht="11.25" customHeight="1" x14ac:dyDescent="0.25">
      <x:c r="A92" s="32" t="n">
        <x:v>114</x:v>
      </x:c>
      <x:c r="B92" s="33" t="n">
        <x:v>25.2615844544096</x:v>
      </x:c>
      <x:c r="C92" s="33" t="n">
        <x:v>8.22122571001495</x:v>
      </x:c>
      <x:c r="D92" s="33" t="n">
        <x:v>0</x:v>
      </x:c>
      <x:c r="E92" s="33" t="n">
        <x:v>10.9516087828232</x:v>
      </x:c>
      <x:c r="F92" s="33" t="n">
        <x:v>0</x:v>
      </x:c>
      <x:c r="G92" s="33" t="n">
        <x:v>44.4344189472477</x:v>
      </x:c>
      <x:c r="H92" s="34" t="n">
        <x:v>25.6532525514174</x:v>
      </x:c>
    </x:row>
    <x:row r="93" spans="1:9" customFormat="1" ht="11.25" customHeight="1" x14ac:dyDescent="0.25">
      <x:c r="A93" s="15" t="n">
        <x:v>115</x:v>
      </x:c>
      <x:c r="B93" s="16" t="n">
        <x:v>25.2615844544096</x:v>
      </x:c>
      <x:c r="C93" s="16" t="n">
        <x:v>8.22122571001495</x:v>
      </x:c>
      <x:c r="D93" s="16" t="n">
        <x:v>0</x:v>
      </x:c>
      <x:c r="E93" s="16" t="n">
        <x:v>10.9868121847117</x:v>
      </x:c>
      <x:c r="F93" s="16" t="n">
        <x:v>0</x:v>
      </x:c>
      <x:c r="G93" s="16" t="n">
        <x:v>44.4696223491362</x:v>
      </x:c>
      <x:c r="H93" s="17" t="n">
        <x:v>25.7003547031442</x:v>
      </x:c>
    </x:row>
    <x:row r="94" spans="1:9" customFormat="1" ht="11.25" customHeight="1" x14ac:dyDescent="0.25">
      <x:c r="A94" s="32" t="n">
        <x:v>116</x:v>
      </x:c>
      <x:c r="B94" s="33" t="n">
        <x:v>25.2615844544096</x:v>
      </x:c>
      <x:c r="C94" s="33" t="n">
        <x:v>8.22122571001495</x:v>
      </x:c>
      <x:c r="D94" s="33" t="n">
        <x:v>0</x:v>
      </x:c>
      <x:c r="E94" s="33" t="n">
        <x:v>11.0214086313952</x:v>
      </x:c>
      <x:c r="F94" s="33" t="n">
        <x:v>0</x:v>
      </x:c>
      <x:c r="G94" s="33" t="n">
        <x:v>44.5042187958197</x:v>
      </x:c>
      <x:c r="H94" s="34" t="n">
        <x:v>25.7466447488068</x:v>
      </x:c>
    </x:row>
    <x:row r="95" spans="1:9" customFormat="1" ht="11.25" customHeight="1" x14ac:dyDescent="0.25">
      <x:c r="A95" s="15" t="n">
        <x:v>117</x:v>
      </x:c>
      <x:c r="B95" s="16" t="n">
        <x:v>25.2615844544096</x:v>
      </x:c>
      <x:c r="C95" s="16" t="n">
        <x:v>8.22122571001495</x:v>
      </x:c>
      <x:c r="D95" s="16" t="n">
        <x:v>0</x:v>
      </x:c>
      <x:c r="E95" s="16" t="n">
        <x:v>11.0554136858277</x:v>
      </x:c>
      <x:c r="F95" s="16" t="n">
        <x:v>0</x:v>
      </x:c>
      <x:c r="G95" s="16" t="n">
        <x:v>44.5382238502522</x:v>
      </x:c>
      <x:c r="H95" s="17" t="n">
        <x:v>25.7921435116375</x:v>
      </x:c>
    </x:row>
    <x:row r="96" spans="1:9" customFormat="1" ht="11.25" customHeight="1" x14ac:dyDescent="0.25">
      <x:c r="A96" s="32" t="n">
        <x:v>118</x:v>
      </x:c>
      <x:c r="B96" s="33" t="n">
        <x:v>25.2615844544096</x:v>
      </x:c>
      <x:c r="C96" s="33" t="n">
        <x:v>8.22122571001495</x:v>
      </x:c>
      <x:c r="D96" s="33" t="n">
        <x:v>0</x:v>
      </x:c>
      <x:c r="E96" s="33" t="n">
        <x:v>11.0888423834054</x:v>
      </x:c>
      <x:c r="F96" s="33" t="n">
        <x:v>0</x:v>
      </x:c>
      <x:c r="G96" s="33" t="n">
        <x:v>44.57165254783</x:v>
      </x:c>
      <x:c r="H96" s="34" t="n">
        <x:v>25.8368711089965</x:v>
      </x:c>
    </x:row>
    <x:row r="97" spans="1:9" customFormat="1" ht="11.25" customHeight="1" x14ac:dyDescent="0.25">
      <x:c r="A97" s="15" t="n">
        <x:v>119</x:v>
      </x:c>
      <x:c r="B97" s="16" t="n">
        <x:v>25.2615844544096</x:v>
      </x:c>
      <x:c r="C97" s="16" t="n">
        <x:v>8.22122571001495</x:v>
      </x:c>
      <x:c r="D97" s="16" t="n">
        <x:v>0</x:v>
      </x:c>
      <x:c r="E97" s="16" t="n">
        <x:v>11.1217092541331</x:v>
      </x:c>
      <x:c r="F97" s="16" t="n">
        <x:v>0</x:v>
      </x:c>
      <x:c r="G97" s="16" t="n">
        <x:v>44.6045194185576</x:v>
      </x:c>
      <x:c r="H97" s="17" t="n">
        <x:v>25.8808469820301</x:v>
      </x:c>
    </x:row>
    <x:row r="98" spans="1:9" customFormat="1" ht="11.25" customHeight="1" x14ac:dyDescent="0.25">
      <x:c r="A98" s="32" t="n">
        <x:v>120</x:v>
      </x:c>
      <x:c r="B98" s="33" t="n">
        <x:v>25.2615844544096</x:v>
      </x:c>
      <x:c r="C98" s="33" t="n">
        <x:v>8.22122571001495</x:v>
      </x:c>
      <x:c r="D98" s="33" t="n">
        <x:v>0</x:v>
      </x:c>
      <x:c r="E98" s="33" t="n">
        <x:v>11.154028343682</x:v>
      </x:c>
      <x:c r="F98" s="33" t="n">
        <x:v>0</x:v>
      </x:c>
      <x:c r="G98" s="33" t="n">
        <x:v>44.6368385081065</x:v>
      </x:c>
      <x:c r="H98" s="34" t="n">
        <x:v>25.9240899238465</x:v>
      </x:c>
    </x:row>
    <x:row r="99" spans="1:9" customFormat="1" ht="11.25" customHeight="1" x14ac:dyDescent="0.25">
      <x:c r="A99" s="15" t="n">
        <x:v>121</x:v>
      </x:c>
      <x:c r="B99" s="16" t="n">
        <x:v>25.2615844544096</x:v>
      </x:c>
      <x:c r="C99" s="16" t="n">
        <x:v>8.22122571001495</x:v>
      </x:c>
      <x:c r="D99" s="16" t="n">
        <x:v>0</x:v>
      </x:c>
      <x:c r="E99" s="16" t="n">
        <x:v>11.1858132334036</x:v>
      </x:c>
      <x:c r="F99" s="16" t="n">
        <x:v>0</x:v>
      </x:c>
      <x:c r="G99" s="16" t="n">
        <x:v>44.6686233978282</x:v>
      </x:c>
      <x:c r="H99" s="17" t="n">
        <x:v>25.9666181062941</x:v>
      </x:c>
    </x:row>
    <x:row r="100" spans="1:9" customFormat="1" ht="11.25" customHeight="1" x14ac:dyDescent="0.25">
      <x:c r="A100" s="32" t="n">
        <x:v>122</x:v>
      </x:c>
      <x:c r="B100" s="33" t="n">
        <x:v>25.2615844544096</x:v>
      </x:c>
      <x:c r="C100" s="33" t="n">
        <x:v>8.22122571001495</x:v>
      </x:c>
      <x:c r="D100" s="33" t="n">
        <x:v>0</x:v>
      </x:c>
      <x:c r="E100" s="33" t="n">
        <x:v>11.2170770593594</x:v>
      </x:c>
      <x:c r="F100" s="33" t="n">
        <x:v>0</x:v>
      </x:c>
      <x:c r="G100" s="33" t="n">
        <x:v>44.6998872237839</x:v>
      </x:c>
      <x:c r="H100" s="34" t="n">
        <x:v>26.0084491054228</x:v>
      </x:c>
    </x:row>
    <x:row r="101" spans="1:9" customFormat="1" ht="11.25" customHeight="1" x14ac:dyDescent="0.25">
      <x:c r="A101" s="15" t="n">
        <x:v>123</x:v>
      </x:c>
      <x:c r="B101" s="16" t="n">
        <x:v>25.2615844544096</x:v>
      </x:c>
      <x:c r="C101" s="16" t="n">
        <x:v>8.22122571001495</x:v>
      </x:c>
      <x:c r="D101" s="16" t="n">
        <x:v>0</x:v>
      </x:c>
      <x:c r="E101" s="16" t="n">
        <x:v>11.2478325304215</x:v>
      </x:c>
      <x:c r="F101" s="16" t="n">
        <x:v>0</x:v>
      </x:c>
      <x:c r="G101" s="16" t="n">
        <x:v>44.730642694846</x:v>
      </x:c>
      <x:c r="H101" s="17" t="n">
        <x:v>26.0495999257039</x:v>
      </x:c>
    </x:row>
    <x:row r="102" spans="1:9" customFormat="1" ht="11.25" customHeight="1" x14ac:dyDescent="0.25">
      <x:c r="A102" s="32" t="n">
        <x:v>124</x:v>
      </x:c>
      <x:c r="B102" s="33" t="n">
        <x:v>25.2615844544096</x:v>
      </x:c>
      <x:c r="C102" s="33" t="n">
        <x:v>8.22122571001495</x:v>
      </x:c>
      <x:c r="D102" s="33" t="n">
        <x:v>0</x:v>
      </x:c>
      <x:c r="E102" s="33" t="n">
        <x:v>11.2780919454987</x:v>
      </x:c>
      <x:c r="F102" s="33" t="n">
        <x:v>0</x:v>
      </x:c>
      <x:c r="G102" s="33" t="n">
        <x:v>44.7609021099232</x:v>
      </x:c>
      <x:c r="H102" s="34" t="n">
        <x:v>26.0900870230773</x:v>
      </x:c>
    </x:row>
    <x:row r="103" spans="1:9" customFormat="1" ht="11.25" customHeight="1" x14ac:dyDescent="0.25">
      <x:c r="A103" s="15" t="n">
        <x:v>125</x:v>
      </x:c>
      <x:c r="B103" s="16" t="n">
        <x:v>25.2615844544096</x:v>
      </x:c>
      <x:c r="C103" s="16" t="n">
        <x:v>8.22122571001495</x:v>
      </x:c>
      <x:c r="D103" s="16" t="n">
        <x:v>0</x:v>
      </x:c>
      <x:c r="E103" s="16" t="n">
        <x:v>11.3078672099347</x:v>
      </x:c>
      <x:c r="F103" s="16" t="n">
        <x:v>0</x:v>
      </x:c>
      <x:c r="G103" s="16" t="n">
        <x:v>44.7906773743592</x:v>
      </x:c>
      <x:c r="H103" s="17" t="n">
        <x:v>26.1299263268927</x:v>
      </x:c>
    </x:row>
    <x:row r="104" spans="1:9" customFormat="1" ht="11.25" customHeight="1" x14ac:dyDescent="0.25">
      <x:c r="A104" s="32" t="n">
        <x:v>126</x:v>
      </x:c>
      <x:c r="B104" s="33" t="n">
        <x:v>25.2615844544096</x:v>
      </x:c>
      <x:c r="C104" s="33" t="n">
        <x:v>8.22122571001495</x:v>
      </x:c>
      <x:c r="D104" s="33" t="n">
        <x:v>0</x:v>
      </x:c>
      <x:c r="E104" s="33" t="n">
        <x:v>11.3371698511257</x:v>
      </x:c>
      <x:c r="F104" s="33" t="n">
        <x:v>0</x:v>
      </x:c>
      <x:c r="G104" s="33" t="n">
        <x:v>44.8199800155503</x:v>
      </x:c>
      <x:c r="H104" s="34" t="n">
        <x:v>26.1691332608062</x:v>
      </x:c>
    </x:row>
    <x:row r="105" spans="1:9" customFormat="1" ht="11.25" customHeight="1" x14ac:dyDescent="0.25">
      <x:c r="A105" s="15" t="n">
        <x:v>127</x:v>
      </x:c>
      <x:c r="B105" s="16" t="n">
        <x:v>25.2615844544096</x:v>
      </x:c>
      <x:c r="C105" s="16" t="n">
        <x:v>8.22122571001495</x:v>
      </x:c>
      <x:c r="D105" s="16" t="n">
        <x:v>0</x:v>
      </x:c>
      <x:c r="E105" s="16" t="n">
        <x:v>11.3660110334003</x:v>
      </x:c>
      <x:c r="F105" s="16" t="n">
        <x:v>0</x:v>
      </x:c>
      <x:c r="G105" s="16" t="n">
        <x:v>44.8488211978248</x:v>
      </x:c>
      <x:c r="H105" s="17" t="n">
        <x:v>26.2077227626896</x:v>
      </x:c>
    </x:row>
    <x:row r="106" spans="1:9" customFormat="1" ht="11.25" customHeight="1" x14ac:dyDescent="0.25">
      <x:c r="A106" s="32" t="n">
        <x:v>128</x:v>
      </x:c>
      <x:c r="B106" s="33" t="n">
        <x:v>25.2615844544096</x:v>
      </x:c>
      <x:c r="C106" s="33" t="n">
        <x:v>8.22122571001495</x:v>
      </x:c>
      <x:c r="D106" s="33" t="n">
        <x:v>0</x:v>
      </x:c>
      <x:c r="E106" s="33" t="n">
        <x:v>11.3944015722019</x:v>
      </x:c>
      <x:c r="F106" s="33" t="n">
        <x:v>0</x:v>
      </x:c>
      <x:c r="G106" s="33" t="n">
        <x:v>44.8772117366264</x:v>
      </x:c>
      <x:c r="H106" s="34" t="n">
        <x:v>26.2457093036061</x:v>
      </x:c>
    </x:row>
    <x:row r="107" spans="1:9" customFormat="1" ht="11.25" customHeight="1" x14ac:dyDescent="0.25">
      <x:c r="A107" s="15" t="n">
        <x:v>129</x:v>
      </x:c>
      <x:c r="B107" s="16" t="n">
        <x:v>25.2615844544096</x:v>
      </x:c>
      <x:c r="C107" s="16" t="n">
        <x:v>8.22122571001495</x:v>
      </x:c>
      <x:c r="D107" s="16" t="n">
        <x:v>0</x:v>
      </x:c>
      <x:c r="E107" s="16" t="n">
        <x:v>11.4223519476112</x:v>
      </x:c>
      <x:c r="F107" s="16" t="n">
        <x:v>0</x:v>
      </x:c>
      <x:c r="G107" s="16" t="n">
        <x:v>44.9051621120357</x:v>
      </x:c>
      <x:c r="H107" s="17" t="n">
        <x:v>26.2831069059038</x:v>
      </x:c>
    </x:row>
    <x:row r="108" spans="1:9" customFormat="1" ht="11.25" customHeight="1" x14ac:dyDescent="0.25">
      <x:c r="A108" s="32" t="n">
        <x:v>130</x:v>
      </x:c>
      <x:c r="B108" s="33" t="n">
        <x:v>25.2615844544096</x:v>
      </x:c>
      <x:c r="C108" s="33" t="n">
        <x:v>8.22122571001495</x:v>
      </x:c>
      <x:c r="D108" s="33" t="n">
        <x:v>0</x:v>
      </x:c>
      <x:c r="E108" s="33" t="n">
        <x:v>11.4498723172449</x:v>
      </x:c>
      <x:c r="F108" s="33" t="n">
        <x:v>0</x:v>
      </x:c>
      <x:c r="G108" s="33" t="n">
        <x:v>44.9326824816695</x:v>
      </x:c>
      <x:c r="H108" s="34" t="n">
        <x:v>26.3199291604737</x:v>
      </x:c>
    </x:row>
    <x:row r="109" spans="1:9" customFormat="1" ht="11.25" customHeight="1" x14ac:dyDescent="0.25">
      <x:c r="A109" s="15" t="n">
        <x:v>131</x:v>
      </x:c>
      <x:c r="B109" s="16" t="n">
        <x:v>25.2615844544096</x:v>
      </x:c>
      <x:c r="C109" s="16" t="n">
        <x:v>8.22122571001495</x:v>
      </x:c>
      <x:c r="D109" s="16" t="n">
        <x:v>0</x:v>
      </x:c>
      <x:c r="E109" s="16" t="n">
        <x:v>11.4769725285637</x:v>
      </x:c>
      <x:c r="F109" s="16" t="n">
        <x:v>0</x:v>
      </x:c>
      <x:c r="G109" s="16" t="n">
        <x:v>44.9597826929882</x:v>
      </x:c>
      <x:c r="H109" s="17" t="n">
        <x:v>26.3561892432182</x:v>
      </x:c>
    </x:row>
    <x:row r="110" spans="1:9" customFormat="1" ht="11.25" customHeight="1" x14ac:dyDescent="0.25">
      <x:c r="A110" s="32" t="n">
        <x:v>132</x:v>
      </x:c>
      <x:c r="B110" s="33" t="n">
        <x:v>25.2615844544096</x:v>
      </x:c>
      <x:c r="C110" s="33" t="n">
        <x:v>8.22122571001495</x:v>
      </x:c>
      <x:c r="D110" s="33" t="n">
        <x:v>0</x:v>
      </x:c>
      <x:c r="E110" s="33" t="n">
        <x:v>11.50366213062</x:v>
      </x:c>
      <x:c r="F110" s="33" t="n">
        <x:v>0</x:v>
      </x:c>
      <x:c r="G110" s="33" t="n">
        <x:v>44.9864722950445</x:v>
      </x:c>
      <x:c r="H110" s="34" t="n">
        <x:v>26.3918999307696</x:v>
      </x:c>
    </x:row>
    <x:row r="111" spans="1:9" customFormat="1" ht="11.25" customHeight="1" x14ac:dyDescent="0.25">
      <x:c r="A111" s="15" t="n">
        <x:v>133</x:v>
      </x:c>
      <x:c r="B111" s="16" t="n">
        <x:v>25.2615844544096</x:v>
      </x:c>
      <x:c r="C111" s="16" t="n">
        <x:v>8.22122571001495</x:v>
      </x:c>
      <x:c r="D111" s="16" t="n">
        <x:v>0</x:v>
      </x:c>
      <x:c r="E111" s="16" t="n">
        <x:v>11.529950385277</x:v>
      </x:c>
      <x:c r="F111" s="16" t="n">
        <x:v>0</x:v>
      </x:c>
      <x:c r="G111" s="16" t="n">
        <x:v>45.0127605497015</x:v>
      </x:c>
      <x:c r="H111" s="17" t="n">
        <x:v>26.4270736155006</x:v>
      </x:c>
    </x:row>
    <x:row r="112" spans="1:9" customFormat="1" ht="11.25" customHeight="1" x14ac:dyDescent="0.25">
      <x:c r="A112" s="32" t="n">
        <x:v>134</x:v>
      </x:c>
      <x:c r="B112" s="33" t="n">
        <x:v>25.2615844544096</x:v>
      </x:c>
      <x:c r="C112" s="33" t="n">
        <x:v>8.22122571001495</x:v>
      </x:c>
      <x:c r="D112" s="33" t="n">
        <x:v>0</x:v>
      </x:c>
      <x:c r="E112" s="33" t="n">
        <x:v>11.5558462779242</x:v>
      </x:c>
      <x:c r="F112" s="33" t="n">
        <x:v>0</x:v>
      </x:c>
      <x:c r="G112" s="33" t="n">
        <x:v>45.0386564423487</x:v>
      </x:c>
      <x:c r="H112" s="34" t="n">
        <x:v>26.4617223198626</x:v>
      </x:c>
    </x:row>
    <x:row r="113" spans="1:9" customFormat="1" ht="11.25" customHeight="1" x14ac:dyDescent="0.25">
      <x:c r="A113" s="15" t="n">
        <x:v>135</x:v>
      </x:c>
      <x:c r="B113" s="16" t="n">
        <x:v>25.2615844544096</x:v>
      </x:c>
      <x:c r="C113" s="16" t="n">
        <x:v>8.22122571001495</x:v>
      </x:c>
      <x:c r="D113" s="16" t="n">
        <x:v>0</x:v>
      </x:c>
      <x:c r="E113" s="16" t="n">
        <x:v>11.5813585277173</x:v>
      </x:c>
      <x:c r="F113" s="16" t="n">
        <x:v>0</x:v>
      </x:c>
      <x:c r="G113" s="16" t="n">
        <x:v>45.0641686921419</x:v>
      </x:c>
      <x:c r="H113" s="17" t="n">
        <x:v>26.4958577100858</x:v>
      </x:c>
    </x:row>
    <x:row r="114" spans="1:9" customFormat="1" ht="11.25" customHeight="1" x14ac:dyDescent="0.25">
      <x:c r="A114" s="32" t="n">
        <x:v>136</x:v>
      </x:c>
      <x:c r="B114" s="33" t="n">
        <x:v>25.2615844544096</x:v>
      </x:c>
      <x:c r="C114" s="33" t="n">
        <x:v>8.22122571001495</x:v>
      </x:c>
      <x:c r="D114" s="33" t="n">
        <x:v>0</x:v>
      </x:c>
      <x:c r="E114" s="33" t="n">
        <x:v>11.6064955973665</x:v>
      </x:c>
      <x:c r="F114" s="33" t="n">
        <x:v>0</x:v>
      </x:c>
      <x:c r="G114" s="33" t="n">
        <x:v>45.089305761791</x:v>
      </x:c>
      <x:c r="H114" s="34" t="n">
        <x:v>26.5294911092764</x:v>
      </x:c>
    </x:row>
    <x:row r="115" spans="1:9" customFormat="1" ht="11.25" customHeight="1" x14ac:dyDescent="0.25">
      <x:c r="A115" s="15" t="n">
        <x:v>137</x:v>
      </x:c>
      <x:c r="B115" s="16" t="n">
        <x:v>25.2615844544096</x:v>
      </x:c>
      <x:c r="C115" s="16" t="n">
        <x:v>8.22122571001495</x:v>
      </x:c>
      <x:c r="D115" s="16" t="n">
        <x:v>0</x:v>
      </x:c>
      <x:c r="E115" s="16" t="n">
        <x:v>11.6312657024952</x:v>
      </x:c>
      <x:c r="F115" s="16" t="n">
        <x:v>0</x:v>
      </x:c>
      <x:c r="G115" s="16" t="n">
        <x:v>45.1140758669197</x:v>
      </x:c>
      <x:c r="H115" s="17" t="n">
        <x:v>26.5626335099386</x:v>
      </x:c>
    </x:row>
    <x:row r="116" spans="1:9" customFormat="1" ht="11.25" customHeight="1" x14ac:dyDescent="0.25">
      <x:c r="A116" s="32" t="n">
        <x:v>138</x:v>
      </x:c>
      <x:c r="B116" s="33" t="n">
        <x:v>25.2615844544096</x:v>
      </x:c>
      <x:c r="C116" s="33" t="n">
        <x:v>8.22122571001495</x:v>
      </x:c>
      <x:c r="D116" s="33" t="n">
        <x:v>0</x:v>
      </x:c>
      <x:c r="E116" s="33" t="n">
        <x:v>11.6556768205931</x:v>
      </x:c>
      <x:c r="F116" s="33" t="n">
        <x:v>0</x:v>
      </x:c>
      <x:c r="G116" s="33" t="n">
        <x:v>45.1384869850176</x:v>
      </x:c>
      <x:c r="H116" s="34" t="n">
        <x:v>26.5952955859535</x:v>
      </x:c>
    </x:row>
    <x:row r="117" spans="1:9" customFormat="1" ht="11.25" customHeight="1" x14ac:dyDescent="0.25">
      <x:c r="A117" s="15" t="n">
        <x:v>139</x:v>
      </x:c>
      <x:c r="B117" s="16" t="n">
        <x:v>25.2615844544096</x:v>
      </x:c>
      <x:c r="C117" s="16" t="n">
        <x:v>8.22122571001495</x:v>
      </x:c>
      <x:c r="D117" s="16" t="n">
        <x:v>0</x:v>
      </x:c>
      <x:c r="E117" s="16" t="n">
        <x:v>11.6797366995816</x:v>
      </x:c>
      <x:c r="F117" s="16" t="n">
        <x:v>0</x:v>
      </x:c>
      <x:c r="G117" s="16" t="n">
        <x:v>45.1625468640061</x:v>
      </x:c>
      <x:c r="H117" s="17" t="n">
        <x:v>26.6274877040402</x:v>
      </x:c>
    </x:row>
    <x:row r="118" spans="1:9" customFormat="1" ht="11.25" customHeight="1" x14ac:dyDescent="0.25">
      <x:c r="A118" s="32" t="n">
        <x:v>140</x:v>
      </x:c>
      <x:c r="B118" s="33" t="n">
        <x:v>25.2615844544096</x:v>
      </x:c>
      <x:c r="C118" s="33" t="n">
        <x:v>8.22122571001495</x:v>
      </x:c>
      <x:c r="D118" s="33" t="n">
        <x:v>0</x:v>
      </x:c>
      <x:c r="E118" s="33" t="n">
        <x:v>11.7034528660132</x:v>
      </x:c>
      <x:c r="F118" s="33" t="n">
        <x:v>0</x:v>
      </x:c>
      <x:c r="G118" s="33" t="n">
        <x:v>45.1862630304377</x:v>
      </x:c>
      <x:c r="H118" s="34" t="n">
        <x:v>26.6592199347256</x:v>
      </x:c>
    </x:row>
    <x:row r="119" spans="1:9" customFormat="1" ht="11.25" customHeight="1" x14ac:dyDescent="0.25">
      <x:c r="A119" s="15" t="n">
        <x:v>141</x:v>
      </x:c>
      <x:c r="B119" s="16" t="n">
        <x:v>25.2615844544096</x:v>
      </x:c>
      <x:c r="C119" s="16" t="n">
        <x:v>8.22122571001495</x:v>
      </x:c>
      <x:c r="D119" s="16" t="n">
        <x:v>0</x:v>
      </x:c>
      <x:c r="E119" s="16" t="n">
        <x:v>11.7268326329209</x:v>
      </x:c>
      <x:c r="F119" s="16" t="n">
        <x:v>0</x:v>
      </x:c>
      <x:c r="G119" s="16" t="n">
        <x:v>45.2096427973454</x:v>
      </x:c>
      <x:c r="H119" s="17" t="n">
        <x:v>26.6905020628481</x:v>
      </x:c>
    </x:row>
    <x:row r="120" spans="1:9" customFormat="1" ht="11.25" customHeight="1" x14ac:dyDescent="0.25">
      <x:c r="A120" s="32" t="n">
        <x:v>142</x:v>
      </x:c>
      <x:c r="B120" s="33" t="n">
        <x:v>25.2615844544096</x:v>
      </x:c>
      <x:c r="C120" s="33" t="n">
        <x:v>8.22122571001495</x:v>
      </x:c>
      <x:c r="D120" s="33" t="n">
        <x:v>0</x:v>
      </x:c>
      <x:c r="E120" s="33" t="n">
        <x:v>11.7498831073369</x:v>
      </x:c>
      <x:c r="F120" s="33" t="n">
        <x:v>0</x:v>
      </x:c>
      <x:c r="G120" s="33" t="n">
        <x:v>45.2326932717614</x:v>
      </x:c>
      <x:c r="H120" s="34" t="n">
        <x:v>26.7213435976168</x:v>
      </x:c>
    </x:row>
    <x:row r="121" spans="1:9" customFormat="1" ht="11.25" customHeight="1" x14ac:dyDescent="0.25">
      <x:c r="A121" s="15" t="n">
        <x:v>143</x:v>
      </x:c>
      <x:c r="B121" s="16" t="n">
        <x:v>25.2615844544096</x:v>
      </x:c>
      <x:c r="C121" s="16" t="n">
        <x:v>8.22122571001495</x:v>
      </x:c>
      <x:c r="D121" s="16" t="n">
        <x:v>0</x:v>
      </x:c>
      <x:c r="E121" s="16" t="n">
        <x:v>11.7726111974954</x:v>
      </x:c>
      <x:c r="F121" s="16" t="n">
        <x:v>0</x:v>
      </x:c>
      <x:c r="G121" s="16" t="n">
        <x:v>45.2554213619199</x:v>
      </x:c>
      <x:c r="H121" s="17" t="n">
        <x:v>26.7517537822488</x:v>
      </x:c>
    </x:row>
    <x:row r="122" spans="1:9" customFormat="1" ht="11.25" customHeight="1" x14ac:dyDescent="0.25">
      <x:c r="A122" s="32" t="n">
        <x:v>144</x:v>
      </x:c>
      <x:c r="B122" s="33" t="n">
        <x:v>25.2615844544096</x:v>
      </x:c>
      <x:c r="C122" s="33" t="n">
        <x:v>8.22122571001495</x:v>
      </x:c>
      <x:c r="D122" s="33" t="n">
        <x:v>0</x:v>
      </x:c>
      <x:c r="E122" s="33" t="n">
        <x:v>11.795023619735</x:v>
      </x:c>
      <x:c r="F122" s="33" t="n">
        <x:v>0</x:v>
      </x:c>
      <x:c r="G122" s="33" t="n">
        <x:v>45.2778337841595</x:v>
      </x:c>
      <x:c r="H122" s="34" t="n">
        <x:v>26.7817416032054</x:v>
      </x:c>
    </x:row>
    <x:row r="123" spans="1:9" customFormat="1" ht="11.25" customHeight="1" x14ac:dyDescent="0.25">
      <x:c r="A123" s="15" t="n">
        <x:v>145</x:v>
      </x:c>
      <x:c r="B123" s="16" t="n">
        <x:v>25.2615844544096</x:v>
      </x:c>
      <x:c r="C123" s="16" t="n">
        <x:v>8.22122571001495</x:v>
      </x:c>
      <x:c r="D123" s="16" t="n">
        <x:v>0</x:v>
      </x:c>
      <x:c r="E123" s="16" t="n">
        <x:v>11.8171269051162</x:v>
      </x:c>
      <x:c r="F123" s="16" t="n">
        <x:v>0</x:v>
      </x:c>
      <x:c r="G123" s="16" t="n">
        <x:v>45.2999370695407</x:v>
      </x:c>
      <x:c r="H123" s="17" t="n">
        <x:v>26.8113157990454</x:v>
      </x:c>
    </x:row>
    <x:row r="124" spans="1:9" customFormat="1" ht="11.25" customHeight="1" x14ac:dyDescent="0.25">
      <x:c r="A124" s="32" t="n">
        <x:v>146</x:v>
      </x:c>
      <x:c r="B124" s="33" t="n">
        <x:v>25.2615844544096</x:v>
      </x:c>
      <x:c r="C124" s="33" t="n">
        <x:v>8.22122571001495</x:v>
      </x:c>
      <x:c r="D124" s="33" t="n">
        <x:v>0</x:v>
      </x:c>
      <x:c r="E124" s="33" t="n">
        <x:v>11.838927405766</x:v>
      </x:c>
      <x:c r="F124" s="33" t="n">
        <x:v>0</x:v>
      </x:c>
      <x:c r="G124" s="33" t="n">
        <x:v>45.3217375701906</x:v>
      </x:c>
      <x:c r="H124" s="34" t="n">
        <x:v>26.840484868915</x:v>
      </x:c>
    </x:row>
    <x:row r="125" spans="1:9" customFormat="1" ht="11.25" customHeight="1" x14ac:dyDescent="0.25">
      <x:c r="A125" s="15" t="n">
        <x:v>147</x:v>
      </x:c>
      <x:c r="B125" s="16" t="n">
        <x:v>25.2615844544096</x:v>
      </x:c>
      <x:c r="C125" s="16" t="n">
        <x:v>8.22122571001495</x:v>
      </x:c>
      <x:c r="D125" s="16" t="n">
        <x:v>0</x:v>
      </x:c>
      <x:c r="E125" s="16" t="n">
        <x:v>11.8604313009649</x:v>
      </x:c>
      <x:c r="F125" s="16" t="n">
        <x:v>0</x:v>
      </x:c>
      <x:c r="G125" s="16" t="n">
        <x:v>45.3432414653894</x:v>
      </x:c>
      <x:c r="H125" s="17" t="n">
        <x:v>26.8692570806911</x:v>
      </x:c>
    </x:row>
    <x:row r="126" spans="1:9" customFormat="1" ht="11.25" customHeight="1" x14ac:dyDescent="0.25">
      <x:c r="A126" s="32" t="n">
        <x:v>148</x:v>
      </x:c>
      <x:c r="B126" s="33" t="n">
        <x:v>25.2615844544096</x:v>
      </x:c>
      <x:c r="C126" s="33" t="n">
        <x:v>8.22122571001495</x:v>
      </x:c>
      <x:c r="D126" s="33" t="n">
        <x:v>0</x:v>
      </x:c>
      <x:c r="E126" s="33" t="n">
        <x:v>11.8816446029854</x:v>
      </x:c>
      <x:c r="F126" s="33" t="n">
        <x:v>0</x:v>
      </x:c>
      <x:c r="G126" s="33" t="n">
        <x:v>45.3644547674099</x:v>
      </x:c>
      <x:c r="H126" s="34" t="n">
        <x:v>26.8976404787945</x:v>
      </x:c>
    </x:row>
    <x:row r="127" spans="1:9" customFormat="1" ht="11.25" customHeight="1" x14ac:dyDescent="0.25">
      <x:c r="A127" s="15" t="n">
        <x:v>149</x:v>
      </x:c>
      <x:c r="B127" s="16" t="n">
        <x:v>25.2615844544096</x:v>
      </x:c>
      <x:c r="C127" s="16" t="n">
        <x:v>8.22122571001495</x:v>
      </x:c>
      <x:c r="D127" s="16" t="n">
        <x:v>0</x:v>
      </x:c>
      <x:c r="E127" s="16" t="n">
        <x:v>11.9025731626969</x:v>
      </x:c>
      <x:c r="F127" s="16" t="n">
        <x:v>0</x:v>
      </x:c>
      <x:c r="G127" s="16" t="n">
        <x:v>45.3853833271214</x:v>
      </x:c>
      <x:c r="H127" s="17" t="n">
        <x:v>26.9256428916885</x:v>
      </x:c>
    </x:row>
    <x:row r="128" spans="1:9" customFormat="1" ht="11.25" customHeight="1" x14ac:dyDescent="0.25">
      <x:c r="A128" s="32" t="n">
        <x:v>150</x:v>
      </x:c>
      <x:c r="B128" s="33" t="n">
        <x:v>25.2615844544096</x:v>
      </x:c>
      <x:c r="C128" s="33" t="n">
        <x:v>8.22122571001495</x:v>
      </x:c>
      <x:c r="D128" s="33" t="n">
        <x:v>0</x:v>
      </x:c>
      <x:c r="E128" s="33" t="n">
        <x:v>11.9232226749456</x:v>
      </x:c>
      <x:c r="F128" s="33" t="n">
        <x:v>0</x:v>
      </x:c>
      <x:c r="G128" s="33" t="n">
        <x:v>45.4060328393701</x:v>
      </x:c>
      <x:c r="H128" s="34" t="n">
        <x:v>26.9532719390772</x:v>
      </x:c>
    </x:row>
    <x:row r="129" spans="1:9" customFormat="1" ht="11.25" customHeight="1" x14ac:dyDescent="0.25">
      <x:c r="A129" s="15" t="n">
        <x:v>151</x:v>
      </x:c>
      <x:c r="B129" s="16" t="n">
        <x:v>25.2615844544096</x:v>
      </x:c>
      <x:c r="C129" s="16" t="n">
        <x:v>8.22122571001495</x:v>
      </x:c>
      <x:c r="D129" s="16" t="n">
        <x:v>0</x:v>
      </x:c>
      <x:c r="E129" s="16" t="n">
        <x:v>11.9435986837208</x:v>
      </x:c>
      <x:c r="F129" s="16" t="n">
        <x:v>0</x:v>
      </x:c>
      <x:c r="G129" s="16" t="n">
        <x:v>45.4264088481453</x:v>
      </x:c>
      <x:c r="H129" s="17" t="n">
        <x:v>26.9805350388184</x:v>
      </x:c>
    </x:row>
    <x:row r="130" spans="1:9" customFormat="1" ht="11.25" customHeight="1" x14ac:dyDescent="0.25">
      <x:c r="A130" s="32" t="n">
        <x:v>152</x:v>
      </x:c>
      <x:c r="B130" s="33" t="n">
        <x:v>25.2615844544096</x:v>
      </x:c>
      <x:c r="C130" s="33" t="n">
        <x:v>8.22122571001495</x:v>
      </x:c>
      <x:c r="D130" s="33" t="n">
        <x:v>0</x:v>
      </x:c>
      <x:c r="E130" s="33" t="n">
        <x:v>11.9637065871174</x:v>
      </x:c>
      <x:c r="F130" s="33" t="n">
        <x:v>0</x:v>
      </x:c>
      <x:c r="G130" s="33" t="n">
        <x:v>45.4465167515419</x:v>
      </x:c>
      <x:c r="H130" s="34" t="n">
        <x:v>27.0074394135631</x:v>
      </x:c>
    </x:row>
    <x:row r="131" spans="1:9" customFormat="1" ht="11.25" customHeight="1" x14ac:dyDescent="0.25">
      <x:c r="A131" s="15" t="n">
        <x:v>153</x:v>
      </x:c>
      <x:c r="B131" s="16" t="n">
        <x:v>25.2615844544096</x:v>
      </x:c>
      <x:c r="C131" s="16" t="n">
        <x:v>8.22122571001495</x:v>
      </x:c>
      <x:c r="D131" s="16" t="n">
        <x:v>0</x:v>
      </x:c>
      <x:c r="E131" s="16" t="n">
        <x:v>11.9835516421035</x:v>
      </x:c>
      <x:c r="F131" s="16" t="n">
        <x:v>0</x:v>
      </x:c>
      <x:c r="G131" s="16" t="n">
        <x:v>45.466361806528</x:v>
      </x:c>
      <x:c r="H131" s="17" t="n">
        <x:v>27.0339920971345</x:v>
      </x:c>
    </x:row>
    <x:row r="132" spans="1:9" customFormat="1" ht="11.25" customHeight="1" x14ac:dyDescent="0.25">
      <x:c r="A132" s="32" t="n">
        <x:v>154</x:v>
      </x:c>
      <x:c r="B132" s="33" t="n">
        <x:v>25.2615844544096</x:v>
      </x:c>
      <x:c r="C132" s="33" t="n">
        <x:v>8.22122571001495</x:v>
      </x:c>
      <x:c r="D132" s="33" t="n">
        <x:v>0</x:v>
      </x:c>
      <x:c r="E132" s="33" t="n">
        <x:v>12.0031389691029</x:v>
      </x:c>
      <x:c r="F132" s="33" t="n">
        <x:v>0</x:v>
      </x:c>
      <x:c r="G132" s="33" t="n">
        <x:v>45.4859491335274</x:v>
      </x:c>
      <x:c r="H132" s="34" t="n">
        <x:v>27.0601999406596</x:v>
      </x:c>
    </x:row>
    <x:row r="133" spans="1:9" customFormat="1" ht="11.25" customHeight="1" x14ac:dyDescent="0.25">
      <x:c r="A133" s="15" t="n">
        <x:v>155</x:v>
      </x:c>
      <x:c r="B133" s="16" t="n">
        <x:v>25.2615844544096</x:v>
      </x:c>
      <x:c r="C133" s="16" t="n">
        <x:v>8.22122571001495</x:v>
      </x:c>
      <x:c r="D133" s="16" t="n">
        <x:v>0</x:v>
      </x:c>
      <x:c r="E133" s="16" t="n">
        <x:v>12.022473556399</x:v>
      </x:c>
      <x:c r="F133" s="16" t="n">
        <x:v>0</x:v>
      </x:c>
      <x:c r="G133" s="16" t="n">
        <x:v>45.5052837208235</x:v>
      </x:c>
      <x:c r="H133" s="17" t="n">
        <x:v>27.0860696184618</x:v>
      </x:c>
    </x:row>
    <x:row r="134" spans="1:9" customFormat="1" ht="11.25" customHeight="1" x14ac:dyDescent="0.25">
      <x:c r="A134" s="32" t="n">
        <x:v>156</x:v>
      </x:c>
      <x:c r="B134" s="33" t="n">
        <x:v>25.2615844544096</x:v>
      </x:c>
      <x:c r="C134" s="33" t="n">
        <x:v>8.22122571001495</x:v>
      </x:c>
      <x:c r="D134" s="33" t="n">
        <x:v>0</x:v>
      </x:c>
      <x:c r="E134" s="33" t="n">
        <x:v>12.0415602643708</x:v>
      </x:c>
      <x:c r="F134" s="33" t="n">
        <x:v>0</x:v>
      </x:c>
      <x:c r="G134" s="33" t="n">
        <x:v>45.5243704287953</x:v>
      </x:c>
      <x:c r="H134" s="34" t="n">
        <x:v>27.1116076337281</x:v>
      </x:c>
    </x:row>
    <x:row r="135" spans="1:9" customFormat="1" ht="11.25" customHeight="1" x14ac:dyDescent="0.25">
      <x:c r="A135" s="15" t="n">
        <x:v>157</x:v>
      </x:c>
      <x:c r="B135" s="16" t="n">
        <x:v>25.2615844544096</x:v>
      </x:c>
      <x:c r="C135" s="16" t="n">
        <x:v>8.22122571001495</x:v>
      </x:c>
      <x:c r="D135" s="16" t="n">
        <x:v>0</x:v>
      </x:c>
      <x:c r="E135" s="16" t="n">
        <x:v>12.0604038295659</x:v>
      </x:c>
      <x:c r="F135" s="16" t="n">
        <x:v>0</x:v>
      </x:c>
      <x:c r="G135" s="16" t="n">
        <x:v>45.5432139939904</x:v>
      </x:c>
      <x:c r="H135" s="17" t="n">
        <x:v>27.1368203239591</x:v>
      </x:c>
    </x:row>
    <x:row r="136" spans="1:9" customFormat="1" ht="11.25" customHeight="1" x14ac:dyDescent="0.25">
      <x:c r="A136" s="32" t="n">
        <x:v>158</x:v>
      </x:c>
      <x:c r="B136" s="33" t="n">
        <x:v>25.2615844544096</x:v>
      </x:c>
      <x:c r="C136" s="33" t="n">
        <x:v>8.22122571001495</x:v>
      </x:c>
      <x:c r="D136" s="33" t="n">
        <x:v>0</x:v>
      </x:c>
      <x:c r="E136" s="33" t="n">
        <x:v>12.0790088686193</x:v>
      </x:c>
      <x:c r="F136" s="33" t="n">
        <x:v>0</x:v>
      </x:c>
      <x:c r="G136" s="33" t="n">
        <x:v>45.5618190330438</x:v>
      </x:c>
      <x:c r="H136" s="34" t="n">
        <x:v>27.1617138662126</x:v>
      </x:c>
    </x:row>
    <x:row r="137" spans="1:9" customFormat="1" ht="11.25" customHeight="1" x14ac:dyDescent="0.25">
      <x:c r="A137" s="15" t="n">
        <x:v>159</x:v>
      </x:c>
      <x:c r="B137" s="16" t="n">
        <x:v>25.2615844544096</x:v>
      </x:c>
      <x:c r="C137" s="16" t="n">
        <x:v>8.22122571001495</x:v>
      </x:c>
      <x:c r="D137" s="16" t="n">
        <x:v>0</x:v>
      </x:c>
      <x:c r="E137" s="16" t="n">
        <x:v>12.0973798820242</x:v>
      </x:c>
      <x:c r="F137" s="16" t="n">
        <x:v>0</x:v>
      </x:c>
      <x:c r="G137" s="16" t="n">
        <x:v>45.5801900464487</x:v>
      </x:c>
      <x:c r="H137" s="17" t="n">
        <x:v>27.1862942821483</x:v>
      </x:c>
    </x:row>
    <x:row r="138" spans="1:9" customFormat="1" ht="11.25" customHeight="1" x14ac:dyDescent="0.25">
      <x:c r="A138" s="32" t="n">
        <x:v>160</x:v>
      </x:c>
      <x:c r="B138" s="33" t="n">
        <x:v>25.2615844544096</x:v>
      </x:c>
      <x:c r="C138" s="33" t="n">
        <x:v>8.22122571001495</x:v>
      </x:c>
      <x:c r="D138" s="33" t="n">
        <x:v>0</x:v>
      </x:c>
      <x:c r="E138" s="33" t="n">
        <x:v>12.1155212577615</x:v>
      </x:c>
      <x:c r="F138" s="33" t="n">
        <x:v>0</x:v>
      </x:c>
      <x:c r="G138" s="33" t="n">
        <x:v>45.598331422186</x:v>
      </x:c>
      <x:c r="H138" s="34" t="n">
        <x:v>27.2105674428849</x:v>
      </x:c>
    </x:row>
    <x:row r="139" spans="1:9" customFormat="1" ht="11.25" customHeight="1" x14ac:dyDescent="0.25">
      <x:c r="A139" s="15" t="n">
        <x:v>161</x:v>
      </x:c>
      <x:c r="B139" s="16" t="n">
        <x:v>25.2615844544096</x:v>
      </x:c>
      <x:c r="C139" s="16" t="n">
        <x:v>8.22122571001495</x:v>
      </x:c>
      <x:c r="D139" s="16" t="n">
        <x:v>0</x:v>
      </x:c>
      <x:c r="E139" s="16" t="n">
        <x:v>12.133437274794</x:v>
      </x:c>
      <x:c r="F139" s="16" t="n">
        <x:v>0</x:v>
      </x:c>
      <x:c r="G139" s="16" t="n">
        <x:v>45.6162474392186</x:v>
      </x:c>
      <x:c r="H139" s="17" t="n">
        <x:v>27.2345390736744</x:v>
      </x:c>
    </x:row>
    <x:row r="140" spans="1:9" customFormat="1" ht="11.25" customHeight="1" x14ac:dyDescent="0.25">
      <x:c r="A140" s="32" t="n">
        <x:v>162</x:v>
      </x:c>
      <x:c r="B140" s="33" t="n">
        <x:v>25.2615844544096</x:v>
      </x:c>
      <x:c r="C140" s="33" t="n">
        <x:v>8.22122571001495</x:v>
      </x:c>
      <x:c r="D140" s="33" t="n">
        <x:v>0</x:v>
      </x:c>
      <x:c r="E140" s="33" t="n">
        <x:v>12.1511321064311</x:v>
      </x:c>
      <x:c r="F140" s="33" t="n">
        <x:v>0</x:v>
      </x:c>
      <x:c r="G140" s="33" t="n">
        <x:v>45.6339422708556</x:v>
      </x:c>
      <x:c r="H140" s="34" t="n">
        <x:v>27.2582147584048</x:v>
      </x:c>
    </x:row>
    <x:row r="141" spans="1:9" customFormat="1" ht="11.25" customHeight="1" x14ac:dyDescent="0.25">
      <x:c r="A141" s="15" t="n">
        <x:v>163</x:v>
      </x:c>
      <x:c r="B141" s="16" t="n">
        <x:v>25.2615844544096</x:v>
      </x:c>
      <x:c r="C141" s="16" t="n">
        <x:v>8.22122571001495</x:v>
      </x:c>
      <x:c r="D141" s="16" t="n">
        <x:v>0</x:v>
      </x:c>
      <x:c r="E141" s="16" t="n">
        <x:v>12.1686098235696</x:v>
      </x:c>
      <x:c r="F141" s="16" t="n">
        <x:v>0</x:v>
      </x:c>
      <x:c r="G141" s="16" t="n">
        <x:v>45.6514199879941</x:v>
      </x:c>
      <x:c r="H141" s="17" t="n">
        <x:v>27.2815999439361</x:v>
      </x:c>
    </x:row>
    <x:row r="142" spans="1:9" customFormat="1" ht="11.25" customHeight="1" x14ac:dyDescent="0.25">
      <x:c r="A142" s="32" t="n">
        <x:v>164</x:v>
      </x:c>
      <x:c r="B142" s="33" t="n">
        <x:v>25.2615844544096</x:v>
      </x:c>
      <x:c r="C142" s="33" t="n">
        <x:v>8.22122571001495</x:v>
      </x:c>
      <x:c r="D142" s="33" t="n">
        <x:v>0</x:v>
      </x:c>
      <x:c r="E142" s="33" t="n">
        <x:v>12.1858743978161</x:v>
      </x:c>
      <x:c r="F142" s="33" t="n">
        <x:v>0</x:v>
      </x:c>
      <x:c r="G142" s="33" t="n">
        <x:v>45.6686845622406</x:v>
      </x:c>
      <x:c r="H142" s="34" t="n">
        <x:v>27.304699944278</x:v>
      </x:c>
    </x:row>
    <x:row r="143" spans="1:9" customFormat="1" ht="11.25" customHeight="1" x14ac:dyDescent="0.25">
      <x:c r="A143" s="15" t="n">
        <x:v>165</x:v>
      </x:c>
      <x:c r="B143" s="16" t="n">
        <x:v>25.2615844544096</x:v>
      </x:c>
      <x:c r="C143" s="16" t="n">
        <x:v>8.22122571001495</x:v>
      </x:c>
      <x:c r="D143" s="16" t="n">
        <x:v>0</x:v>
      </x:c>
      <x:c r="E143" s="16" t="n">
        <x:v>12.202929704496</x:v>
      </x:c>
      <x:c r="F143" s="16" t="n">
        <x:v>0</x:v>
      </x:c>
      <x:c r="G143" s="16" t="n">
        <x:v>45.6857398689205</x:v>
      </x:c>
      <x:c r="H143" s="17" t="n">
        <x:v>27.3275199446157</x:v>
      </x:c>
    </x:row>
    <x:row r="144" spans="1:9" customFormat="1" ht="11.25" customHeight="1" x14ac:dyDescent="0.25">
      <x:c r="A144" s="32" t="n">
        <x:v>166</x:v>
      </x:c>
      <x:c r="B144" s="33" t="n">
        <x:v>25.2615844544096</x:v>
      </x:c>
      <x:c r="C144" s="33" t="n">
        <x:v>8.22122571001495</x:v>
      </x:c>
      <x:c r="D144" s="33" t="n">
        <x:v>0</x:v>
      </x:c>
      <x:c r="E144" s="33" t="n">
        <x:v>12.2197795255533</x:v>
      </x:c>
      <x:c r="F144" s="33" t="n">
        <x:v>0</x:v>
      </x:c>
      <x:c r="G144" s="33" t="n">
        <x:v>45.7025896899778</x:v>
      </x:c>
      <x:c r="H144" s="34" t="n">
        <x:v>27.3500650051903</x:v>
      </x:c>
    </x:row>
    <x:row r="145" spans="1:9" customFormat="1" ht="11.25" customHeight="1" x14ac:dyDescent="0.25">
      <x:c r="A145" s="15" t="n">
        <x:v>167</x:v>
      </x:c>
      <x:c r="B145" s="16" t="n">
        <x:v>25.2615844544096</x:v>
      </x:c>
      <x:c r="C145" s="16" t="n">
        <x:v>8.22122571001495</x:v>
      </x:c>
      <x:c r="D145" s="16" t="n">
        <x:v>0</x:v>
      </x:c>
      <x:c r="E145" s="16" t="n">
        <x:v>12.2364275523464</x:v>
      </x:c>
      <x:c r="F145" s="16" t="n">
        <x:v>0</x:v>
      </x:c>
      <x:c r="G145" s="16" t="n">
        <x:v>45.7192377167709</x:v>
      </x:c>
      <x:c r="H145" s="17" t="n">
        <x:v>27.3723400650394</x:v>
      </x:c>
    </x:row>
    <x:row r="146" spans="1:9" customFormat="1" ht="11.25" customHeight="1" x14ac:dyDescent="0.25">
      <x:c r="A146" s="32" t="n">
        <x:v>168</x:v>
      </x:c>
      <x:c r="B146" s="33" t="n">
        <x:v>25.2615844544096</x:v>
      </x:c>
      <x:c r="C146" s="33" t="n">
        <x:v>8.22122571001495</x:v>
      </x:c>
      <x:c r="D146" s="33" t="n">
        <x:v>0</x:v>
      </x:c>
      <x:c r="E146" s="33" t="n">
        <x:v>12.2528773883443</x:v>
      </x:c>
      <x:c r="F146" s="33" t="n">
        <x:v>0</x:v>
      </x:c>
      <x:c r="G146" s="33" t="n">
        <x:v>45.7356875527688</x:v>
      </x:c>
      <x:c r="H146" s="34" t="n">
        <x:v>27.3943499456047</x:v>
      </x:c>
    </x:row>
    <x:row r="147" spans="1:9" customFormat="1" ht="11.25" customHeight="1" x14ac:dyDescent="0.25">
      <x:c r="A147" s="15" t="n">
        <x:v>169</x:v>
      </x:c>
      <x:c r="B147" s="16" t="n">
        <x:v>25.2615844544096</x:v>
      </x:c>
      <x:c r="C147" s="16" t="n">
        <x:v>8.22122571001495</x:v>
      </x:c>
      <x:c r="D147" s="16" t="n">
        <x:v>0</x:v>
      </x:c>
      <x:c r="E147" s="16" t="n">
        <x:v>12.2691325517269</x:v>
      </x:c>
      <x:c r="F147" s="16" t="n">
        <x:v>0</x:v>
      </x:c>
      <x:c r="G147" s="16" t="n">
        <x:v>45.7519427161514</x:v>
      </x:c>
      <x:c r="H147" s="17" t="n">
        <x:v>27.4160993542106</x:v>
      </x:c>
    </x:row>
    <x:row r="148" spans="1:9" customFormat="1" ht="11.25" customHeight="1" x14ac:dyDescent="0.25">
      <x:c r="A148" s="32" t="n">
        <x:v>170</x:v>
      </x:c>
      <x:c r="B148" s="33" t="n">
        <x:v>25.2615844544096</x:v>
      </x:c>
      <x:c r="C148" s="33" t="n">
        <x:v>8.22122571001495</x:v>
      </x:c>
      <x:c r="D148" s="33" t="n">
        <x:v>0</x:v>
      </x:c>
      <x:c r="E148" s="33" t="n">
        <x:v>12.2851964778932</x:v>
      </x:c>
      <x:c r="F148" s="33" t="n">
        <x:v>0</x:v>
      </x:c>
      <x:c r="G148" s="33" t="n">
        <x:v>45.7680066423177</x:v>
      </x:c>
      <x:c r="H148" s="34" t="n">
        <x:v>27.4375928874211</x:v>
      </x:c>
    </x:row>
    <x:row r="149" spans="1:9" customFormat="1" ht="11.25" customHeight="1" x14ac:dyDescent="0.25">
      <x:c r="A149" s="15" t="n">
        <x:v>171</x:v>
      </x:c>
      <x:c r="B149" s="16" t="n">
        <x:v>25.2615844544096</x:v>
      </x:c>
      <x:c r="C149" s="16" t="n">
        <x:v>8.22122571001495</x:v>
      </x:c>
      <x:c r="D149" s="16" t="n">
        <x:v>0</x:v>
      </x:c>
      <x:c r="E149" s="16" t="n">
        <x:v>12.3010725218821</x:v>
      </x:c>
      <x:c r="F149" s="16" t="n">
        <x:v>0</x:v>
      </x:c>
      <x:c r="G149" s="16" t="n">
        <x:v>45.7838826863066</x:v>
      </x:c>
      <x:c r="H149" s="17" t="n">
        <x:v>27.4588350342783</x:v>
      </x:c>
    </x:row>
    <x:row r="150" spans="1:9" customFormat="1" ht="11.25" customHeight="1" x14ac:dyDescent="0.25">
      <x:c r="A150" s="32" t="n">
        <x:v>172</x:v>
      </x:c>
      <x:c r="B150" s="33" t="n">
        <x:v>25.2615844544096</x:v>
      </x:c>
      <x:c r="C150" s="33" t="n">
        <x:v>8.22122571001495</x:v>
      </x:c>
      <x:c r="D150" s="33" t="n">
        <x:v>0</x:v>
      </x:c>
      <x:c r="E150" s="33" t="n">
        <x:v>12.3167639607084</x:v>
      </x:c>
      <x:c r="F150" s="33" t="n">
        <x:v>0</x:v>
      </x:c>
      <x:c r="G150" s="33" t="n">
        <x:v>45.7995741251329</x:v>
      </x:c>
      <x:c r="H150" s="34" t="n">
        <x:v>27.4798301794278</x:v>
      </x:c>
    </x:row>
    <x:row r="151" spans="1:9" customFormat="1" ht="11.25" customHeight="1" x14ac:dyDescent="0.25">
      <x:c r="A151" s="15" t="n">
        <x:v>173</x:v>
      </x:c>
      <x:c r="B151" s="16" t="n">
        <x:v>25.2615844544096</x:v>
      </x:c>
      <x:c r="C151" s="16" t="n">
        <x:v>8.22122571001495</x:v>
      </x:c>
      <x:c r="D151" s="16" t="n">
        <x:v>0</x:v>
      </x:c>
      <x:c r="E151" s="16" t="n">
        <x:v>12.3322739956176</x:v>
      </x:c>
      <x:c r="F151" s="16" t="n">
        <x:v>0</x:v>
      </x:c>
      <x:c r="G151" s="16" t="n">
        <x:v>45.8150841600421</x:v>
      </x:c>
      <x:c r="H151" s="17" t="n">
        <x:v>27.5005826061363</x:v>
      </x:c>
    </x:row>
    <x:row r="152" spans="1:9" customFormat="1" ht="11.25" customHeight="1" x14ac:dyDescent="0.25">
      <x:c r="A152" s="32" t="n">
        <x:v>174</x:v>
      </x:c>
      <x:c r="B152" s="33" t="n">
        <x:v>25.2615844544096</x:v>
      </x:c>
      <x:c r="C152" s="33" t="n">
        <x:v>8.22122571001495</x:v>
      </x:c>
      <x:c r="D152" s="33" t="n">
        <x:v>0</x:v>
      </x:c>
      <x:c r="E152" s="33" t="n">
        <x:v>12.3476057542635</x:v>
      </x:c>
      <x:c r="F152" s="33" t="n">
        <x:v>0</x:v>
      </x:c>
      <x:c r="G152" s="33" t="n">
        <x:v>45.830415918688</x:v>
      </x:c>
      <x:c r="H152" s="34" t="n">
        <x:v>27.5210964992045</x:v>
      </x:c>
    </x:row>
    <x:row r="153" spans="1:9" customFormat="1" ht="11.25" customHeight="1" x14ac:dyDescent="0.25">
      <x:c r="A153" s="15" t="n">
        <x:v>175</x:v>
      </x:c>
      <x:c r="B153" s="16" t="n">
        <x:v>25.2615844544096</x:v>
      </x:c>
      <x:c r="C153" s="16" t="n">
        <x:v>8.22122571001495</x:v>
      </x:c>
      <x:c r="D153" s="16" t="n">
        <x:v>0</x:v>
      </x:c>
      <x:c r="E153" s="16" t="n">
        <x:v>12.3627622928105</x:v>
      </x:c>
      <x:c r="F153" s="16" t="n">
        <x:v>0</x:v>
      </x:c>
      <x:c r="G153" s="16" t="n">
        <x:v>45.845572457235</x:v>
      </x:c>
      <x:c r="H153" s="17" t="n">
        <x:v>27.5413759477805</x:v>
      </x:c>
    </x:row>
    <x:row r="154" spans="1:9" customFormat="1" ht="11.25" customHeight="1" x14ac:dyDescent="0.25">
      <x:c r="A154" s="32" t="n">
        <x:v>176</x:v>
      </x:c>
      <x:c r="B154" s="33" t="n">
        <x:v>25.2615844544096</x:v>
      </x:c>
      <x:c r="C154" s="33" t="n">
        <x:v>8.22122571001495</x:v>
      </x:c>
      <x:c r="D154" s="33" t="n">
        <x:v>0</x:v>
      </x:c>
      <x:c r="E154" s="33" t="n">
        <x:v>12.377746597965</x:v>
      </x:c>
      <x:c r="F154" s="33" t="n">
        <x:v>0</x:v>
      </x:c>
      <x:c r="G154" s="33" t="n">
        <x:v>45.8605567623895</x:v>
      </x:c>
      <x:c r="H154" s="34" t="n">
        <x:v>27.5614249480772</x:v>
      </x:c>
    </x:row>
    <x:row r="155" spans="1:9" customFormat="1" ht="11.25" customHeight="1" x14ac:dyDescent="0.25">
      <x:c r="A155" s="15" t="n">
        <x:v>177</x:v>
      </x:c>
      <x:c r="B155" s="16" t="n">
        <x:v>25.2615844544096</x:v>
      </x:c>
      <x:c r="C155" s="16" t="n">
        <x:v>8.22122571001495</x:v>
      </x:c>
      <x:c r="D155" s="16" t="n">
        <x:v>0</x:v>
      </x:c>
      <x:c r="E155" s="16" t="n">
        <x:v>12.392561588937</x:v>
      </x:c>
      <x:c r="F155" s="16" t="n">
        <x:v>0</x:v>
      </x:c>
      <x:c r="G155" s="16" t="n">
        <x:v>45.8753717533615</x:v>
      </x:c>
      <x:c r="H155" s="17" t="n">
        <x:v>27.5812474059977</x:v>
      </x:c>
    </x:row>
    <x:row r="156" spans="1:9" customFormat="1" ht="11.25" customHeight="1" x14ac:dyDescent="0.25">
      <x:c r="A156" s="32" t="n">
        <x:v>178</x:v>
      </x:c>
      <x:c r="B156" s="33" t="n">
        <x:v>25.2615844544096</x:v>
      </x:c>
      <x:c r="C156" s="33" t="n">
        <x:v>8.22122571001495</x:v>
      </x:c>
      <x:c r="D156" s="33" t="n">
        <x:v>0</x:v>
      </x:c>
      <x:c r="E156" s="33" t="n">
        <x:v>12.4072101193362</x:v>
      </x:c>
      <x:c r="F156" s="33" t="n">
        <x:v>0</x:v>
      </x:c>
      <x:c r="G156" s="33" t="n">
        <x:v>45.8900202837607</x:v>
      </x:c>
      <x:c r="H156" s="34" t="n">
        <x:v>27.6008471396718</x:v>
      </x:c>
    </x:row>
    <x:row r="157" spans="1:9" customFormat="1" ht="11.25" customHeight="1" x14ac:dyDescent="0.25">
      <x:c r="A157" s="15" t="n">
        <x:v>179</x:v>
      </x:c>
      <x:c r="B157" s="16" t="n">
        <x:v>25.2615844544096</x:v>
      </x:c>
      <x:c r="C157" s="16" t="n">
        <x:v>8.22122571001495</x:v>
      </x:c>
      <x:c r="D157" s="16" t="n">
        <x:v>0</x:v>
      </x:c>
      <x:c r="E157" s="16" t="n">
        <x:v>12.4216949790047</x:v>
      </x:c>
      <x:c r="F157" s="16" t="n">
        <x:v>0</x:v>
      </x:c>
      <x:c r="G157" s="16" t="n">
        <x:v>45.9045051434292</x:v>
      </x:c>
      <x:c r="H157" s="17" t="n">
        <x:v>27.6202278819083</x:v>
      </x:c>
    </x:row>
    <x:row r="158" spans="1:9" customFormat="1" ht="11.25" customHeight="1" x14ac:dyDescent="0.25">
      <x:c r="A158" s="32" t="n">
        <x:v>180</x:v>
      </x:c>
      <x:c r="B158" s="33" t="n">
        <x:v>25.2615844544096</x:v>
      </x:c>
      <x:c r="C158" s="33" t="n">
        <x:v>8.22122571001495</x:v>
      </x:c>
      <x:c r="D158" s="33" t="n">
        <x:v>0</x:v>
      </x:c>
      <x:c r="E158" s="33" t="n">
        <x:v>12.436018895788</x:v>
      </x:c>
      <x:c r="F158" s="33" t="n">
        <x:v>0</x:v>
      </x:c>
      <x:c r="G158" s="33" t="n">
        <x:v>45.9188290602125</x:v>
      </x:c>
      <x:c r="H158" s="34" t="n">
        <x:v>27.6393932825644</x:v>
      </x:c>
    </x:row>
    <x:row r="159" spans="1:9" customFormat="1" ht="11.25" customHeight="1" x14ac:dyDescent="0.25">
      <x:c r="A159" s="15" t="n">
        <x:v>181</x:v>
      </x:c>
      <x:c r="B159" s="16" t="n">
        <x:v>25.2615844544096</x:v>
      </x:c>
      <x:c r="C159" s="16" t="n">
        <x:v>8.22122571001495</x:v>
      </x:c>
      <x:c r="D159" s="16" t="n">
        <x:v>0</x:v>
      </x:c>
      <x:c r="E159" s="16" t="n">
        <x:v>12.4501845372477</x:v>
      </x:c>
      <x:c r="F159" s="16" t="n">
        <x:v>0</x:v>
      </x:c>
      <x:c r="G159" s="16" t="n">
        <x:v>45.9329947016723</x:v>
      </x:c>
      <x:c r="H159" s="17" t="n">
        <x:v>27.6583469108375</x:v>
      </x:c>
    </x:row>
    <x:row r="160" spans="1:9" customFormat="1" ht="11.25" customHeight="1" x14ac:dyDescent="0.25">
      <x:c r="A160" s="32" t="n">
        <x:v>182</x:v>
      </x:c>
      <x:c r="B160" s="33" t="n">
        <x:v>25.2615844544096</x:v>
      </x:c>
      <x:c r="C160" s="33" t="n">
        <x:v>8.22122571001495</x:v>
      </x:c>
      <x:c r="D160" s="33" t="n">
        <x:v>0</x:v>
      </x:c>
      <x:c r="E160" s="33" t="n">
        <x:v>12.4641945123178</x:v>
      </x:c>
      <x:c r="F160" s="33" t="n">
        <x:v>0</x:v>
      </x:c>
      <x:c r="G160" s="33" t="n">
        <x:v>45.9470046767423</x:v>
      </x:c>
      <x:c r="H160" s="34" t="n">
        <x:v>27.6770922574812</x:v>
      </x:c>
    </x:row>
    <x:row r="161" spans="1:9" customFormat="1" ht="11.25" customHeight="1" x14ac:dyDescent="0.25">
      <x:c r="A161" s="15" t="n">
        <x:v>183</x:v>
      </x:c>
      <x:c r="B161" s="16" t="n">
        <x:v>25.2615844544096</x:v>
      </x:c>
      <x:c r="C161" s="16" t="n">
        <x:v>8.22122571001495</x:v>
      </x:c>
      <x:c r="D161" s="16" t="n">
        <x:v>0</x:v>
      </x:c>
      <x:c r="E161" s="16" t="n">
        <x:v>12.4780513729062</x:v>
      </x:c>
      <x:c r="F161" s="16" t="n">
        <x:v>0</x:v>
      </x:c>
      <x:c r="G161" s="16" t="n">
        <x:v>45.9608615373308</x:v>
      </x:c>
      <x:c r="H161" s="17" t="n">
        <x:v>27.6956327369486</x:v>
      </x:c>
    </x:row>
    <x:row r="162" spans="1:9" customFormat="1" ht="11.25" customHeight="1" x14ac:dyDescent="0.25">
      <x:c r="A162" s="32" t="n">
        <x:v>184</x:v>
      </x:c>
      <x:c r="B162" s="33" t="n">
        <x:v>25.2615844544096</x:v>
      </x:c>
      <x:c r="C162" s="33" t="n">
        <x:v>8.22122571001495</x:v>
      </x:c>
      <x:c r="D162" s="33" t="n">
        <x:v>0</x:v>
      </x:c>
      <x:c r="E162" s="33" t="n">
        <x:v>12.4917576154448</x:v>
      </x:c>
      <x:c r="F162" s="33" t="n">
        <x:v>0</x:v>
      </x:c>
      <x:c r="G162" s="33" t="n">
        <x:v>45.9745677798693</x:v>
      </x:c>
      <x:c r="H162" s="34" t="n">
        <x:v>27.7139716894651</x:v>
      </x:c>
    </x:row>
    <x:row r="163" spans="1:9" customFormat="1" ht="11.25" customHeight="1" x14ac:dyDescent="0.25">
      <x:c r="A163" s="15" t="n">
        <x:v>185</x:v>
      </x:c>
      <x:c r="B163" s="16" t="n">
        <x:v>25.2615844544096</x:v>
      </x:c>
      <x:c r="C163" s="16" t="n">
        <x:v>8.22122571001495</x:v>
      </x:c>
      <x:c r="D163" s="16" t="n">
        <x:v>0</x:v>
      </x:c>
      <x:c r="E163" s="16" t="n">
        <x:v>12.5053156823883</x:v>
      </x:c>
      <x:c r="F163" s="16" t="n">
        <x:v>0</x:v>
      </x:c>
      <x:c r="G163" s="16" t="n">
        <x:v>45.9881258468128</x:v>
      </x:c>
      <x:c r="H163" s="17" t="n">
        <x:v>27.7321123830356</x:v>
      </x:c>
    </x:row>
    <x:row r="164" spans="1:9" customFormat="1" ht="11.25" customHeight="1" x14ac:dyDescent="0.25">
      <x:c r="A164" s="32" t="n">
        <x:v>186</x:v>
      </x:c>
      <x:c r="B164" s="33" t="n">
        <x:v>25.2615844544096</x:v>
      </x:c>
      <x:c r="C164" s="33" t="n">
        <x:v>8.22122571001495</x:v>
      </x:c>
      <x:c r="D164" s="33" t="n">
        <x:v>0</x:v>
      </x:c>
      <x:c r="E164" s="33" t="n">
        <x:v>12.5187279636658</x:v>
      </x:c>
      <x:c r="F164" s="33" t="n">
        <x:v>0</x:v>
      </x:c>
      <x:c r="G164" s="33" t="n">
        <x:v>46.0015381280903</x:v>
      </x:c>
      <x:c r="H164" s="34" t="n">
        <x:v>27.7500580153849</x:v>
      </x:c>
    </x:row>
    <x:row r="165" spans="1:9" customFormat="1" ht="11.25" customHeight="1" x14ac:dyDescent="0.25">
      <x:c r="A165" s="15" t="n">
        <x:v>187</x:v>
      </x:c>
      <x:c r="B165" s="16" t="n">
        <x:v>25.2615844544096</x:v>
      </x:c>
      <x:c r="C165" s="16" t="n">
        <x:v>8.22122571001495</x:v>
      </x:c>
      <x:c r="D165" s="16" t="n">
        <x:v>0</x:v>
      </x:c>
      <x:c r="E165" s="16" t="n">
        <x:v>12.5319967980847</x:v>
      </x:c>
      <x:c r="F165" s="16" t="n">
        <x:v>0</x:v>
      </x:c>
      <x:c r="G165" s="16" t="n">
        <x:v>46.0148069625092</x:v>
      </x:c>
      <x:c r="H165" s="17" t="n">
        <x:v>27.7678117158374</x:v>
      </x:c>
    </x:row>
    <x:row r="166" spans="1:9" customFormat="1" ht="11.25" customHeight="1" x14ac:dyDescent="0.25">
      <x:c r="A166" s="32" t="n">
        <x:v>188</x:v>
      </x:c>
      <x:c r="B166" s="33" t="n">
        <x:v>25.2615844544096</x:v>
      </x:c>
      <x:c r="C166" s="33" t="n">
        <x:v>8.22122571001495</x:v>
      </x:c>
      <x:c r="D166" s="33" t="n">
        <x:v>0</x:v>
      </x:c>
      <x:c r="E166" s="33" t="n">
        <x:v>12.5451244746906</x:v>
      </x:c>
      <x:c r="F166" s="33" t="n">
        <x:v>0</x:v>
      </x:c>
      <x:c r="G166" s="33" t="n">
        <x:v>46.0279346391152</x:v>
      </x:c>
      <x:c r="H166" s="34" t="n">
        <x:v>27.7853765471361</x:v>
      </x:c>
    </x:row>
    <x:row r="167" spans="1:9" customFormat="1" ht="11.25" customHeight="1" x14ac:dyDescent="0.25">
      <x:c r="A167" s="15" t="n">
        <x:v>189</x:v>
      </x:c>
      <x:c r="B167" s="16" t="n">
        <x:v>25.2615844544096</x:v>
      </x:c>
      <x:c r="C167" s="16" t="n">
        <x:v>8.22122571001495</x:v>
      </x:c>
      <x:c r="D167" s="16" t="n">
        <x:v>0</x:v>
      </x:c>
      <x:c r="E167" s="16" t="n">
        <x:v>12.5581132340838</x:v>
      </x:c>
      <x:c r="F167" s="16" t="n">
        <x:v>0</x:v>
      </x:c>
      <x:c r="G167" s="16" t="n">
        <x:v>46.0409233985083</x:v>
      </x:c>
      <x:c r="H167" s="17" t="n">
        <x:v>27.8027555072041</x:v>
      </x:c>
    </x:row>
    <x:row r="168" spans="1:9" customFormat="1" ht="11.25" customHeight="1" x14ac:dyDescent="0.25">
      <x:c r="A168" s="32" t="n">
        <x:v>190</x:v>
      </x:c>
      <x:c r="B168" s="33" t="n">
        <x:v>25.2615844544096</x:v>
      </x:c>
      <x:c r="C168" s="33" t="n">
        <x:v>8.22122571001495</x:v>
      </x:c>
      <x:c r="D168" s="33" t="n">
        <x:v>0</x:v>
      </x:c>
      <x:c r="E168" s="33" t="n">
        <x:v>12.5709652696939</x:v>
      </x:c>
      <x:c r="F168" s="33" t="n">
        <x:v>0</x:v>
      </x:c>
      <x:c r="G168" s="33" t="n">
        <x:v>46.0537754341184</x:v>
      </x:c>
      <x:c r="H168" s="34" t="n">
        <x:v>27.8199515308504</x:v>
      </x:c>
    </x:row>
    <x:row r="169" spans="1:9" customFormat="1" ht="11.25" customHeight="1" x14ac:dyDescent="0.25">
      <x:c r="A169" s="15" t="n">
        <x:v>191</x:v>
      </x:c>
      <x:c r="B169" s="16" t="n">
        <x:v>25.2615844544096</x:v>
      </x:c>
      <x:c r="C169" s="16" t="n">
        <x:v>8.22122571001495</x:v>
      </x:c>
      <x:c r="D169" s="16" t="n">
        <x:v>0</x:v>
      </x:c>
      <x:c r="E169" s="16" t="n">
        <x:v>12.5836827290149</x:v>
      </x:c>
      <x:c r="F169" s="16" t="n">
        <x:v>0</x:v>
      </x:c>
      <x:c r="G169" s="16" t="n">
        <x:v>46.0664928934394</x:v>
      </x:c>
      <x:c r="H169" s="17" t="n">
        <x:v>27.8369674914219</x:v>
      </x:c>
    </x:row>
    <x:row r="170" spans="1:9" customFormat="1" ht="11.25" customHeight="1" x14ac:dyDescent="0.25">
      <x:c r="A170" s="32" t="n">
        <x:v>192</x:v>
      </x:c>
      <x:c r="B170" s="33" t="n">
        <x:v>25.2615844544096</x:v>
      </x:c>
      <x:c r="C170" s="33" t="n">
        <x:v>8.22122571001495</x:v>
      </x:c>
      <x:c r="D170" s="33" t="n">
        <x:v>0</x:v>
      </x:c>
      <x:c r="E170" s="33" t="n">
        <x:v>12.5962677148013</x:v>
      </x:c>
      <x:c r="F170" s="33" t="n">
        <x:v>0</x:v>
      </x:c>
      <x:c r="G170" s="33" t="n">
        <x:v>46.0790778792258</x:v>
      </x:c>
      <x:c r="H170" s="34" t="n">
        <x:v>27.8538062024041</x:v>
      </x:c>
    </x:row>
    <x:row r="171" spans="1:9" customFormat="1" ht="11.25" customHeight="1" x14ac:dyDescent="0.25">
      <x:c r="A171" s="15" t="n">
        <x:v>193</x:v>
      </x:c>
      <x:c r="B171" s="16" t="n">
        <x:v>25.2615844544096</x:v>
      </x:c>
      <x:c r="C171" s="16" t="n">
        <x:v>8.22122571001495</x:v>
      </x:c>
      <x:c r="D171" s="16" t="n">
        <x:v>0</x:v>
      </x:c>
      <x:c r="E171" s="16" t="n">
        <x:v>12.6087222862272</x:v>
      </x:c>
      <x:c r="F171" s="16" t="n">
        <x:v>0</x:v>
      </x:c>
      <x:c r="G171" s="16" t="n">
        <x:v>46.0915324506517</x:v>
      </x:c>
      <x:c r="H171" s="17" t="n">
        <x:v>27.8704704189719</x:v>
      </x:c>
    </x:row>
    <x:row r="172" spans="1:9" customFormat="1" ht="11.25" customHeight="1" x14ac:dyDescent="0.25">
      <x:c r="A172" s="32" t="n">
        <x:v>194</x:v>
      </x:c>
      <x:c r="B172" s="33" t="n">
        <x:v>25.2615844544096</x:v>
      </x:c>
      <x:c r="C172" s="33" t="n">
        <x:v>8.22122571001495</x:v>
      </x:c>
      <x:c r="D172" s="33" t="n">
        <x:v>0</x:v>
      </x:c>
      <x:c r="E172" s="33" t="n">
        <x:v>12.6210484600095</x:v>
      </x:c>
      <x:c r="F172" s="33" t="n">
        <x:v>0</x:v>
      </x:c>
      <x:c r="G172" s="33" t="n">
        <x:v>46.103858624434</x:v>
      </x:c>
      <x:c r="H172" s="34" t="n">
        <x:v>27.8869628394927</x:v>
      </x:c>
    </x:row>
    <x:row r="173" spans="1:9" customFormat="1" ht="11.25" customHeight="1" x14ac:dyDescent="0.25">
      <x:c r="A173" s="15" t="n">
        <x:v>195</x:v>
      </x:c>
      <x:c r="B173" s="16" t="n">
        <x:v>25.2615844544096</x:v>
      </x:c>
      <x:c r="C173" s="16" t="n">
        <x:v>8.22122571001495</x:v>
      </x:c>
      <x:c r="D173" s="16" t="n">
        <x:v>0</x:v>
      </x:c>
      <x:c r="E173" s="16" t="n">
        <x:v>12.6332482114966</x:v>
      </x:c>
      <x:c r="F173" s="16" t="n">
        <x:v>0</x:v>
      </x:c>
      <x:c r="G173" s="16" t="n">
        <x:v>46.1160583759211</x:v>
      </x:c>
      <x:c r="H173" s="17" t="n">
        <x:v>27.9032861069825</x:v>
      </x:c>
    </x:row>
    <x:row r="174" spans="1:9" customFormat="1" ht="11.25" customHeight="1" x14ac:dyDescent="0.25">
      <x:c r="A174" s="32" t="n">
        <x:v>196</x:v>
      </x:c>
      <x:c r="B174" s="33" t="n">
        <x:v>25.2615844544096</x:v>
      </x:c>
      <x:c r="C174" s="33" t="n">
        <x:v>8.22122571001495</x:v>
      </x:c>
      <x:c r="D174" s="33" t="n">
        <x:v>0</x:v>
      </x:c>
      <x:c r="E174" s="33" t="n">
        <x:v>12.6453234757237</x:v>
      </x:c>
      <x:c r="F174" s="33" t="n">
        <x:v>0</x:v>
      </x:c>
      <x:c r="G174" s="33" t="n">
        <x:v>46.1281336401482</x:v>
      </x:c>
      <x:c r="H174" s="34" t="n">
        <x:v>27.9194428105183</x:v>
      </x:c>
    </x:row>
    <x:row r="175" spans="1:9" customFormat="1" ht="11.25" customHeight="1" x14ac:dyDescent="0.25">
      <x:c r="A175" s="15" t="n">
        <x:v>197</x:v>
      </x:c>
      <x:c r="B175" s="16" t="n">
        <x:v>25.2615844544096</x:v>
      </x:c>
      <x:c r="C175" s="16" t="n">
        <x:v>8.22122571001495</x:v>
      </x:c>
      <x:c r="D175" s="16" t="n">
        <x:v>0</x:v>
      </x:c>
      <x:c r="E175" s="16" t="n">
        <x:v>12.6572761484357</x:v>
      </x:c>
      <x:c r="F175" s="16" t="n">
        <x:v>0</x:v>
      </x:c>
      <x:c r="G175" s="16" t="n">
        <x:v>46.1400863128603</x:v>
      </x:c>
      <x:c r="H175" s="17" t="n">
        <x:v>27.935435486607</x:v>
      </x:c>
    </x:row>
    <x:row r="176" spans="1:9" customFormat="1" ht="11.25" customHeight="1" x14ac:dyDescent="0.25">
      <x:c r="A176" s="32" t="n">
        <x:v>198</x:v>
      </x:c>
      <x:c r="B176" s="33" t="n">
        <x:v>25.2615844544096</x:v>
      </x:c>
      <x:c r="C176" s="33" t="n">
        <x:v>8.22122571001495</x:v>
      </x:c>
      <x:c r="D176" s="33" t="n">
        <x:v>0</x:v>
      </x:c>
      <x:c r="E176" s="33" t="n">
        <x:v>12.66910808708</x:v>
      </x:c>
      <x:c r="F176" s="33" t="n">
        <x:v>0</x:v>
      </x:c>
      <x:c r="G176" s="33" t="n">
        <x:v>46.1519182515045</x:v>
      </x:c>
      <x:c r="H176" s="34" t="n">
        <x:v>27.951266620513</x:v>
      </x:c>
    </x:row>
    <x:row r="177" spans="1:9" customFormat="1" ht="11.25" customHeight="1" x14ac:dyDescent="0.25">
      <x:c r="A177" s="15" t="n">
        <x:v>199</x:v>
      </x:c>
      <x:c r="B177" s="16" t="n">
        <x:v>25.2615844544096</x:v>
      </x:c>
      <x:c r="C177" s="16" t="n">
        <x:v>8.22122571001495</x:v>
      </x:c>
      <x:c r="D177" s="16" t="n">
        <x:v>0</x:v>
      </x:c>
      <x:c r="E177" s="16" t="n">
        <x:v>12.680821111768</x:v>
      </x:c>
      <x:c r="F177" s="16" t="n">
        <x:v>0</x:v>
      </x:c>
      <x:c r="G177" s="16" t="n">
        <x:v>46.1636312761926</x:v>
      </x:c>
      <x:c r="H177" s="17" t="n">
        <x:v>27.9669386475456</x:v>
      </x:c>
    </x:row>
    <x:row r="178" spans="1:9" customFormat="1" ht="11.25" customHeight="1" x14ac:dyDescent="0.25">
      <x:c r="A178" s="32" t="n">
        <x:v>200</x:v>
      </x:c>
      <x:c r="B178" s="33" t="n">
        <x:v>25.2615844544096</x:v>
      </x:c>
      <x:c r="C178" s="33" t="n">
        <x:v>8.22122571001495</x:v>
      </x:c>
      <x:c r="D178" s="33" t="n">
        <x:v>0</x:v>
      </x:c>
      <x:c r="E178" s="33" t="n">
        <x:v>12.6924170062092</x:v>
      </x:c>
      <x:c r="F178" s="33" t="n">
        <x:v>0</x:v>
      </x:c>
      <x:c r="G178" s="33" t="n">
        <x:v>46.1752271706337</x:v>
      </x:c>
      <x:c r="H178" s="34" t="n">
        <x:v>27.9824539543079</x:v>
      </x:c>
    </x:row>
    <x:row r="179" spans="1:9" customFormat="1" ht="11.25" customHeight="1" x14ac:dyDescent="0.25">
      <x:c r="A179" s="15" t="n">
        <x:v>201</x:v>
      </x:c>
      <x:c r="B179" s="16" t="n">
        <x:v>25.2615844544096</x:v>
      </x:c>
      <x:c r="C179" s="16" t="n">
        <x:v>8.22122571001495</x:v>
      </x:c>
      <x:c r="D179" s="16" t="n">
        <x:v>0</x:v>
      </x:c>
      <x:c r="E179" s="16" t="n">
        <x:v>12.7038975186161</x:v>
      </x:c>
      <x:c r="F179" s="16" t="n">
        <x:v>0</x:v>
      </x:c>
      <x:c r="G179" s="16" t="n">
        <x:v>46.1867076830406</x:v>
      </x:c>
      <x:c r="H179" s="17" t="n">
        <x:v>27.9978148799084</x:v>
      </x:c>
    </x:row>
    <x:row r="180" spans="1:9" customFormat="1" ht="11.25" customHeight="1" x14ac:dyDescent="0.25">
      <x:c r="A180" s="32" t="n">
        <x:v>202</x:v>
      </x:c>
      <x:c r="B180" s="33" t="n">
        <x:v>25.2615844544096</x:v>
      </x:c>
      <x:c r="C180" s="33" t="n">
        <x:v>8.22122571001495</x:v>
      </x:c>
      <x:c r="D180" s="33" t="n">
        <x:v>0</x:v>
      </x:c>
      <x:c r="E180" s="33" t="n">
        <x:v>12.7152643625834</x:v>
      </x:c>
      <x:c r="F180" s="33" t="n">
        <x:v>0</x:v>
      </x:c>
      <x:c r="G180" s="33" t="n">
        <x:v>46.1980745270079</x:v>
      </x:c>
      <x:c r="H180" s="34" t="n">
        <x:v>28.0130237171366</x:v>
      </x:c>
    </x:row>
    <x:row r="181" spans="1:9" customFormat="1" ht="11.25" customHeight="1" x14ac:dyDescent="0.25">
      <x:c r="A181" s="15" t="n">
        <x:v>203</x:v>
      </x:c>
      <x:c r="B181" s="16" t="n">
        <x:v>25.2615844544096</x:v>
      </x:c>
      <x:c r="C181" s="16" t="n">
        <x:v>8.22122571001495</x:v>
      </x:c>
      <x:c r="D181" s="16" t="n">
        <x:v>0</x:v>
      </x:c>
      <x:c r="E181" s="16" t="n">
        <x:v>12.7265192179401</x:v>
      </x:c>
      <x:c r="F181" s="16" t="n">
        <x:v>0</x:v>
      </x:c>
      <x:c r="G181" s="16" t="n">
        <x:v>46.2093293823646</x:v>
      </x:c>
      <x:c r="H181" s="17" t="n">
        <x:v>28.0280827136039</x:v>
      </x:c>
    </x:row>
    <x:row r="182" spans="1:9" customFormat="1" ht="11.25" customHeight="1" x14ac:dyDescent="0.25">
      <x:c r="A182" s="32" t="n">
        <x:v>204</x:v>
      </x:c>
      <x:c r="B182" s="33" t="n">
        <x:v>25.2615844544096</x:v>
      </x:c>
      <x:c r="C182" s="33" t="n">
        <x:v>8.22122571001495</x:v>
      </x:c>
      <x:c r="D182" s="33" t="n">
        <x:v>0</x:v>
      </x:c>
      <x:c r="E182" s="33" t="n">
        <x:v>12.7376637315777</x:v>
      </x:c>
      <x:c r="F182" s="33" t="n">
        <x:v>0</x:v>
      </x:c>
      <x:c r="G182" s="33" t="n">
        <x:v>46.2204738960022</x:v>
      </x:c>
      <x:c r="H182" s="34" t="n">
        <x:v>28.0429940728509</x:v>
      </x:c>
    </x:row>
    <x:row r="183" spans="1:9" customFormat="1" ht="11.25" customHeight="1" x14ac:dyDescent="0.25">
      <x:c r="A183" s="15" t="n">
        <x:v>205</x:v>
      </x:c>
      <x:c r="B183" s="16" t="n">
        <x:v>25.2615844544096</x:v>
      </x:c>
      <x:c r="C183" s="16" t="n">
        <x:v>8.22122571001495</x:v>
      </x:c>
      <x:c r="D183" s="16" t="n">
        <x:v>0</x:v>
      </x:c>
      <x:c r="E183" s="16" t="n">
        <x:v>12.7486995182529</x:v>
      </x:c>
      <x:c r="F183" s="16" t="n">
        <x:v>0</x:v>
      </x:c>
      <x:c r="G183" s="16" t="n">
        <x:v>46.2315096826774</x:v>
      </x:c>
      <x:c r="H183" s="17" t="n">
        <x:v>28.0577599554224</x:v>
      </x:c>
    </x:row>
    <x:row r="184" spans="1:9" customFormat="1" ht="11.25" customHeight="1" x14ac:dyDescent="0.25">
      <x:c r="A184" s="32" t="n">
        <x:v>206</x:v>
      </x:c>
      <x:c r="B184" s="33" t="n">
        <x:v>25.2615844544096</x:v>
      </x:c>
      <x:c r="C184" s="33" t="n">
        <x:v>8.22122571001495</x:v>
      </x:c>
      <x:c r="D184" s="33" t="n">
        <x:v>0</x:v>
      </x:c>
      <x:c r="E184" s="33" t="n">
        <x:v>12.7596281613682</x:v>
      </x:c>
      <x:c r="F184" s="33" t="n">
        <x:v>0</x:v>
      </x:c>
      <x:c r="G184" s="33" t="n">
        <x:v>46.2424383257927</x:v>
      </x:c>
      <x:c r="H184" s="34" t="n">
        <x:v>28.0723824799106</x:v>
      </x:c>
    </x:row>
    <x:row r="185" spans="1:9" customFormat="1" ht="11.25" customHeight="1" x14ac:dyDescent="0.25">
      <x:c r="A185" s="15" t="n">
        <x:v>207</x:v>
      </x:c>
      <x:c r="B185" s="16" t="n">
        <x:v>25.2615844544096</x:v>
      </x:c>
      <x:c r="C185" s="16" t="n">
        <x:v>8.22122571001495</x:v>
      </x:c>
      <x:c r="D185" s="16" t="n">
        <x:v>0</x:v>
      </x:c>
      <x:c r="E185" s="16" t="n">
        <x:v>12.7704512137287</x:v>
      </x:c>
      <x:c r="F185" s="16" t="n">
        <x:v>0</x:v>
      </x:c>
      <x:c r="G185" s="16" t="n">
        <x:v>46.2532613781532</x:v>
      </x:c>
      <x:c r="H185" s="17" t="n">
        <x:v>28.086863723969</x:v>
      </x:c>
    </x:row>
    <x:row r="186" spans="1:9" customFormat="1" ht="11.25" customHeight="1" x14ac:dyDescent="0.25">
      <x:c r="A186" s="32" t="n">
        <x:v>208</x:v>
      </x:c>
      <x:c r="B186" s="33" t="n">
        <x:v>25.2615844544096</x:v>
      </x:c>
      <x:c r="C186" s="33" t="n">
        <x:v>8.22122571001495</x:v>
      </x:c>
      <x:c r="D186" s="33" t="n">
        <x:v>0</x:v>
      </x:c>
      <x:c r="E186" s="33" t="n">
        <x:v>12.7811701982781</x:v>
      </x:c>
      <x:c r="F186" s="33" t="n">
        <x:v>0</x:v>
      </x:c>
      <x:c r="G186" s="33" t="n">
        <x:v>46.2639803627026</x:v>
      </x:c>
      <x:c r="H186" s="34" t="n">
        <x:v>28.1012057252961</x:v>
      </x:c>
    </x:row>
    <x:row r="187" spans="1:9" customFormat="1" ht="11.25" customHeight="1" x14ac:dyDescent="0.25">
      <x:c r="A187" s="15" t="n">
        <x:v>209</x:v>
      </x:c>
      <x:c r="B187" s="16" t="n">
        <x:v>25.2615844544096</x:v>
      </x:c>
      <x:c r="C187" s="16" t="n">
        <x:v>8.22122571001495</x:v>
      </x:c>
      <x:c r="D187" s="16" t="n">
        <x:v>0</x:v>
      </x:c>
      <x:c r="E187" s="16" t="n">
        <x:v>12.7917866088126</x:v>
      </x:c>
      <x:c r="F187" s="16" t="n">
        <x:v>0</x:v>
      </x:c>
      <x:c r="G187" s="16" t="n">
        <x:v>46.2745967732372</x:v>
      </x:c>
      <x:c r="H187" s="17" t="n">
        <x:v>28.1154104825913</x:v>
      </x:c>
    </x:row>
    <x:row r="188" spans="1:9" customFormat="1" ht="11.25" customHeight="1" x14ac:dyDescent="0.25">
      <x:c r="A188" s="32" t="n">
        <x:v>210</x:v>
      </x:c>
      <x:c r="B188" s="33" t="n">
        <x:v>25.2615844544096</x:v>
      </x:c>
      <x:c r="C188" s="33" t="n">
        <x:v>8.22122571001495</x:v>
      </x:c>
      <x:c r="D188" s="33" t="n">
        <x:v>0</x:v>
      </x:c>
      <x:c r="E188" s="33" t="n">
        <x:v>12.8023019106754</x:v>
      </x:c>
      <x:c r="F188" s="33" t="n">
        <x:v>0</x:v>
      </x:c>
      <x:c r="G188" s="33" t="n">
        <x:v>46.2851120750999</x:v>
      </x:c>
      <x:c r="H188" s="34" t="n">
        <x:v>28.1294799564837</x:v>
      </x:c>
    </x:row>
    <x:row r="189" spans="1:9" customFormat="1" ht="11.25" customHeight="1" x14ac:dyDescent="0.25">
      <x:c r="A189" s="15" t="n">
        <x:v>211</x:v>
      </x:c>
      <x:c r="B189" s="16" t="n">
        <x:v>25.2615844544096</x:v>
      </x:c>
      <x:c r="C189" s="16" t="n">
        <x:v>8.22122571001495</x:v>
      </x:c>
      <x:c r="D189" s="16" t="n">
        <x:v>0</x:v>
      </x:c>
      <x:c r="E189" s="16" t="n">
        <x:v>12.8127175414305</x:v>
      </x:c>
      <x:c r="F189" s="16" t="n">
        <x:v>0</x:v>
      </x:c>
      <x:c r="G189" s="16" t="n">
        <x:v>46.295527705855</x:v>
      </x:c>
      <x:c r="H189" s="17" t="n">
        <x:v>28.143416070434</x:v>
      </x:c>
    </x:row>
    <x:row r="190" spans="1:9" customFormat="1" ht="11.25" customHeight="1" x14ac:dyDescent="0.25">
      <x:c r="A190" s="32" t="n">
        <x:v>212</x:v>
      </x:c>
      <x:c r="B190" s="33" t="n">
        <x:v>25.2615844544096</x:v>
      </x:c>
      <x:c r="C190" s="33" t="n">
        <x:v>8.22122571001495</x:v>
      </x:c>
      <x:c r="D190" s="33" t="n">
        <x:v>0</x:v>
      </x:c>
      <x:c r="E190" s="33" t="n">
        <x:v>12.8230349115181</x:v>
      </x:c>
      <x:c r="F190" s="33" t="n">
        <x:v>0</x:v>
      </x:c>
      <x:c r="G190" s="33" t="n">
        <x:v>46.3058450759426</x:v>
      </x:c>
      <x:c r="H190" s="34" t="n">
        <x:v>28.1572207116112</x:v>
      </x:c>
    </x:row>
    <x:row r="191" spans="1:9" customFormat="1" ht="11.25" customHeight="1" x14ac:dyDescent="0.25">
      <x:c r="A191" s="15" t="n">
        <x:v>213</x:v>
      </x:c>
      <x:c r="B191" s="16" t="n">
        <x:v>25.2615844544096</x:v>
      </x:c>
      <x:c r="C191" s="16" t="n">
        <x:v>8.22122571001495</x:v>
      </x:c>
      <x:c r="D191" s="16" t="n">
        <x:v>0</x:v>
      </x:c>
      <x:c r="E191" s="16" t="n">
        <x:v>12.8332554048913</x:v>
      </x:c>
      <x:c r="F191" s="16" t="n">
        <x:v>0</x:v>
      </x:c>
      <x:c r="G191" s="16" t="n">
        <x:v>46.3160655693158</x:v>
      </x:c>
      <x:c r="H191" s="17" t="n">
        <x:v>28.1708957317445</x:v>
      </x:c>
    </x:row>
    <x:row r="192" spans="1:9" customFormat="1" ht="11.25" customHeight="1" x14ac:dyDescent="0.25">
      <x:c r="A192" s="32" t="n">
        <x:v>214</x:v>
      </x:c>
      <x:c r="B192" s="33" t="n">
        <x:v>25.2615844544096</x:v>
      </x:c>
      <x:c r="C192" s="33" t="n">
        <x:v>8.22122571001495</x:v>
      </x:c>
      <x:c r="D192" s="33" t="n">
        <x:v>0</x:v>
      </x:c>
      <x:c r="E192" s="33" t="n">
        <x:v>12.8433803796348</x:v>
      </x:c>
      <x:c r="F192" s="33" t="n">
        <x:v>0</x:v>
      </x:c>
      <x:c r="G192" s="33" t="n">
        <x:v>46.3261905440593</x:v>
      </x:c>
      <x:c r="H192" s="34" t="n">
        <x:v>28.1844429479513</x:v>
      </x:c>
    </x:row>
    <x:row r="193" spans="1:9" customFormat="1" ht="11.25" customHeight="1" x14ac:dyDescent="0.25">
      <x:c r="A193" s="15" t="n">
        <x:v>215</x:v>
      </x:c>
      <x:c r="B193" s="16" t="n">
        <x:v>25.2615844544096</x:v>
      </x:c>
      <x:c r="C193" s="16" t="n">
        <x:v>8.22122571001495</x:v>
      </x:c>
      <x:c r="D193" s="16" t="n">
        <x:v>0</x:v>
      </x:c>
      <x:c r="E193" s="16" t="n">
        <x:v>12.8534111685667</x:v>
      </x:c>
      <x:c r="F193" s="16" t="n">
        <x:v>0</x:v>
      </x:c>
      <x:c r="G193" s="16" t="n">
        <x:v>46.3362213329912</x:v>
      </x:c>
      <x:c r="H193" s="17" t="n">
        <x:v>28.1978641435422</x:v>
      </x:c>
    </x:row>
    <x:row r="194" spans="1:9" customFormat="1" ht="11.25" customHeight="1" x14ac:dyDescent="0.25">
      <x:c r="A194" s="32" t="n">
        <x:v>216</x:v>
      </x:c>
      <x:c r="B194" s="33" t="n">
        <x:v>25.2615844544096</x:v>
      </x:c>
      <x:c r="C194" s="33" t="n">
        <x:v>8.22122571001495</x:v>
      </x:c>
      <x:c r="D194" s="33" t="n">
        <x:v>0</x:v>
      </x:c>
      <x:c r="E194" s="33" t="n">
        <x:v>12.8633490798233</x:v>
      </x:c>
      <x:c r="F194" s="33" t="n">
        <x:v>0</x:v>
      </x:c>
      <x:c r="G194" s="33" t="n">
        <x:v>46.3461592442479</x:v>
      </x:c>
      <x:c r="H194" s="34" t="n">
        <x:v>28.2111610688036</x:v>
      </x:c>
    </x:row>
    <x:row r="195" spans="1:9" customFormat="1" ht="11.25" customHeight="1" x14ac:dyDescent="0.25">
      <x:c r="A195" s="15" t="n">
        <x:v>217</x:v>
      </x:c>
      <x:c r="B195" s="16" t="n">
        <x:v>25.2615844544096</x:v>
      </x:c>
      <x:c r="C195" s="16" t="n">
        <x:v>8.22122571001495</x:v>
      </x:c>
      <x:c r="D195" s="16" t="n">
        <x:v>0</x:v>
      </x:c>
      <x:c r="E195" s="16" t="n">
        <x:v>12.8731953974278</x:v>
      </x:c>
      <x:c r="F195" s="16" t="n">
        <x:v>0</x:v>
      </x:c>
      <x:c r="G195" s="16" t="n">
        <x:v>46.3560055618523</x:v>
      </x:c>
      <x:c r="H195" s="17" t="n">
        <x:v>28.2243354417584</x:v>
      </x:c>
    </x:row>
    <x:row r="196" spans="1:9" customFormat="1" ht="11.25" customHeight="1" x14ac:dyDescent="0.25">
      <x:c r="A196" s="32" t="n">
        <x:v>218</x:v>
      </x:c>
      <x:c r="B196" s="33" t="n">
        <x:v>25.2615844544096</x:v>
      </x:c>
      <x:c r="C196" s="33" t="n">
        <x:v>8.22122571001495</x:v>
      </x:c>
      <x:c r="D196" s="33" t="n">
        <x:v>0</x:v>
      </x:c>
      <x:c r="E196" s="33" t="n">
        <x:v>12.8829513818433</x:v>
      </x:c>
      <x:c r="F196" s="33" t="n">
        <x:v>0</x:v>
      </x:c>
      <x:c r="G196" s="33" t="n">
        <x:v>46.3657615462678</x:v>
      </x:c>
      <x:c r="H196" s="34" t="n">
        <x:v>28.2373889489063</x:v>
      </x:c>
    </x:row>
    <x:row r="197" spans="1:9" customFormat="1" ht="11.25" customHeight="1" x14ac:dyDescent="0.25">
      <x:c r="A197" s="15" t="n">
        <x:v>219</x:v>
      </x:c>
      <x:c r="B197" s="16" t="n">
        <x:v>25.2615844544096</x:v>
      </x:c>
      <x:c r="C197" s="16" t="n">
        <x:v>8.22122571001495</x:v>
      </x:c>
      <x:c r="D197" s="16" t="n">
        <x:v>0</x:v>
      </x:c>
      <x:c r="E197" s="16" t="n">
        <x:v>12.8926182705107</x:v>
      </x:c>
      <x:c r="F197" s="16" t="n">
        <x:v>0</x:v>
      </x:c>
      <x:c r="G197" s="16" t="n">
        <x:v>46.3754284349352</x:v>
      </x:c>
      <x:c r="H197" s="17" t="n">
        <x:v>28.2503232459433</x:v>
      </x:c>
    </x:row>
    <x:row r="198" spans="1:9" customFormat="1" ht="11.25" customHeight="1" x14ac:dyDescent="0.25">
      <x:c r="A198" s="32" t="n">
        <x:v>220</x:v>
      </x:c>
      <x:c r="B198" s="33" t="n">
        <x:v>25.2615844544096</x:v>
      </x:c>
      <x:c r="C198" s="33" t="n">
        <x:v>8.22122571001495</x:v>
      </x:c>
      <x:c r="D198" s="33" t="n">
        <x:v>0</x:v>
      </x:c>
      <x:c r="E198" s="33" t="n">
        <x:v>12.902197278372</x:v>
      </x:c>
      <x:c r="F198" s="33" t="n">
        <x:v>0</x:v>
      </x:c>
      <x:c r="G198" s="33" t="n">
        <x:v>46.3850074427965</x:v>
      </x:c>
      <x:c r="H198" s="34" t="n">
        <x:v>28.2631399584617</x:v>
      </x:c>
    </x:row>
    <x:row r="199" spans="1:9" customFormat="1" ht="11.25" customHeight="1" x14ac:dyDescent="0.25">
      <x:c r="A199" s="15" t="n">
        <x:v>221</x:v>
      </x:c>
      <x:c r="B199" s="16" t="n">
        <x:v>25.2615844544096</x:v>
      </x:c>
      <x:c r="C199" s="16" t="n">
        <x:v>8.22122571001495</x:v>
      </x:c>
      <x:c r="D199" s="16" t="n">
        <x:v>0</x:v>
      </x:c>
      <x:c r="E199" s="16" t="n">
        <x:v>12.9116895983794</x:v>
      </x:c>
      <x:c r="F199" s="16" t="n">
        <x:v>0</x:v>
      </x:c>
      <x:c r="G199" s="16" t="n">
        <x:v>46.3944997628039</x:v>
      </x:c>
      <x:c r="H199" s="17" t="n">
        <x:v>28.2758406826316</x:v>
      </x:c>
    </x:row>
    <x:row r="200" spans="1:9" customFormat="1" ht="11.25" customHeight="1" x14ac:dyDescent="0.25">
      <x:c r="A200" s="32" t="n">
        <x:v>222</x:v>
      </x:c>
      <x:c r="B200" s="33" t="n">
        <x:v>25.2615844544096</x:v>
      </x:c>
      <x:c r="C200" s="33" t="n">
        <x:v>8.22122571001495</x:v>
      </x:c>
      <x:c r="D200" s="33" t="n">
        <x:v>0</x:v>
      </x:c>
      <x:c r="E200" s="33" t="n">
        <x:v>12.9210964019903</x:v>
      </x:c>
      <x:c r="F200" s="33" t="n">
        <x:v>0</x:v>
      </x:c>
      <x:c r="G200" s="33" t="n">
        <x:v>46.4039065664148</x:v>
      </x:c>
      <x:c r="H200" s="34" t="n">
        <x:v>28.288426985863</x:v>
      </x:c>
    </x:row>
    <x:row r="201" spans="1:9" customFormat="1" ht="11.25" customHeight="1" x14ac:dyDescent="0.25">
      <x:c r="A201" s="15" t="n">
        <x:v>223</x:v>
      </x:c>
      <x:c r="B201" s="16" t="n">
        <x:v>25.2615844544096</x:v>
      </x:c>
      <x:c r="C201" s="16" t="n">
        <x:v>8.22122571001495</x:v>
      </x:c>
      <x:c r="D201" s="16" t="n">
        <x:v>0</x:v>
      </x:c>
      <x:c r="E201" s="16" t="n">
        <x:v>12.9304188396495</x:v>
      </x:c>
      <x:c r="F201" s="16" t="n">
        <x:v>0</x:v>
      </x:c>
      <x:c r="G201" s="16" t="n">
        <x:v>46.413229004074</x:v>
      </x:c>
      <x:c r="H201" s="17" t="n">
        <x:v>28.300900407451</x:v>
      </x:c>
    </x:row>
    <x:row r="202" spans="1:9" customFormat="1" ht="11.25" customHeight="1" x14ac:dyDescent="0.25">
      <x:c r="A202" s="32" t="n">
        <x:v>224</x:v>
      </x:c>
      <x:c r="B202" s="33" t="n">
        <x:v>25.2615844544096</x:v>
      </x:c>
      <x:c r="C202" s="33" t="n">
        <x:v>8.22122571001495</x:v>
      </x:c>
      <x:c r="D202" s="33" t="n">
        <x:v>0</x:v>
      </x:c>
      <x:c r="E202" s="33" t="n">
        <x:v>12.9396580412582</x:v>
      </x:c>
      <x:c r="F202" s="33" t="n">
        <x:v>0</x:v>
      </x:c>
      <x:c r="G202" s="33" t="n">
        <x:v>46.4224682056827</x:v>
      </x:c>
      <x:c r="H202" s="34" t="n">
        <x:v>28.3132624592035</x:v>
      </x:c>
    </x:row>
    <x:row r="203" spans="1:9" customFormat="1" ht="11.25" customHeight="1" x14ac:dyDescent="0.25">
      <x:c r="A203" s="15" t="n">
        <x:v>225</x:v>
      </x:c>
      <x:c r="B203" s="16" t="n">
        <x:v>25.2615844544096</x:v>
      </x:c>
      <x:c r="C203" s="16" t="n">
        <x:v>8.22122571001495</x:v>
      </x:c>
      <x:c r="D203" s="16" t="n">
        <x:v>0</x:v>
      </x:c>
      <x:c r="E203" s="16" t="n">
        <x:v>12.9488151166304</x:v>
      </x:c>
      <x:c r="F203" s="16" t="n">
        <x:v>0</x:v>
      </x:c>
      <x:c r="G203" s="16" t="n">
        <x:v>46.4316252810549</x:v>
      </x:c>
      <x:c r="H203" s="17" t="n">
        <x:v>28.3255146260515</x:v>
      </x:c>
    </x:row>
    <x:row r="204" spans="1:9" customFormat="1" ht="11.25" customHeight="1" x14ac:dyDescent="0.25">
      <x:c r="A204" s="32" t="n">
        <x:v>226</x:v>
      </x:c>
      <x:c r="B204" s="33" t="n">
        <x:v>25.2615844544096</x:v>
      </x:c>
      <x:c r="C204" s="33" t="n">
        <x:v>8.22122571001495</x:v>
      </x:c>
      <x:c r="D204" s="33" t="n">
        <x:v>0</x:v>
      </x:c>
      <x:c r="E204" s="33" t="n">
        <x:v>12.9578911559373</x:v>
      </x:c>
      <x:c r="F204" s="33" t="n">
        <x:v>0</x:v>
      </x:c>
      <x:c r="G204" s="33" t="n">
        <x:v>46.4407013203619</x:v>
      </x:c>
      <x:c r="H204" s="34" t="n">
        <x:v>28.3376583666442</x:v>
      </x:c>
    </x:row>
    <x:row r="205" spans="1:9" customFormat="1" ht="11.25" customHeight="1" x14ac:dyDescent="0.25">
      <x:c r="A205" s="15" t="n">
        <x:v>227</x:v>
      </x:c>
      <x:c r="B205" s="16" t="n">
        <x:v>25.2615844544096</x:v>
      </x:c>
      <x:c r="C205" s="16" t="n">
        <x:v>8.22122571001495</x:v>
      </x:c>
      <x:c r="D205" s="16" t="n">
        <x:v>0</x:v>
      </x:c>
      <x:c r="E205" s="16" t="n">
        <x:v>12.9668872301403</x:v>
      </x:c>
      <x:c r="F205" s="16" t="n">
        <x:v>0</x:v>
      </x:c>
      <x:c r="G205" s="16" t="n">
        <x:v>46.4496973945648</x:v>
      </x:c>
      <x:c r="H205" s="17" t="n">
        <x:v>28.3496951139277</x:v>
      </x:c>
    </x:row>
    <x:row r="206" spans="1:9" customFormat="1" ht="11.25" customHeight="1" x14ac:dyDescent="0.25">
      <x:c r="A206" s="32" t="n">
        <x:v>228</x:v>
      </x:c>
      <x:c r="B206" s="33" t="n">
        <x:v>25.2615844544096</x:v>
      </x:c>
      <x:c r="C206" s="33" t="n">
        <x:v>8.22122571001495</x:v>
      </x:c>
      <x:c r="D206" s="33" t="n">
        <x:v>0</x:v>
      </x:c>
      <x:c r="E206" s="33" t="n">
        <x:v>12.9758043914116</x:v>
      </x:c>
      <x:c r="F206" s="33" t="n">
        <x:v>0</x:v>
      </x:c>
      <x:c r="G206" s="33" t="n">
        <x:v>46.4586145558361</x:v>
      </x:c>
      <x:c r="H206" s="34" t="n">
        <x:v>28.3616262757087</x:v>
      </x:c>
    </x:row>
    <x:row r="207" spans="1:9" customFormat="1" ht="11.25" customHeight="1" x14ac:dyDescent="0.25">
      <x:c r="A207" s="15" t="n">
        <x:v>229</x:v>
      </x:c>
      <x:c r="B207" s="16" t="n">
        <x:v>25.2615844544096</x:v>
      </x:c>
      <x:c r="C207" s="16" t="n">
        <x:v>8.22122571001495</x:v>
      </x:c>
      <x:c r="D207" s="16" t="n">
        <x:v>0</x:v>
      </x:c>
      <x:c r="E207" s="16" t="n">
        <x:v>12.9846436735452</x:v>
      </x:c>
      <x:c r="F207" s="16" t="n">
        <x:v>0</x:v>
      </x:c>
      <x:c r="G207" s="16" t="n">
        <x:v>46.4674538379697</x:v>
      </x:c>
      <x:c r="H207" s="17" t="n">
        <x:v>28.3734532352034</x:v>
      </x:c>
    </x:row>
    <x:row r="208" spans="1:9" customFormat="1" ht="11.25" customHeight="1" x14ac:dyDescent="0.25">
      <x:c r="A208" s="32" t="n">
        <x:v>230</x:v>
      </x:c>
      <x:c r="B208" s="33" t="n">
        <x:v>25.2615844544096</x:v>
      </x:c>
      <x:c r="C208" s="33" t="n">
        <x:v>8.22122571001495</x:v>
      </x:c>
      <x:c r="D208" s="33" t="n">
        <x:v>0</x:v>
      </x:c>
      <x:c r="E208" s="33" t="n">
        <x:v>12.9934060923558</x:v>
      </x:c>
      <x:c r="F208" s="33" t="n">
        <x:v>0</x:v>
      </x:c>
      <x:c r="G208" s="33" t="n">
        <x:v>46.4762162567803</x:v>
      </x:c>
      <x:c r="H208" s="34" t="n">
        <x:v>28.3851773515721</x:v>
      </x:c>
    </x:row>
    <x:row r="209" spans="1:9" customFormat="1" ht="11.25" customHeight="1" x14ac:dyDescent="0.25">
      <x:c r="A209" s="15" t="n">
        <x:v>231</x:v>
      </x:c>
      <x:c r="B209" s="16" t="n">
        <x:v>25.2615844544096</x:v>
      </x:c>
      <x:c r="C209" s="16" t="n">
        <x:v>8.22122571001495</x:v>
      </x:c>
      <x:c r="D209" s="16" t="n">
        <x:v>0</x:v>
      </x:c>
      <x:c r="E209" s="16" t="n">
        <x:v>13.0020926460686</x:v>
      </x:c>
      <x:c r="F209" s="16" t="n">
        <x:v>0</x:v>
      </x:c>
      <x:c r="G209" s="16" t="n">
        <x:v>46.4849028104931</x:v>
      </x:c>
      <x:c r="H209" s="17" t="n">
        <x:v>28.3967999604398</x:v>
      </x:c>
    </x:row>
    <x:row r="210" spans="1:9" customFormat="1" ht="11.25" customHeight="1" x14ac:dyDescent="0.25">
      <x:c r="A210" s="32" t="n">
        <x:v>232</x:v>
      </x:c>
      <x:c r="B210" s="33" t="n">
        <x:v>25.2615844544096</x:v>
      </x:c>
      <x:c r="C210" s="33" t="n">
        <x:v>8.22122571001495</x:v>
      </x:c>
      <x:c r="D210" s="33" t="n">
        <x:v>0</x:v>
      </x:c>
      <x:c r="E210" s="33" t="n">
        <x:v>13.0107043156976</x:v>
      </x:c>
      <x:c r="F210" s="33" t="n">
        <x:v>0</x:v>
      </x:c>
      <x:c r="G210" s="33" t="n">
        <x:v>46.4935144801221</x:v>
      </x:c>
      <x:c r="H210" s="34" t="n">
        <x:v>28.4083223744034</x:v>
      </x:c>
    </x:row>
    <x:row r="211" spans="1:9" customFormat="1" ht="11.25" customHeight="1" x14ac:dyDescent="0.25">
      <x:c r="A211" s="15" t="n">
        <x:v>233</x:v>
      </x:c>
      <x:c r="B211" s="16" t="n">
        <x:v>25.2615844544096</x:v>
      </x:c>
      <x:c r="C211" s="16" t="n">
        <x:v>8.22122571001495</x:v>
      </x:c>
      <x:c r="D211" s="16" t="n">
        <x:v>0</x:v>
      </x:c>
      <x:c r="E211" s="16" t="n">
        <x:v>13.0192420654156</x:v>
      </x:c>
      <x:c r="F211" s="16" t="n">
        <x:v>0</x:v>
      </x:c>
      <x:c r="G211" s="16" t="n">
        <x:v>46.5020522298401</x:v>
      </x:c>
      <x:c r="H211" s="17" t="n">
        <x:v>28.4197458835261</x:v>
      </x:c>
    </x:row>
    <x:row r="212" spans="1:9" customFormat="1" ht="11.25" customHeight="1" x14ac:dyDescent="0.25">
      <x:c r="A212" s="32" t="n">
        <x:v>234</x:v>
      </x:c>
      <x:c r="B212" s="33" t="n">
        <x:v>25.2615844544096</x:v>
      </x:c>
      <x:c r="C212" s="33" t="n">
        <x:v>8.22122571001495</x:v>
      </x:c>
      <x:c r="D212" s="33" t="n">
        <x:v>0</x:v>
      </x:c>
      <x:c r="E212" s="33" t="n">
        <x:v>13.0277068429138</x:v>
      </x:c>
      <x:c r="F212" s="33" t="n">
        <x:v>0</x:v>
      </x:c>
      <x:c r="G212" s="33" t="n">
        <x:v>46.5105170073384</x:v>
      </x:c>
      <x:c r="H212" s="34" t="n">
        <x:v>28.4310717558187</x:v>
      </x:c>
    </x:row>
    <x:row r="213" spans="1:9" customFormat="1" ht="11.25" customHeight="1" x14ac:dyDescent="0.25">
      <x:c r="A213" s="15" t="n">
        <x:v>235</x:v>
      </x:c>
      <x:c r="B213" s="16" t="n">
        <x:v>25.2615844544096</x:v>
      </x:c>
      <x:c r="C213" s="16" t="n">
        <x:v>8.22122571001495</x:v>
      </x:c>
      <x:c r="D213" s="16" t="n">
        <x:v>0</x:v>
      </x:c>
      <x:c r="E213" s="16" t="n">
        <x:v>13.0360995797525</x:v>
      </x:c>
      <x:c r="F213" s="16" t="n">
        <x:v>0</x:v>
      </x:c>
      <x:c r="G213" s="16" t="n">
        <x:v>46.518909744177</x:v>
      </x:c>
      <x:c r="H213" s="17" t="n">
        <x:v>28.4423012377089</x:v>
      </x:c>
    </x:row>
    <x:row r="214" spans="1:9" customFormat="1" ht="11.25" customHeight="1" x14ac:dyDescent="0.25">
      <x:c r="A214" s="32" t="n">
        <x:v>236</x:v>
      </x:c>
      <x:c r="B214" s="33" t="n">
        <x:v>25.2615844544096</x:v>
      </x:c>
      <x:c r="C214" s="33" t="n">
        <x:v>8.22122571001495</x:v>
      </x:c>
      <x:c r="D214" s="33" t="n">
        <x:v>0</x:v>
      </x:c>
      <x:c r="E214" s="33" t="n">
        <x:v>13.0444211917027</x:v>
      </x:c>
      <x:c r="F214" s="33" t="n">
        <x:v>0</x:v>
      </x:c>
      <x:c r="G214" s="33" t="n">
        <x:v>46.5272313561272</x:v>
      </x:c>
      <x:c r="H214" s="34" t="n">
        <x:v>28.4534355544982</x:v>
      </x:c>
    </x:row>
    <x:row r="215" spans="1:9" customFormat="1" ht="11.25" customHeight="1" x14ac:dyDescent="0.25">
      <x:c r="A215" s="15" t="n">
        <x:v>237</x:v>
      </x:c>
      <x:c r="B215" s="16" t="n">
        <x:v>25.2615844544096</x:v>
      </x:c>
      <x:c r="C215" s="16" t="n">
        <x:v>8.22122571001495</x:v>
      </x:c>
      <x:c r="D215" s="16" t="n">
        <x:v>0</x:v>
      </x:c>
      <x:c r="E215" s="16" t="n">
        <x:v>13.0526725790795</x:v>
      </x:c>
      <x:c r="F215" s="16" t="n">
        <x:v>0</x:v>
      </x:c>
      <x:c r="G215" s="16" t="n">
        <x:v>46.535482743504</x:v>
      </x:c>
      <x:c r="H215" s="17" t="n">
        <x:v>28.4644759108084</x:v>
      </x:c>
    </x:row>
    <x:row r="216" spans="1:9" customFormat="1" ht="11.25" customHeight="1" x14ac:dyDescent="0.25">
      <x:c r="A216" s="32" t="n">
        <x:v>238</x:v>
      </x:c>
      <x:c r="B216" s="33" t="n">
        <x:v>25.2615844544096</x:v>
      </x:c>
      <x:c r="C216" s="33" t="n">
        <x:v>8.22122571001495</x:v>
      </x:c>
      <x:c r="D216" s="33" t="n">
        <x:v>0</x:v>
      </x:c>
      <x:c r="E216" s="33" t="n">
        <x:v>13.0608546270666</x:v>
      </x:c>
      <x:c r="F216" s="33" t="n">
        <x:v>0</x:v>
      </x:c>
      <x:c r="G216" s="33" t="n">
        <x:v>46.5436647914911</x:v>
      </x:c>
      <x:c r="H216" s="34" t="n">
        <x:v>28.4754234910151</x:v>
      </x:c>
    </x:row>
    <x:row r="217" spans="1:9" customFormat="1" ht="11.25" customHeight="1" x14ac:dyDescent="0.25">
      <x:c r="A217" s="15" t="n">
        <x:v>239</x:v>
      </x:c>
      <x:c r="B217" s="16" t="n">
        <x:v>25.2615844544096</x:v>
      </x:c>
      <x:c r="C217" s="16" t="n">
        <x:v>8.22122571001495</x:v>
      </x:c>
      <x:c r="D217" s="16" t="n">
        <x:v>0</x:v>
      </x:c>
      <x:c r="E217" s="16" t="n">
        <x:v>13.0689682060328</x:v>
      </x:c>
      <x:c r="F217" s="16" t="n">
        <x:v>0</x:v>
      </x:c>
      <x:c r="G217" s="16" t="n">
        <x:v>46.5517783704573</x:v>
      </x:c>
      <x:c r="H217" s="17" t="n">
        <x:v>28.4862794596719</x:v>
      </x:c>
    </x:row>
    <x:row r="218" spans="1:9" customFormat="1" ht="11.25" customHeight="1" x14ac:dyDescent="0.25">
      <x:c r="A218" s="32" t="n">
        <x:v>240</x:v>
      </x:c>
      <x:c r="B218" s="33" t="n">
        <x:v>25.2615844544096</x:v>
      </x:c>
      <x:c r="C218" s="33" t="n">
        <x:v>8.22122571001495</x:v>
      </x:c>
      <x:c r="D218" s="33" t="n">
        <x:v>0</x:v>
      </x:c>
      <x:c r="E218" s="33" t="n">
        <x:v>13.077014171841</x:v>
      </x:c>
      <x:c r="F218" s="33" t="n">
        <x:v>0</x:v>
      </x:c>
      <x:c r="G218" s="33" t="n">
        <x:v>46.5598243362655</x:v>
      </x:c>
      <x:c r="H218" s="34" t="n">
        <x:v>28.4970449619233</x:v>
      </x:c>
    </x:row>
    <x:row r="219" spans="1:9" customFormat="1" ht="11.25" customHeight="1" x14ac:dyDescent="0.25">
      <x:c r="A219" s="15" t="n">
        <x:v>241</x:v>
      </x:c>
      <x:c r="B219" s="16" t="n">
        <x:v>25.2615844544096</x:v>
      </x:c>
      <x:c r="C219" s="16" t="n">
        <x:v>8.22122571001495</x:v>
      </x:c>
      <x:c r="D219" s="16" t="n">
        <x:v>0</x:v>
      </x:c>
      <x:c r="E219" s="16" t="n">
        <x:v>13.0849933661487</x:v>
      </x:c>
      <x:c r="F219" s="16" t="n">
        <x:v>0</x:v>
      </x:c>
      <x:c r="G219" s="16" t="n">
        <x:v>46.5678035305732</x:v>
      </x:c>
      <x:c r="H219" s="17" t="n">
        <x:v>28.507721123907</x:v>
      </x:c>
    </x:row>
    <x:row r="220" spans="1:9" customFormat="1" ht="11.25" customHeight="1" x14ac:dyDescent="0.25">
      <x:c r="A220" s="32" t="n">
        <x:v>242</x:v>
      </x:c>
      <x:c r="B220" s="33" t="n">
        <x:v>25.2615844544096</x:v>
      </x:c>
      <x:c r="C220" s="33" t="n">
        <x:v>8.22122571001495</x:v>
      </x:c>
      <x:c r="D220" s="33" t="n">
        <x:v>0</x:v>
      </x:c>
      <x:c r="E220" s="33" t="n">
        <x:v>13.0929066167018</x:v>
      </x:c>
      <x:c r="F220" s="33" t="n">
        <x:v>0</x:v>
      </x:c>
      <x:c r="G220" s="33" t="n">
        <x:v>46.5757167811263</x:v>
      </x:c>
      <x:c r="H220" s="34" t="n">
        <x:v>28.518309053147</x:v>
      </x:c>
    </x:row>
    <x:row r="221" spans="1:9" customFormat="1" ht="11.25" customHeight="1" x14ac:dyDescent="0.25">
      <x:c r="A221" s="15" t="n">
        <x:v>243</x:v>
      </x:c>
      <x:c r="B221" s="16" t="n">
        <x:v>25.2615844544096</x:v>
      </x:c>
      <x:c r="C221" s="16" t="n">
        <x:v>8.22122571001495</x:v>
      </x:c>
      <x:c r="D221" s="16" t="n">
        <x:v>0</x:v>
      </x:c>
      <x:c r="E221" s="16" t="n">
        <x:v>13.1007547376207</x:v>
      </x:c>
      <x:c r="F221" s="16" t="n">
        <x:v>0</x:v>
      </x:c>
      <x:c r="G221" s="16" t="n">
        <x:v>46.5835649020453</x:v>
      </x:c>
      <x:c r="H221" s="17" t="n">
        <x:v>28.5288098389366</x:v>
      </x:c>
    </x:row>
    <x:row r="222" spans="1:9" customFormat="1" ht="11.25" customHeight="1" x14ac:dyDescent="0.25">
      <x:c r="A222" s="32" t="n">
        <x:v>244</x:v>
      </x:c>
      <x:c r="B222" s="33" t="n">
        <x:v>25.2615844544096</x:v>
      </x:c>
      <x:c r="C222" s="33" t="n">
        <x:v>8.22122571001495</x:v>
      </x:c>
      <x:c r="D222" s="33" t="n">
        <x:v>0</x:v>
      </x:c>
      <x:c r="E222" s="33" t="n">
        <x:v>13.1085385296797</x:v>
      </x:c>
      <x:c r="F222" s="33" t="n">
        <x:v>0</x:v>
      </x:c>
      <x:c r="G222" s="33" t="n">
        <x:v>46.5913486941042</x:v>
      </x:c>
      <x:c r="H222" s="34" t="n">
        <x:v>28.5392245527114</x:v>
      </x:c>
    </x:row>
    <x:row r="223" spans="1:9" customFormat="1" ht="11.25" customHeight="1" x14ac:dyDescent="0.25">
      <x:c r="A223" s="15" t="n">
        <x:v>245</x:v>
      </x:c>
      <x:c r="B223" s="16" t="n">
        <x:v>25.2615844544096</x:v>
      </x:c>
      <x:c r="C223" s="16" t="n">
        <x:v>8.22122571001495</x:v>
      </x:c>
      <x:c r="D223" s="16" t="n">
        <x:v>0</x:v>
      </x:c>
      <x:c r="E223" s="16" t="n">
        <x:v>13.1162587805789</x:v>
      </x:c>
      <x:c r="F223" s="16" t="n">
        <x:v>0</x:v>
      </x:c>
      <x:c r="G223" s="16" t="n">
        <x:v>46.5990689450035</x:v>
      </x:c>
      <x:c r="H223" s="17" t="n">
        <x:v>28.5495542484146</x:v>
      </x:c>
    </x:row>
    <x:row r="224" spans="1:9" customFormat="1" ht="11.25" customHeight="1" x14ac:dyDescent="0.25">
      <x:c r="A224" s="32" t="n">
        <x:v>246</x:v>
      </x:c>
      <x:c r="B224" s="33" t="n">
        <x:v>25.2615844544096</x:v>
      </x:c>
      <x:c r="C224" s="33" t="n">
        <x:v>8.22122571001495</x:v>
      </x:c>
      <x:c r="D224" s="33" t="n">
        <x:v>0</x:v>
      </x:c>
      <x:c r="E224" s="33" t="n">
        <x:v>13.1239162652107</x:v>
      </x:c>
      <x:c r="F224" s="33" t="n">
        <x:v>0</x:v>
      </x:c>
      <x:c r="G224" s="33" t="n">
        <x:v>46.6067264296352</x:v>
      </x:c>
      <x:c r="H224" s="34" t="n">
        <x:v>28.559799962852</x:v>
      </x:c>
    </x:row>
    <x:row r="225" spans="1:9" customFormat="1" ht="11.25" customHeight="1" x14ac:dyDescent="0.25">
      <x:c r="A225" s="15" t="n">
        <x:v>247</x:v>
      </x:c>
      <x:c r="B225" s="16" t="n">
        <x:v>25.2615844544096</x:v>
      </x:c>
      <x:c r="C225" s="16" t="n">
        <x:v>8.22122571001495</x:v>
      </x:c>
      <x:c r="D225" s="16" t="n">
        <x:v>0</x:v>
      </x:c>
      <x:c r="E225" s="16" t="n">
        <x:v>13.1315117459184</x:v>
      </x:c>
      <x:c r="F225" s="16" t="n">
        <x:v>0</x:v>
      </x:c>
      <x:c r="G225" s="16" t="n">
        <x:v>46.6143219103429</x:v>
      </x:c>
      <x:c r="H225" s="17" t="n">
        <x:v>28.5699627160388</x:v>
      </x:c>
    </x:row>
    <x:row r="226" spans="1:9" customFormat="1" ht="11.25" customHeight="1" x14ac:dyDescent="0.25">
      <x:c r="A226" s="32" t="n">
        <x:v>248</x:v>
      </x:c>
      <x:c r="B226" s="33" t="n">
        <x:v>25.2615844544096</x:v>
      </x:c>
      <x:c r="C226" s="33" t="n">
        <x:v>8.22122571001495</x:v>
      </x:c>
      <x:c r="D226" s="33" t="n">
        <x:v>0</x:v>
      </x:c>
      <x:c r="E226" s="33" t="n">
        <x:v>13.1390459727494</x:v>
      </x:c>
      <x:c r="F226" s="33" t="n">
        <x:v>0</x:v>
      </x:c>
      <x:c r="G226" s="33" t="n">
        <x:v>46.6218561371739</x:v>
      </x:c>
      <x:c r="H226" s="34" t="n">
        <x:v>28.5800435115386</x:v>
      </x:c>
    </x:row>
    <x:row r="227" spans="1:9" customFormat="1" ht="11.25" customHeight="1" x14ac:dyDescent="0.25">
      <x:c r="A227" s="15" t="n">
        <x:v>249</x:v>
      </x:c>
      <x:c r="B227" s="16" t="n">
        <x:v>25.2615844544096</x:v>
      </x:c>
      <x:c r="C227" s="16" t="n">
        <x:v>8.22122571001495</x:v>
      </x:c>
      <x:c r="D227" s="16" t="n">
        <x:v>0</x:v>
      </x:c>
      <x:c r="E227" s="16" t="n">
        <x:v>13.1465196837022</x:v>
      </x:c>
      <x:c r="F227" s="16" t="n">
        <x:v>0</x:v>
      </x:c>
      <x:c r="G227" s="16" t="n">
        <x:v>46.6293298481267</x:v>
      </x:c>
      <x:c r="H227" s="17" t="n">
        <x:v>28.5900433367935</x:v>
      </x:c>
    </x:row>
    <x:row r="228" spans="1:9" customFormat="1" ht="11.25" customHeight="1" x14ac:dyDescent="0.25">
      <x:c r="A228" s="35" t="n">
        <x:v>250</x:v>
      </x:c>
      <x:c r="B228" s="36" t="n">
        <x:v>25.2615844544096</x:v>
      </x:c>
      <x:c r="C228" s="36" t="n">
        <x:v>8.22122571001495</x:v>
      </x:c>
      <x:c r="D228" s="36" t="n">
        <x:v>0</x:v>
      </x:c>
      <x:c r="E228" s="36" t="n">
        <x:v>13.1539336049674</x:v>
      </x:c>
      <x:c r="F228" s="36" t="n">
        <x:v>0</x:v>
      </x:c>
      <x:c r="G228" s="36" t="n">
        <x:v>46.6367437693919</x:v>
      </x:c>
      <x:c r="H228" s="37" t="n">
        <x:v>28.5999631634463</x:v>
      </x:c>
    </x:row>
    <x:row r="230" spans="1:9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  <x:c r="I230" s="11" t="s"/>
    </x:row>
    <x:row r="231" spans="1:9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9" t="s">
        <x:v>9</x:v>
      </x:c>
      <x:c r="I231" s="10" t="s">
        <x:v>11</x:v>
      </x:c>
    </x:row>
    <x:row r="232" spans="1:9" customFormat="1" ht="11.25" customHeight="1" x14ac:dyDescent="0.25">
      <x:c r="A232" s="29" t="n">
        <x:v>50</x:v>
      </x:c>
      <x:c r="B232" s="30" t="n">
        <x:v>25.2615844544096</x:v>
      </x:c>
      <x:c r="C232" s="30" t="n">
        <x:v>8.22122571001495</x:v>
      </x:c>
      <x:c r="D232" s="30" t="n">
        <x:v>0</x:v>
      </x:c>
      <x:c r="E232" s="30" t="n">
        <x:v>0</x:v>
      </x:c>
      <x:c r="F232" s="30" t="n">
        <x:v>-8.11555758202752</x:v>
      </x:c>
      <x:c r="G232" s="30" t="n">
        <x:v>12.8516478280942</x:v>
      </x:c>
      <x:c r="H232" s="30" t="n">
        <x:v>-16.60449520601</x:v>
      </x:c>
      <x:c r="I232" s="31" t="n">
        <x:v>-12.5156047543028</x:v>
      </x:c>
    </x:row>
    <x:row r="233" spans="1:9" customFormat="1" ht="11.25" customHeight="1" x14ac:dyDescent="0.25">
      <x:c r="A233" s="15" t="n">
        <x:v>51</x:v>
      </x:c>
      <x:c r="B233" s="16" t="n">
        <x:v>25.2615844544096</x:v>
      </x:c>
      <x:c r="C233" s="16" t="n">
        <x:v>8.22122571001495</x:v>
      </x:c>
      <x:c r="D233" s="16" t="n">
        <x:v>0</x:v>
      </x:c>
      <x:c r="E233" s="16" t="n">
        <x:v>0</x:v>
      </x:c>
      <x:c r="F233" s="16" t="n">
        <x:v>-7.95642900198776</x:v>
      </x:c>
      <x:c r="G233" s="16" t="n">
        <x:v>13.550298069983</x:v>
      </x:c>
      <x:c r="H233" s="16" t="n">
        <x:v>-15.6697011823627</x:v>
      </x:c>
      <x:c r="I233" s="17" t="n">
        <x:v>-11.9760830924537</x:v>
      </x:c>
    </x:row>
    <x:row r="234" spans="1:9" customFormat="1" ht="11.25" customHeight="1" x14ac:dyDescent="0.25">
      <x:c r="A234" s="32" t="n">
        <x:v>52</x:v>
      </x:c>
      <x:c r="B234" s="33" t="n">
        <x:v>25.2615844544096</x:v>
      </x:c>
      <x:c r="C234" s="33" t="n">
        <x:v>8.22122571001495</x:v>
      </x:c>
      <x:c r="D234" s="33" t="n">
        <x:v>0</x:v>
      </x:c>
      <x:c r="E234" s="33" t="n">
        <x:v>0</x:v>
      </x:c>
      <x:c r="F234" s="33" t="n">
        <x:v>-7.80342075194953</x:v>
      </x:c>
      <x:c r="G234" s="33" t="n">
        <x:v>14.2220771487223</x:v>
      </x:c>
      <x:c r="H234" s="33" t="n">
        <x:v>-14.7708607750096</x:v>
      </x:c>
      <x:c r="I234" s="34" t="n">
        <x:v>-11.4573122637527</x:v>
      </x:c>
    </x:row>
    <x:row r="235" spans="1:9" customFormat="1" ht="11.25" customHeight="1" x14ac:dyDescent="0.25">
      <x:c r="A235" s="15" t="n">
        <x:v>53</x:v>
      </x:c>
      <x:c r="B235" s="16" t="n">
        <x:v>25.2615844544096</x:v>
      </x:c>
      <x:c r="C235" s="16" t="n">
        <x:v>8.22122571001495</x:v>
      </x:c>
      <x:c r="D235" s="16" t="n">
        <x:v>0</x:v>
      </x:c>
      <x:c r="E235" s="16" t="n">
        <x:v>0</x:v>
      </x:c>
      <x:c r="F235" s="16" t="n">
        <x:v>-7.65618639813917</x:v>
      </x:c>
      <x:c r="G235" s="16" t="n">
        <x:v>14.8685060735468</x:v>
      </x:c>
      <x:c r="H235" s="16" t="n">
        <x:v>-13.9059388735943</x:v>
      </x:c>
      <x:c r="I235" s="17" t="n">
        <x:v>-10.9581176927385</x:v>
      </x:c>
    </x:row>
    <x:row r="236" spans="1:9" customFormat="1" ht="11.25" customHeight="1" x14ac:dyDescent="0.25">
      <x:c r="A236" s="32" t="n">
        <x:v>54</x:v>
      </x:c>
      <x:c r="B236" s="33" t="n">
        <x:v>25.2615844544096</x:v>
      </x:c>
      <x:c r="C236" s="33" t="n">
        <x:v>8.22122571001495</x:v>
      </x:c>
      <x:c r="D236" s="33" t="n">
        <x:v>0</x:v>
      </x:c>
      <x:c r="E236" s="33" t="n">
        <x:v>0</x:v>
      </x:c>
      <x:c r="F236" s="33" t="n">
        <x:v>-7.514405168544</x:v>
      </x:c>
      <x:c r="G236" s="33" t="n">
        <x:v>15.4909931863409</x:v>
      </x:c>
      <x:c r="H236" s="33" t="n">
        <x:v>-13.0730511166759</x:v>
      </x:c>
      <x:c r="I236" s="34" t="n">
        <x:v>-10.4774118095396</x:v>
      </x:c>
    </x:row>
    <x:row r="237" spans="1:9" customFormat="1" ht="11.25" customHeight="1" x14ac:dyDescent="0.25">
      <x:c r="A237" s="15" t="n">
        <x:v>55</x:v>
      </x:c>
      <x:c r="B237" s="16" t="n">
        <x:v>25.2615844544096</x:v>
      </x:c>
      <x:c r="C237" s="16" t="n">
        <x:v>8.22122571001495</x:v>
      </x:c>
      <x:c r="D237" s="16" t="n">
        <x:v>0</x:v>
      </x:c>
      <x:c r="E237" s="16" t="n">
        <x:v>0</x:v>
      </x:c>
      <x:c r="F237" s="16" t="n">
        <x:v>-7.37777962002501</x:v>
      </x:c>
      <x:c r="G237" s="16" t="n">
        <x:v>16.0908444041242</x:v>
      </x:c>
      <x:c r="H237" s="16" t="n">
        <x:v>-12.2704501872818</x:v>
      </x:c>
      <x:c r="I237" s="17" t="n">
        <x:v>-10.0141861402753</x:v>
      </x:c>
    </x:row>
    <x:row r="238" spans="1:9" customFormat="1" ht="11.25" customHeight="1" x14ac:dyDescent="0.25">
      <x:c r="A238" s="32" t="n">
        <x:v>56</x:v>
      </x:c>
      <x:c r="B238" s="33" t="n">
        <x:v>25.2615844544096</x:v>
      </x:c>
      <x:c r="C238" s="33" t="n">
        <x:v>8.22122571001495</x:v>
      </x:c>
      <x:c r="D238" s="33" t="n">
        <x:v>0</x:v>
      </x:c>
      <x:c r="E238" s="33" t="n">
        <x:v>0</x:v>
      </x:c>
      <x:c r="F238" s="33" t="n">
        <x:v>-7.24603355538171</x:v>
      </x:c>
      <x:c r="G238" s="33" t="n">
        <x:v>16.6692723641296</x:v>
      </x:c>
      <x:c r="H238" s="33" t="n">
        <x:v>-11.4965135767946</x:v>
      </x:c>
      <x:c r="I238" s="34" t="n">
        <x:v>-9.56750424491323</x:v>
      </x:c>
    </x:row>
    <x:row r="239" spans="1:9" customFormat="1" ht="11.25" customHeight="1" x14ac:dyDescent="0.25">
      <x:c r="A239" s="15" t="n">
        <x:v>57</x:v>
      </x:c>
      <x:c r="B239" s="16" t="n">
        <x:v>25.2615844544096</x:v>
      </x:c>
      <x:c r="C239" s="16" t="n">
        <x:v>8.22122571001495</x:v>
      </x:c>
      <x:c r="D239" s="16" t="n">
        <x:v>0</x:v>
      </x:c>
      <x:c r="E239" s="16" t="n">
        <x:v>0</x:v>
      </x:c>
      <x:c r="F239" s="16" t="n">
        <x:v>-7.11891015967326</x:v>
      </x:c>
      <x:c r="G239" s="16" t="n">
        <x:v>17.22740460624</x:v>
      </x:c>
      <x:c r="H239" s="16" t="n">
        <x:v>-10.7497326368509</x:v>
      </x:c>
      <x:c r="I239" s="17" t="n">
        <x:v>-9.13649539851124</x:v>
      </x:c>
    </x:row>
    <x:row r="240" spans="1:9" customFormat="1" ht="11.25" customHeight="1" x14ac:dyDescent="0.25">
      <x:c r="A240" s="32" t="n">
        <x:v>58</x:v>
      </x:c>
      <x:c r="B240" s="33" t="n">
        <x:v>25.2615844544096</x:v>
      </x:c>
      <x:c r="C240" s="33" t="n">
        <x:v>8.22122571001495</x:v>
      </x:c>
      <x:c r="D240" s="33" t="n">
        <x:v>0</x:v>
      </x:c>
      <x:c r="E240" s="33" t="n">
        <x:v>0</x:v>
      </x:c>
      <x:c r="F240" s="33" t="n">
        <x:v>-6.99617032933407</x:v>
      </x:c>
      <x:c r="G240" s="33" t="n">
        <x:v>17.7662909089673</x:v>
      </x:c>
      <x:c r="H240" s="33" t="n">
        <x:v>-10.0287027638017</x:v>
      </x:c>
      <x:c r="I240" s="34" t="n">
        <x:v>-8.72034892612312</x:v>
      </x:c>
    </x:row>
    <x:row r="241" spans="1:9" customFormat="1" ht="11.25" customHeight="1" x14ac:dyDescent="0.25">
      <x:c r="A241" s="15" t="n">
        <x:v>59</x:v>
      </x:c>
      <x:c r="B241" s="16" t="n">
        <x:v>25.2615844544096</x:v>
      </x:c>
      <x:c r="C241" s="16" t="n">
        <x:v>8.22122571001495</x:v>
      </x:c>
      <x:c r="D241" s="16" t="n">
        <x:v>0</x:v>
      </x:c>
      <x:c r="E241" s="16" t="n">
        <x:v>0</x:v>
      </x:c>
      <x:c r="F241" s="16" t="n">
        <x:v>-6.87759117120976</x:v>
      </x:c>
      <x:c r="G241" s="16" t="n">
        <x:v>18.2869098793988</x:v>
      </x:c>
      <x:c r="H241" s="16" t="n">
        <x:v>-9.33211458136439</x:v>
      </x:c>
      <x:c r="I241" s="17" t="n">
        <x:v>-8.31830911381594</x:v>
      </x:c>
    </x:row>
    <x:row r="242" spans="1:9" customFormat="1" ht="11.25" customHeight="1" x14ac:dyDescent="0.25">
      <x:c r="A242" s="32" t="n">
        <x:v>60</x:v>
      </x:c>
      <x:c r="B242" s="33" t="n">
        <x:v>25.2615844544096</x:v>
      </x:c>
      <x:c r="C242" s="33" t="n">
        <x:v>8.22122571001495</x:v>
      </x:c>
      <x:c r="D242" s="33" t="n">
        <x:v>0</x:v>
      </x:c>
      <x:c r="E242" s="33" t="n">
        <x:v>0</x:v>
      </x:c>
      <x:c r="F242" s="33" t="n">
        <x:v>-6.7629646516896</x:v>
      </x:c>
      <x:c r="G242" s="33" t="n">
        <x:v>18.7901748841492</x:v>
      </x:c>
      <x:c r="H242" s="33" t="n">
        <x:v>-8.65874600500832</x:v>
      </x:c>
      <x:c r="I242" s="34" t="n">
        <x:v>-7.92967062858568</x:v>
      </x:c>
    </x:row>
    <x:row r="243" spans="1:9" customFormat="1" ht="11.25" customHeight="1" x14ac:dyDescent="0.25">
      <x:c r="A243" s="15" t="n">
        <x:v>61</x:v>
      </x:c>
      <x:c r="B243" s="16" t="n">
        <x:v>25.2615844544096</x:v>
      </x:c>
      <x:c r="C243" s="16" t="n">
        <x:v>8.22122571001495</x:v>
      </x:c>
      <x:c r="D243" s="16" t="n">
        <x:v>0</x:v>
      </x:c>
      <x:c r="E243" s="16" t="n">
        <x:v>0</x:v>
      </x:c>
      <x:c r="F243" s="16" t="n">
        <x:v>-6.65209637871108</x:v>
      </x:c>
      <x:c r="G243" s="16" t="n">
        <x:v>19.2769393969406</x:v>
      </x:c>
      <x:c r="H243" s="16" t="n">
        <x:v>-8.00745508689343</x:v>
      </x:c>
      <x:c r="I243" s="17" t="n">
        <x:v>-7.5537743887728</x:v>
      </x:c>
    </x:row>
    <x:row r="244" spans="1:9" customFormat="1" ht="11.25" customHeight="1" x14ac:dyDescent="0.25">
      <x:c r="A244" s="32" t="n">
        <x:v>62</x:v>
      </x:c>
      <x:c r="B244" s="33" t="n">
        <x:v>25.2615844544096</x:v>
      </x:c>
      <x:c r="C244" s="33" t="n">
        <x:v>8.22122571001495</x:v>
      </x:c>
      <x:c r="D244" s="33" t="n">
        <x:v>0</x:v>
      </x:c>
      <x:c r="E244" s="33" t="n">
        <x:v>0</x:v>
      </x:c>
      <x:c r="F244" s="33" t="n">
        <x:v>-6.54480450163509</x:v>
      </x:c>
      <x:c r="G244" s="33" t="n">
        <x:v>19.7480018286743</x:v>
      </x:c>
      <x:c r="H244" s="33" t="n">
        <x:v>-7.37717355323386</x:v>
      </x:c>
      <x:c r="I244" s="34" t="n">
        <x:v>-7.19000383411517</x:v>
      </x:c>
    </x:row>
    <x:row r="245" spans="1:9" customFormat="1" ht="11.25" customHeight="1" x14ac:dyDescent="0.25">
      <x:c r="A245" s="15" t="n">
        <x:v>63</x:v>
      </x:c>
      <x:c r="B245" s="16" t="n">
        <x:v>25.2615844544096</x:v>
      </x:c>
      <x:c r="C245" s="16" t="n">
        <x:v>8.22122571001495</x:v>
      </x:c>
      <x:c r="D245" s="16" t="n">
        <x:v>0</x:v>
      </x:c>
      <x:c r="E245" s="16" t="n">
        <x:v>0</x:v>
      </x:c>
      <x:c r="F245" s="16" t="n">
        <x:v>-6.44091871589485</x:v>
      </x:c>
      <x:c r="G245" s="16" t="n">
        <x:v>20.2041098974957</x:v>
      </x:c>
      <x:c r="H245" s="16" t="n">
        <x:v>-6.76690095715077</x:v>
      </x:c>
      <x:c r="I245" s="17" t="n">
        <x:v>-6.83778155103398</x:v>
      </x:c>
    </x:row>
    <x:row r="246" spans="1:9" customFormat="1" ht="11.25" customHeight="1" x14ac:dyDescent="0.25">
      <x:c r="A246" s="32" t="n">
        <x:v>64</x:v>
      </x:c>
      <x:c r="B246" s="33" t="n">
        <x:v>25.2615844544096</x:v>
      </x:c>
      <x:c r="C246" s="33" t="n">
        <x:v>8.22122571001495</x:v>
      </x:c>
      <x:c r="D246" s="33" t="n">
        <x:v>0</x:v>
      </x:c>
      <x:c r="E246" s="33" t="n">
        <x:v>0</x:v>
      </x:c>
      <x:c r="F246" s="33" t="n">
        <x:v>-6.340279360959</x:v>
      </x:c>
      <x:c r="G246" s="33" t="n">
        <x:v>20.6459645891664</x:v>
      </x:c>
      <x:c r="H246" s="33" t="n">
        <x:v>-6.1756993796953</x:v>
      </x:c>
      <x:c r="I246" s="34" t="n">
        <x:v>-6.49656621429907</x:v>
      </x:c>
    </x:row>
    <x:row r="247" spans="1:9" customFormat="1" ht="11.25" customHeight="1" x14ac:dyDescent="0.25">
      <x:c r="A247" s="15" t="n">
        <x:v>65</x:v>
      </x:c>
      <x:c r="B247" s="16" t="n">
        <x:v>25.2615844544096</x:v>
      </x:c>
      <x:c r="C247" s="16" t="n">
        <x:v>8.22122571001495</x:v>
      </x:c>
      <x:c r="D247" s="16" t="n">
        <x:v>0</x:v>
      </x:c>
      <x:c r="E247" s="16" t="n">
        <x:v>0</x:v>
      </x:c>
      <x:c r="F247" s="16" t="n">
        <x:v>-6.24273660155963</x:v>
      </x:c>
      <x:c r="G247" s="16" t="n">
        <x:v>21.0742237518627</x:v>
      </x:c>
      <x:c r="H247" s="16" t="n">
        <x:v>-5.60268862000768</x:v>
      </x:c>
      <x:c r="I247" s="17" t="n">
        <x:v>-6.16584981100217</x:v>
      </x:c>
    </x:row>
    <x:row r="248" spans="1:9" customFormat="1" ht="11.25" customHeight="1" x14ac:dyDescent="0.25">
      <x:c r="A248" s="32" t="n">
        <x:v>66</x:v>
      </x:c>
      <x:c r="B248" s="33" t="n">
        <x:v>25.2615844544096</x:v>
      </x:c>
      <x:c r="C248" s="33" t="n">
        <x:v>8.22122571001495</x:v>
      </x:c>
      <x:c r="D248" s="33" t="n">
        <x:v>0</x:v>
      </x:c>
      <x:c r="E248" s="33" t="n">
        <x:v>0</x:v>
      </x:c>
      <x:c r="F248" s="33" t="n">
        <x:v>-6.14814968335418</x:v>
      </x:c>
      <x:c r="G248" s="33" t="n">
        <x:v>21.4895053641743</x:v>
      </x:c>
      <x:c r="H248" s="33" t="n">
        <x:v>-5.04704182273484</x:v>
      </x:c>
      <x:c r="I248" s="34" t="n">
        <x:v>-5.84515511689607</x:v>
      </x:c>
    </x:row>
    <x:row r="249" spans="1:9" customFormat="1" ht="11.25" customHeight="1" x14ac:dyDescent="0.25">
      <x:c r="A249" s="15" t="n">
        <x:v>67</x:v>
      </x:c>
      <x:c r="B249" s="16" t="n">
        <x:v>25.2615844544096</x:v>
      </x:c>
      <x:c r="C249" s="16" t="n">
        <x:v>8.22122571001495</x:v>
      </x:c>
      <x:c r="D249" s="16" t="n">
        <x:v>0</x:v>
      </x:c>
      <x:c r="E249" s="16" t="n">
        <x:v>0</x:v>
      </x:c>
      <x:c r="F249" s="16" t="n">
        <x:v>-6.05638625524441</x:v>
      </x:c>
      <x:c r="G249" s="16" t="n">
        <x:v>21.8923905104467</x:v>
      </x:c>
      <x:c r="H249" s="16" t="n">
        <x:v>-4.50798149702237</x:v>
      </x:c>
      <x:c r="I249" s="17" t="n">
        <x:v>-5.53403339873344</x:v>
      </x:c>
    </x:row>
    <x:row r="250" spans="1:9" customFormat="1" ht="11.25" customHeight="1" x14ac:dyDescent="0.25">
      <x:c r="A250" s="32" t="n">
        <x:v>68</x:v>
      </x:c>
      <x:c r="B250" s="33" t="n">
        <x:v>25.2615844544096</x:v>
      </x:c>
      <x:c r="C250" s="33" t="n">
        <x:v>8.22122571001495</x:v>
      </x:c>
      <x:c r="D250" s="33" t="n">
        <x:v>0</x:v>
      </x:c>
      <x:c r="E250" s="33" t="n">
        <x:v>0</x:v>
      </x:c>
      <x:c r="F250" s="33" t="n">
        <x:v>-5.96732175149082</x:v>
      </x:c>
      <x:c r="G250" s="33" t="n">
        <x:v>22.2834260935934</x:v>
      </x:c>
      <x:c r="H250" s="33" t="n">
        <x:v>-3.98477588677204</x:v>
      </x:c>
      <x:c r="I250" s="34" t="n">
        <x:v>-5.2320623193403</x:v>
      </x:c>
    </x:row>
    <x:row r="251" spans="1:9" customFormat="1" ht="11.25" customHeight="1" x14ac:dyDescent="0.25">
      <x:c r="A251" s="15" t="n">
        <x:v>69</x:v>
      </x:c>
      <x:c r="B251" s="16" t="n">
        <x:v>25.2615844544096</x:v>
      </x:c>
      <x:c r="C251" s="16" t="n">
        <x:v>8.22122571001495</x:v>
      </x:c>
      <x:c r="D251" s="16" t="n">
        <x:v>0</x:v>
      </x:c>
      <x:c r="E251" s="16" t="n">
        <x:v>0</x:v>
      </x:c>
      <x:c r="F251" s="16" t="n">
        <x:v>-5.88083882755617</x:v>
      </x:c>
      <x:c r="G251" s="16" t="n">
        <x:v>22.6631273120112</x:v>
      </x:c>
      <x:c r="H251" s="16" t="n">
        <x:v>-3.47673565652897</x:v>
      </x:c>
      <x:c r="I251" s="17" t="n">
        <x:v>-4.93884402485711</x:v>
      </x:c>
    </x:row>
    <x:row r="252" spans="1:9" customFormat="1" ht="11.25" customHeight="1" x14ac:dyDescent="0.25">
      <x:c r="A252" s="32" t="n">
        <x:v>70</x:v>
      </x:c>
      <x:c r="B252" s="33" t="n">
        <x:v>25.2615844544096</x:v>
      </x:c>
      <x:c r="C252" s="33" t="n">
        <x:v>8.22122571001495</x:v>
      </x:c>
      <x:c r="D252" s="33" t="n">
        <x:v>0</x:v>
      </x:c>
      <x:c r="E252" s="33" t="n">
        <x:v>0</x:v>
      </x:c>
      <x:c r="F252" s="33" t="n">
        <x:v>-5.79682684430537</x:v>
      </x:c>
      <x:c r="G252" s="33" t="n">
        <x:v>23.0319799241886</x:v>
      </x:c>
      <x:c r="H252" s="33" t="n">
        <x:v>-2.9832108614357</x:v>
      </x:c>
      <x:c r="I252" s="34" t="n">
        <x:v>-4.65400339593058</x:v>
      </x:c>
    </x:row>
    <x:row r="253" spans="1:9" customFormat="1" ht="11.25" customHeight="1" x14ac:dyDescent="0.25">
      <x:c r="A253" s="15" t="n">
        <x:v>71</x:v>
      </x:c>
      <x:c r="B253" s="16" t="n">
        <x:v>25.2615844544096</x:v>
      </x:c>
      <x:c r="C253" s="16" t="n">
        <x:v>8.22122571001495</x:v>
      </x:c>
      <x:c r="D253" s="16" t="n">
        <x:v>0</x:v>
      </x:c>
      <x:c r="E253" s="16" t="n">
        <x:v>0</x:v>
      </x:c>
      <x:c r="F253" s="16" t="n">
        <x:v>-5.71518139579403</x:v>
      </x:c>
      <x:c r="G253" s="16" t="n">
        <x:v>23.3904423219384</x:v>
      </x:c>
      <x:c r="H253" s="16" t="n">
        <x:v>-2.50358817324647</x:v>
      </x:c>
      <x:c r="I253" s="17" t="n">
        <x:v>-4.37718644669213</x:v>
      </x:c>
    </x:row>
    <x:row r="254" spans="1:9" customFormat="1" ht="11.25" customHeight="1" x14ac:dyDescent="0.25">
      <x:c r="A254" s="32" t="n">
        <x:v>72</x:v>
      </x:c>
      <x:c r="B254" s="33" t="n">
        <x:v>25.2615844544096</x:v>
      </x:c>
      <x:c r="C254" s="33" t="n">
        <x:v>8.22122571001495</x:v>
      </x:c>
      <x:c r="D254" s="33" t="n">
        <x:v>0</x:v>
      </x:c>
      <x:c r="E254" s="33" t="n">
        <x:v>0</x:v>
      </x:c>
      <x:c r="F254" s="33" t="n">
        <x:v>-5.635803876408</x:v>
      </x:c>
      <x:c r="G254" s="33" t="n">
        <x:v>23.7389474308618</x:v>
      </x:c>
      <x:c r="H254" s="33" t="n">
        <x:v>-2.03728833750693</x:v>
      </x:c>
      <x:c r="I254" s="34" t="n">
        <x:v>-4.10805885715473</x:v>
      </x:c>
    </x:row>
    <x:row r="255" spans="1:9" customFormat="1" ht="11.25" customHeight="1" x14ac:dyDescent="0.25">
      <x:c r="A255" s="15" t="n">
        <x:v>73</x:v>
      </x:c>
      <x:c r="B255" s="16" t="n">
        <x:v>25.2615844544096</x:v>
      </x:c>
      <x:c r="C255" s="16" t="n">
        <x:v>8.22122571001495</x:v>
      </x:c>
      <x:c r="D255" s="16" t="n">
        <x:v>0</x:v>
      </x:c>
      <x:c r="E255" s="16" t="n">
        <x:v>0</x:v>
      </x:c>
      <x:c r="F255" s="16" t="n">
        <x:v>-5.55860108358049</x:v>
      </x:c>
      <x:c r="G255" s="16" t="n">
        <x:v>24.0779044546092</x:v>
      </x:c>
      <x:c r="H255" s="16" t="n">
        <x:v>-1.58376383973287</x:v>
      </x:c>
      <x:c r="I255" s="17" t="n">
        <x:v>-3.84630462623481</x:v>
      </x:c>
    </x:row>
    <x:row r="256" spans="1:9" customFormat="1" ht="11.25" customHeight="1" x14ac:dyDescent="0.25">
      <x:c r="A256" s="32" t="n">
        <x:v>74</x:v>
      </x:c>
      <x:c r="B256" s="33" t="n">
        <x:v>25.2615844544096</x:v>
      </x:c>
      <x:c r="C256" s="33" t="n">
        <x:v>8.22122571001495</x:v>
      </x:c>
      <x:c r="D256" s="33" t="n">
        <x:v>0</x:v>
      </x:c>
      <x:c r="E256" s="33" t="n">
        <x:v>0</x:v>
      </x:c>
      <x:c r="F256" s="33" t="n">
        <x:v>-5.48348485272129</x:v>
      </x:c>
      <x:c r="G256" s="33" t="n">
        <x:v>24.4077004777148</x:v>
      </x:c>
      <x:c r="H256" s="33" t="n">
        <x:v>-1.14249676081755</x:v>
      </x:c>
      <x:c r="I256" s="34" t="n">
        <x:v>-3.59162483398839</x:v>
      </x:c>
    </x:row>
    <x:row r="257" spans="1:9" customFormat="1" ht="11.25" customHeight="1" x14ac:dyDescent="0.25">
      <x:c r="A257" s="15" t="n">
        <x:v>75</x:v>
      </x:c>
      <x:c r="B257" s="16" t="n">
        <x:v>25.2615844544096</x:v>
      </x:c>
      <x:c r="C257" s="16" t="n">
        <x:v>8.22122571001495</x:v>
      </x:c>
      <x:c r="D257" s="16" t="n">
        <x:v>0</x:v>
      </x:c>
      <x:c r="E257" s="16" t="n">
        <x:v>0</x:v>
      </x:c>
      <x:c r="F257" s="16" t="n">
        <x:v>-5.41037172135168</x:v>
      </x:c>
      <x:c r="G257" s="16" t="n">
        <x:v>24.7287019402043</x:v>
      </x:c>
      <x:c r="H257" s="16" t="n">
        <x:v>-0.712996804006653</x:v>
      </x:c>
      <x:c r="I257" s="17" t="n">
        <x:v>-3.34373650286854</x:v>
      </x:c>
    </x:row>
    <x:row r="258" spans="1:9" customFormat="1" ht="11.25" customHeight="1" x14ac:dyDescent="0.25">
      <x:c r="A258" s="32" t="n">
        <x:v>76</x:v>
      </x:c>
      <x:c r="B258" s="33" t="n">
        <x:v>25.2615844544096</x:v>
      </x:c>
      <x:c r="C258" s="33" t="n">
        <x:v>8.22122571001495</x:v>
      </x:c>
      <x:c r="D258" s="33" t="n">
        <x:v>0</x:v>
      </x:c>
      <x:c r="E258" s="33" t="n">
        <x:v>0</x:v>
      </x:c>
      <x:c r="F258" s="33" t="n">
        <x:v>-5.33918261975494</x:v>
      </x:c>
      <x:c r="G258" s="33" t="n">
        <x:v>25.0412559957861</x:v>
      </x:c>
      <x:c r="H258" s="33" t="n">
        <x:v>-0.29479947763814</x:v>
      </x:c>
      <x:c r="I258" s="34" t="n">
        <x:v>-3.10237154888343</x:v>
      </x:c>
    </x:row>
    <x:row r="259" spans="1:9" customFormat="1" ht="11.25" customHeight="1" x14ac:dyDescent="0.25">
      <x:c r="A259" s="15" t="n">
        <x:v>77</x:v>
      </x:c>
      <x:c r="B259" s="16" t="n">
        <x:v>25.2615844544096</x:v>
      </x:c>
      <x:c r="C259" s="16" t="n">
        <x:v>8.22122571001495</x:v>
      </x:c>
      <x:c r="D259" s="16" t="n">
        <x:v>0</x:v>
      </x:c>
      <x:c r="E259" s="16" t="n">
        <x:v>0</x:v>
      </x:c>
      <x:c r="F259" s="16" t="n">
        <x:v>-5.26984258573215</x:v>
      </x:c>
      <x:c r="G259" s="16" t="n">
        <x:v>25.34569176421</x:v>
      </x:c>
      <x:c r="H259" s="16" t="n">
        <x:v>0.112535580513003</x:v>
      </x:c>
      <x:c r="I259" s="17" t="n">
        <x:v>-2.86727581448234</x:v>
      </x:c>
    </x:row>
    <x:row r="260" spans="1:9" customFormat="1" ht="11.25" customHeight="1" x14ac:dyDescent="0.25">
      <x:c r="A260" s="32" t="n">
        <x:v>78</x:v>
      </x:c>
      <x:c r="B260" s="33" t="n">
        <x:v>25.2615844544096</x:v>
      </x:c>
      <x:c r="C260" s="33" t="n">
        <x:v>8.22122571001495</x:v>
      </x:c>
      <x:c r="D260" s="33" t="n">
        <x:v>0</x:v>
      </x:c>
      <x:c r="E260" s="33" t="n">
        <x:v>0</x:v>
      </x:c>
      <x:c r="F260" s="33" t="n">
        <x:v>-5.20228050129969</x:v>
      </x:c>
      <x:c r="G260" s="33" t="n">
        <x:v>25.6423214872897</x:v>
      </x:c>
      <x:c r="H260" s="33" t="n">
        <x:v>0.509426149993605</x:v>
      </x:c>
      <x:c r="I260" s="34" t="n">
        <x:v>-2.63820817583514</x:v>
      </x:c>
    </x:row>
    <x:row r="261" spans="1:9" customFormat="1" ht="11.25" customHeight="1" x14ac:dyDescent="0.25">
      <x:c r="A261" s="15" t="n">
        <x:v>79</x:v>
      </x:c>
      <x:c r="B261" s="16" t="n">
        <x:v>25.2615844544096</x:v>
      </x:c>
      <x:c r="C261" s="16" t="n">
        <x:v>8.22122571001495</x:v>
      </x:c>
      <x:c r="D261" s="16" t="n">
        <x:v>0</x:v>
      </x:c>
      <x:c r="E261" s="16" t="n">
        <x:v>0</x:v>
      </x:c>
      <x:c r="F261" s="16" t="n">
        <x:v>-5.1364288493845</x:v>
      </x:c>
      <x:c r="G261" s="16" t="n">
        <x:v>25.9314415971268</x:v>
      </x:c>
      <x:c r="H261" s="16" t="n">
        <x:v>0.89626885695571</x:v>
      </x:c>
      <x:c r="I261" s="17" t="n">
        <x:v>-2.41493971791317</x:v>
      </x:c>
    </x:row>
    <x:row r="262" spans="1:9" customFormat="1" ht="11.25" customHeight="1" x14ac:dyDescent="0.25">
      <x:c r="A262" s="32" t="n">
        <x:v>80</x:v>
      </x:c>
      <x:c r="B262" s="33" t="n">
        <x:v>25.2615844544096</x:v>
      </x:c>
      <x:c r="C262" s="33" t="n">
        <x:v>8.22122571001495</x:v>
      </x:c>
      <x:c r="D262" s="33" t="n">
        <x:v>0</x:v>
      </x:c>
      <x:c r="E262" s="33" t="n">
        <x:v>0</x:v>
      </x:c>
      <x:c r="F262" s="33" t="n">
        <x:v>-5.0722234887672</x:v>
      </x:c>
      <x:c r="G262" s="33" t="n">
        <x:v>26.2133337042181</x:v>
      </x:c>
      <x:c r="H262" s="33" t="n">
        <x:v>1.27344049624376</x:v>
      </x:c>
      <x:c r="I262" s="34" t="n">
        <x:v>-2.19725297143926</x:v>
      </x:c>
    </x:row>
    <x:row r="263" spans="1:9" customFormat="1" ht="11.25" customHeight="1" x14ac:dyDescent="0.25">
      <x:c r="A263" s="15" t="n">
        <x:v>81</x:v>
      </x:c>
      <x:c r="B263" s="16" t="n">
        <x:v>25.2615844544096</x:v>
      </x:c>
      <x:c r="C263" s="16" t="n">
        <x:v>8.22122571001495</x:v>
      </x:c>
      <x:c r="D263" s="16" t="n">
        <x:v>0</x:v>
      </x:c>
      <x:c r="E263" s="16" t="n">
        <x:v>0</x:v>
      </x:c>
      <x:c r="F263" s="16" t="n">
        <x:v>-5.009603445696</x:v>
      </x:c>
      <x:c r="G263" s="16" t="n">
        <x:v>26.4882655123688</x:v>
      </x:c>
      <x:c r="H263" s="16" t="n">
        <x:v>1.6412992555494</x:v>
      </x:c>
      <x:c r="I263" s="17" t="n">
        <x:v>-1.98494120635976</x:v>
      </x:c>
    </x:row>
    <x:row r="264" spans="1:9" customFormat="1" ht="11.25" customHeight="1" x14ac:dyDescent="0.25">
      <x:c r="A264" s="32" t="n">
        <x:v>82</x:v>
      </x:c>
      <x:c r="B264" s="33" t="n">
        <x:v>25.2615844544096</x:v>
      </x:c>
      <x:c r="C264" s="33" t="n">
        <x:v>8.22122571001495</x:v>
      </x:c>
      <x:c r="D264" s="33" t="n">
        <x:v>0</x:v>
      </x:c>
      <x:c r="E264" s="33" t="n">
        <x:v>0</x:v>
      </x:c>
      <x:c r="F264" s="33" t="n">
        <x:v>-4.94851072074848</x:v>
      </x:c>
      <x:c r="G264" s="33" t="n">
        <x:v>26.7564916666621</x:v>
      </x:c>
      <x:c r="H264" s="33" t="n">
        <x:v>2.00018584999392</x:v>
      </x:c>
      <x:c r="I264" s="34" t="n">
        <x:v>-1.77780777701391</x:v>
      </x:c>
    </x:row>
    <x:row r="265" spans="1:9" customFormat="1" ht="11.25" customHeight="1" x14ac:dyDescent="0.25">
      <x:c r="A265" s="15" t="n">
        <x:v>83</x:v>
      </x:c>
      <x:c r="B265" s="16" t="n">
        <x:v>25.2615844544096</x:v>
      </x:c>
      <x:c r="C265" s="16" t="n">
        <x:v>8.22122571001495</x:v>
      </x:c>
      <x:c r="D265" s="16" t="n">
        <x:v>0</x:v>
      </x:c>
      <x:c r="E265" s="16" t="n">
        <x:v>0</x:v>
      </x:c>
      <x:c r="F265" s="16" t="n">
        <x:v>-4.88889010965513</x:v>
      </x:c>
      <x:c r="G265" s="16" t="n">
        <x:v>27.0182545401291</x:v>
      </x:c>
      <x:c r="H265" s="16" t="n">
        <x:v>2.35042457469279</x:v>
      </x:c>
      <x:c r="I265" s="17" t="n">
        <x:v>-1.57566551464025</x:v>
      </x:c>
    </x:row>
    <x:row r="266" spans="1:9" customFormat="1" ht="11.25" customHeight="1" x14ac:dyDescent="0.25">
      <x:c r="A266" s="32" t="n">
        <x:v>84</x:v>
      </x:c>
      <x:c r="B266" s="33" t="n">
        <x:v>25.2615844544096</x:v>
      </x:c>
      <x:c r="C266" s="33" t="n">
        <x:v>8.22122571001495</x:v>
      </x:c>
      <x:c r="D266" s="33" t="n">
        <x:v>0</x:v>
      </x:c>
      <x:c r="E266" s="33" t="n">
        <x:v>0</x:v>
      </x:c>
      <x:c r="F266" s="33" t="n">
        <x:v>-4.83068903692114</x:v>
      </x:c>
      <x:c r="G266" s="33" t="n">
        <x:v>27.2737849642279</x:v>
      </x:c>
      <x:c r="H266" s="33" t="n">
        <x:v>2.69232428213692</x:v>
      </x:c>
      <x:c r="I266" s="34" t="n">
        <x:v>-1.37833616327549</x:v>
      </x:c>
    </x:row>
    <x:row r="267" spans="1:9" customFormat="1" ht="11.25" customHeight="1" x14ac:dyDescent="0.25">
      <x:c r="A267" s="15" t="n">
        <x:v>85</x:v>
      </x:c>
      <x:c r="B267" s="16" t="n">
        <x:v>25.2615844544096</x:v>
      </x:c>
      <x:c r="C267" s="16" t="n">
        <x:v>8.22122571001495</x:v>
      </x:c>
      <x:c r="D267" s="16" t="n">
        <x:v>0</x:v>
      </x:c>
      <x:c r="E267" s="16" t="n">
        <x:v>0</x:v>
      </x:c>
      <x:c r="F267" s="16" t="n">
        <x:v>-4.77385740119266</x:v>
      </x:c>
      <x:c r="G267" s="16" t="n">
        <x:v>27.5233029077596</x:v>
      </x:c>
      <x:c r="H267" s="16" t="n">
        <x:v>3.02617929058236</x:v>
      </x:c>
      <x:c r="I267" s="17" t="n">
        <x:v>-1.18564985547224</x:v>
      </x:c>
    </x:row>
    <x:row r="268" spans="1:9" customFormat="1" ht="11.25" customHeight="1" x14ac:dyDescent="0.25">
      <x:c r="A268" s="32" t="n">
        <x:v>86</x:v>
      </x:c>
      <x:c r="B268" s="33" t="n">
        <x:v>25.2615844544096</x:v>
      </x:c>
      <x:c r="C268" s="33" t="n">
        <x:v>8.22122571001495</x:v>
      </x:c>
      <x:c r="D268" s="33" t="n">
        <x:v>0</x:v>
      </x:c>
      <x:c r="E268" s="33" t="n">
        <x:v>0</x:v>
      </x:c>
      <x:c r="F268" s="33" t="n">
        <x:v>-4.71834743141135</x:v>
      </x:c>
      <x:c r="G268" s="33" t="n">
        <x:v>27.7670181084185</x:v>
      </x:c>
      <x:c r="H268" s="33" t="n">
        <x:v>3.35227022906397</x:v>
      </x:c>
      <x:c r="I268" s="34" t="n">
        <x:v>-0.997444624594656</x:v>
      </x:c>
    </x:row>
    <x:row r="269" spans="1:9" customFormat="1" ht="11.25" customHeight="1" x14ac:dyDescent="0.25">
      <x:c r="A269" s="15" t="n">
        <x:v>87</x:v>
      </x:c>
      <x:c r="B269" s="16" t="n">
        <x:v>25.2615844544096</x:v>
      </x:c>
      <x:c r="C269" s="16" t="n">
        <x:v>8.22122571001495</x:v>
      </x:c>
      <x:c r="D269" s="16" t="n">
        <x:v>0</x:v>
      </x:c>
      <x:c r="E269" s="16" t="n">
        <x:v>0</x:v>
      </x:c>
      <x:c r="F269" s="16" t="n">
        <x:v>-4.66411355288938</x:v>
      </x:c>
      <x:c r="G269" s="16" t="n">
        <x:v>28.0051306607864</x:v>
      </x:c>
      <x:c r="H269" s="16" t="n">
        <x:v>3.6708648241322</x:v>
      </x:c>
      <x:c r="I269" s="17" t="n">
        <x:v>-0.813565950748744</x:v>
      </x:c>
    </x:row>
    <x:row r="270" spans="1:9" customFormat="1" ht="11.25" customHeight="1" x14ac:dyDescent="0.25">
      <x:c r="A270" s="32" t="n">
        <x:v>88</x:v>
      </x:c>
      <x:c r="B270" s="33" t="n">
        <x:v>25.2615844544096</x:v>
      </x:c>
      <x:c r="C270" s="33" t="n">
        <x:v>8.22122571001495</x:v>
      </x:c>
      <x:c r="D270" s="33" t="n">
        <x:v>0</x:v>
      </x:c>
      <x:c r="E270" s="33" t="n">
        <x:v>0</x:v>
      </x:c>
      <x:c r="F270" s="33" t="n">
        <x:v>-4.61111226251563</x:v>
      </x:c>
      <x:c r="G270" s="33" t="n">
        <x:v>28.2378315642368</x:v>
      </x:c>
      <x:c r="H270" s="33" t="n">
        <x:v>3.98221863294888</x:v>
      </x:c>
      <x:c r="I270" s="34" t="n">
        <x:v>-0.633866337672053</x:v>
      </x:c>
    </x:row>
    <x:row r="271" spans="1:9" customFormat="1" ht="11.25" customHeight="1" x14ac:dyDescent="0.25">
      <x:c r="A271" s="15" t="n">
        <x:v>89</x:v>
      </x:c>
      <x:c r="B271" s="16" t="n">
        <x:v>25.2615844544096</x:v>
      </x:c>
      <x:c r="C271" s="16" t="n">
        <x:v>8.22122571001495</x:v>
      </x:c>
      <x:c r="D271" s="16" t="n">
        <x:v>0</x:v>
      </x:c>
      <x:c r="E271" s="16" t="n">
        <x:v>0</x:v>
      </x:c>
      <x:c r="F271" s="16" t="n">
        <x:v>-4.55930201237501</x:v>
      </x:c>
      <x:c r="G271" s="16" t="n">
        <x:v>28.4653032339019</x:v>
      </x:c>
      <x:c r="H271" s="16" t="n">
        <x:v>4.28657572696069</x:v>
      </x:c>
      <x:c r="I271" s="17" t="n">
        <x:v>-0.458204918147648</x:v>
      </x:c>
    </x:row>
    <x:row r="272" spans="1:9" customFormat="1" ht="11.25" customHeight="1" x14ac:dyDescent="0.25">
      <x:c r="A272" s="32" t="n">
        <x:v>90</x:v>
      </x:c>
      <x:c r="B272" s="33" t="n">
        <x:v>25.2615844544096</x:v>
      </x:c>
      <x:c r="C272" s="33" t="n">
        <x:v>8.22122571001495</x:v>
      </x:c>
      <x:c r="D272" s="33" t="n">
        <x:v>0</x:v>
      </x:c>
      <x:c r="E272" s="33" t="n">
        <x:v>0</x:v>
      </x:c>
      <x:c r="F272" s="33" t="n">
        <x:v>-4.5086431011264</x:v>
      </x:c>
      <x:c r="G272" s="33" t="n">
        <x:v>28.6877199775743</x:v>
      </x:c>
      <x:c r="H272" s="33" t="n">
        <x:v>4.58416932999446</x:v>
      </x:c>
      <x:c r="I272" s="34" t="n">
        <x:v>-0.286447085723785</x:v>
      </x:c>
    </x:row>
    <x:row r="273" spans="1:9" customFormat="1" ht="11.25" customHeight="1" x14ac:dyDescent="0.25">
      <x:c r="A273" s="15" t="n">
        <x:v>91</x:v>
      </x:c>
      <x:c r="B273" s="16" t="n">
        <x:v>25.2615844544096</x:v>
      </x:c>
      <x:c r="C273" s="16" t="n">
        <x:v>8.22122571001495</x:v>
      </x:c>
      <x:c r="D273" s="16" t="n">
        <x:v>0</x:v>
      </x:c>
      <x:c r="E273" s="16" t="n">
        <x:v>0</x:v>
      </x:c>
      <x:c r="F273" s="16" t="n">
        <x:v>-4.45909757254259</x:v>
      </x:c>
      <x:c r="G273" s="16" t="n">
        <x:v>28.9052484411661</x:v>
      </x:c>
      <x:c r="H273" s="16" t="n">
        <x:v>4.87522241428023</x:v>
      </x:c>
      <x:c r="I273" s="17" t="n">
        <x:v>-0.118464150715831</x:v>
      </x:c>
    </x:row>
    <x:row r="274" spans="1:9" customFormat="1" ht="11.25" customHeight="1" x14ac:dyDescent="0.25">
      <x:c r="A274" s="32" t="n">
        <x:v>92</x:v>
      </x:c>
      <x:c r="B274" s="33" t="n">
        <x:v>25.2615844544096</x:v>
      </x:c>
      <x:c r="C274" s="33" t="n">
        <x:v>8.22122571001495</x:v>
      </x:c>
      <x:c r="D274" s="33" t="n">
        <x:v>0</x:v>
      </x:c>
      <x:c r="E274" s="33" t="n">
        <x:v>0.0458669813571678</x:v>
      </x:c>
      <x:c r="F274" s="33" t="n">
        <x:v>-4.41062912066713</x:v>
      </x:c>
      <x:c r="G274" s="33" t="n">
        <x:v>29.1180480251146</x:v>
      </x:c>
      <x:c r="H274" s="33" t="n">
        <x:v>5.15994825760327</x:v>
      </x:c>
      <x:c r="I274" s="34" t="n">
        <x:v>0</x:v>
      </x:c>
    </x:row>
    <x:row r="275" spans="1:9" customFormat="1" ht="11.25" customHeight="1" x14ac:dyDescent="0.25">
      <x:c r="A275" s="15" t="n">
        <x:v>93</x:v>
      </x:c>
      <x:c r="B275" s="16" t="n">
        <x:v>25.2615844544096</x:v>
      </x:c>
      <x:c r="C275" s="16" t="n">
        <x:v>8.22122571001495</x:v>
      </x:c>
      <x:c r="D275" s="16" t="n">
        <x:v>0</x:v>
      </x:c>
      <x:c r="E275" s="16" t="n">
        <x:v>0.206664110589887</x:v>
      </x:c>
      <x:c r="F275" s="16" t="n">
        <x:v>-4.36320300109006</x:v>
      </x:c>
      <x:c r="G275" s="16" t="n">
        <x:v>29.3262712739243</x:v>
      </x:c>
      <x:c r="H275" s="16" t="n">
        <x:v>5.43855096451077</x:v>
      </x:c>
      <x:c r="I275" s="17" t="n">
        <x:v>0</x:v>
      </x:c>
    </x:row>
    <x:row r="276" spans="1:9" customFormat="1" ht="11.25" customHeight="1" x14ac:dyDescent="0.25">
      <x:c r="A276" s="32" t="n">
        <x:v>94</x:v>
      </x:c>
      <x:c r="B276" s="33" t="n">
        <x:v>25.2615844544096</x:v>
      </x:c>
      <x:c r="C276" s="33" t="n">
        <x:v>8.22122571001495</x:v>
      </x:c>
      <x:c r="D276" s="33" t="n">
        <x:v>0</x:v>
      </x:c>
      <x:c r="E276" s="33" t="n">
        <x:v>0.364040024307013</x:v>
      </x:c>
      <x:c r="F276" s="33" t="n">
        <x:v>-4.31678594788698</x:v>
      </x:c>
      <x:c r="G276" s="33" t="n">
        <x:v>29.5300642408445</x:v>
      </x:c>
      <x:c r="H276" s="33" t="n">
        <x:v>5.71122595425001</x:v>
      </x:c>
      <x:c r="I276" s="34" t="n">
        <x:v>0</x:v>
      </x:c>
    </x:row>
    <x:row r="277" spans="1:9" customFormat="1" ht="11.25" customHeight="1" x14ac:dyDescent="0.25">
      <x:c r="A277" s="15" t="n">
        <x:v>95</x:v>
      </x:c>
      <x:c r="B277" s="16" t="n">
        <x:v>25.2615844544096</x:v>
      </x:c>
      <x:c r="C277" s="16" t="n">
        <x:v>8.22122571001495</x:v>
      </x:c>
      <x:c r="D277" s="16" t="n">
        <x:v>0</x:v>
      </x:c>
      <x:c r="E277" s="16" t="n">
        <x:v>0.518102760893258</x:v>
      </x:c>
      <x:c r="F277" s="16" t="n">
        <x:v>-4.27134609580395</x:v>
      </x:c>
      <x:c r="G277" s="16" t="n">
        <x:v>29.7295668295138</x:v>
      </x:c>
      <x:c r="H277" s="16" t="n">
        <x:v>5.97816041788949</x:v>
      </x:c>
      <x:c r="I277" s="17" t="n">
        <x:v>0</x:v>
      </x:c>
    </x:row>
    <x:row r="278" spans="1:9" customFormat="1" ht="11.25" customHeight="1" x14ac:dyDescent="0.25">
      <x:c r="A278" s="32" t="n">
        <x:v>96</x:v>
      </x:c>
      <x:c r="B278" s="33" t="n">
        <x:v>25.2615844544096</x:v>
      </x:c>
      <x:c r="C278" s="33" t="n">
        <x:v>8.22122571001495</x:v>
      </x:c>
      <x:c r="D278" s="33" t="n">
        <x:v>0</x:v>
      </x:c>
      <x:c r="E278" s="33" t="n">
        <x:v>0.668955857133953</x:v>
      </x:c>
      <x:c r="F278" s="33" t="n">
        <x:v>-4.226852907306</x:v>
      </x:c>
      <x:c r="G278" s="33" t="n">
        <x:v>29.9249131142525</x:v>
      </x:c>
      <x:c r="H278" s="33" t="n">
        <x:v>6.23953374686981</x:v>
      </x:c>
      <x:c r="I278" s="34" t="n">
        <x:v>0</x:v>
      </x:c>
    </x:row>
    <x:row r="279" spans="1:9" customFormat="1" ht="11.25" customHeight="1" x14ac:dyDescent="0.25">
      <x:c r="A279" s="15" t="n">
        <x:v>97</x:v>
      </x:c>
      <x:c r="B279" s="16" t="n">
        <x:v>25.2615844544096</x:v>
      </x:c>
      <x:c r="C279" s="16" t="n">
        <x:v>8.22122571001495</x:v>
      </x:c>
      <x:c r="D279" s="16" t="n">
        <x:v>0</x:v>
      </x:c>
      <x:c r="E279" s="16" t="n">
        <x:v>0.816698580256284</x:v>
      </x:c>
      <x:c r="F279" s="16" t="n">
        <x:v>-4.18327710413789</x:v>
      </x:c>
      <x:c r="G279" s="16" t="n">
        <x:v>30.1162316405429</x:v>
      </x:c>
      <x:c r="H279" s="16" t="n">
        <x:v>6.49551793504641</x:v>
      </x:c>
      <x:c r="I279" s="17" t="n">
        <x:v>0</x:v>
      </x:c>
    </x:row>
    <x:row r="280" spans="1:9" customFormat="1" ht="11.25" customHeight="1" x14ac:dyDescent="0.25">
      <x:c r="A280" s="32" t="n">
        <x:v>98</x:v>
      </x:c>
      <x:c r="B280" s="33" t="n">
        <x:v>25.2615844544096</x:v>
      </x:c>
      <x:c r="C280" s="33" t="n">
        <x:v>8.22122571001495</x:v>
      </x:c>
      <x:c r="D280" s="33" t="n">
        <x:v>0</x:v>
      </x:c>
      <x:c r="E280" s="33" t="n">
        <x:v>0.961426145763873</x:v>
      </x:c>
      <x:c r="F280" s="33" t="n">
        <x:v>-4.14059060307526</x:v>
      </x:c>
      <x:c r="G280" s="33" t="n">
        <x:v>30.3036457071131</x:v>
      </x:c>
      <x:c r="H280" s="33" t="n">
        <x:v>6.74627795611736</x:v>
      </x:c>
      <x:c r="I280" s="34" t="n">
        <x:v>0</x:v>
      </x:c>
    </x:row>
    <x:row r="281" spans="1:9" customFormat="1" ht="11.25" customHeight="1" x14ac:dyDescent="0.25">
      <x:c r="A281" s="15" t="n">
        <x:v>99</x:v>
      </x:c>
      <x:c r="B281" s="16" t="n">
        <x:v>25.2615844544096</x:v>
      </x:c>
      <x:c r="C281" s="16" t="n">
        <x:v>8.22122571001495</x:v>
      </x:c>
      <x:c r="D281" s="16" t="n">
        <x:v>0</x:v>
      </x:c>
      <x:c r="E281" s="16" t="n">
        <x:v>1.10322992206929</x:v>
      </x:c>
      <x:c r="F281" s="16" t="n">
        <x:v>-4.09876645556945</x:v>
      </x:c>
      <x:c r="G281" s="16" t="n">
        <x:v>30.4872736309243</x:v>
      </x:c>
      <x:c r="H281" s="16" t="n">
        <x:v>6.99197211817678</x:v>
      </x:c>
      <x:c r="I281" s="17" t="n">
        <x:v>0</x:v>
      </x:c>
    </x:row>
    <x:row r="282" spans="1:9" customFormat="1" ht="11.25" customHeight="1" x14ac:dyDescent="0.25">
      <x:c r="A282" s="32" t="n">
        <x:v>100</x:v>
      </x:c>
      <x:c r="B282" s="33" t="n">
        <x:v>25.2615844544096</x:v>
      </x:c>
      <x:c r="C282" s="33" t="n">
        <x:v>8.22122571001495</x:v>
      </x:c>
      <x:c r="D282" s="33" t="n">
        <x:v>0</x:v>
      </x:c>
      <x:c r="E282" s="33" t="n">
        <x:v>1.24219762284859</x:v>
      </x:c>
      <x:c r="F282" s="33" t="n">
        <x:v>-4.05777879101376</x:v>
      </x:c>
      <x:c r="G282" s="33" t="n">
        <x:v>30.6672289962594</x:v>
      </x:c>
      <x:c r="H282" s="33" t="n">
        <x:v>7.23275239699501</x:v>
      </x:c>
      <x:c r="I282" s="34" t="n">
        <x:v>0</x:v>
      </x:c>
    </x:row>
    <x:row r="283" spans="1:9" customFormat="1" ht="11.25" customHeight="1" x14ac:dyDescent="0.25">
      <x:c r="A283" s="15" t="n">
        <x:v>101</x:v>
      </x:c>
      <x:c r="B283" s="16" t="n">
        <x:v>25.2615844544096</x:v>
      </x:c>
      <x:c r="C283" s="16" t="n">
        <x:v>8.22122571001495</x:v>
      </x:c>
      <x:c r="D283" s="16" t="n">
        <x:v>0</x:v>
      </x:c>
      <x:c r="E283" s="16" t="n">
        <x:v>1.37841348796891</x:v>
      </x:c>
      <x:c r="F283" s="16" t="n">
        <x:v>-4.01760276337996</x:v>
      </x:c>
      <x:c r="G283" s="16" t="n">
        <x:v>30.8436208890135</x:v>
      </x:c>
      <x:c r="H283" s="16" t="n">
        <x:v>7.46876474950002</x:v>
      </x:c>
      <x:c r="I283" s="17" t="n">
        <x:v>0</x:v>
      </x:c>
    </x:row>
    <x:row r="284" spans="1:9" customFormat="1" ht="11.25" customHeight="1" x14ac:dyDescent="0.25">
      <x:c r="A284" s="32" t="n">
        <x:v>102</x:v>
      </x:c>
      <x:c r="B284" s="33" t="n">
        <x:v>25.2615844544096</x:v>
      </x:c>
      <x:c r="C284" s="33" t="n">
        <x:v>8.22122571001495</x:v>
      </x:c>
      <x:c r="D284" s="33" t="n">
        <x:v>0</x:v>
      </x:c>
      <x:c r="E284" s="33" t="n">
        <x:v>1.51195845377313</x:v>
      </x:c>
      <x:c r="F284" s="33" t="n">
        <x:v>-3.97821450099388</x:v>
      </x:c>
      <x:c r="G284" s="33" t="n">
        <x:v>31.0165541172038</x:v>
      </x:c>
      <x:c r="H284" s="33" t="n">
        <x:v>7.70014940881864</x:v>
      </x:c>
      <x:c r="I284" s="34" t="n">
        <x:v>0</x:v>
      </x:c>
    </x:row>
    <x:row r="285" spans="1:9" customFormat="1" ht="11.25" customHeight="1" x14ac:dyDescent="0.25">
      <x:c r="A285" s="15" t="n">
        <x:v>103</x:v>
      </x:c>
      <x:c r="B285" s="16" t="n">
        <x:v>25.2615844544096</x:v>
      </x:c>
      <x:c r="C285" s="16" t="n">
        <x:v>8.22122571001495</x:v>
      </x:c>
      <x:c r="D285" s="16" t="n">
        <x:v>0</x:v>
      </x:c>
      <x:c r="E285" s="16" t="n">
        <x:v>1.64291031344524</x:v>
      </x:c>
      <x:c r="F285" s="16" t="n">
        <x:v>-3.93959105923666</x:v>
      </x:c>
      <x:c r="G285" s="16" t="n">
        <x:v>31.1861294186331</x:v>
      </x:c>
      <x:c r="H285" s="16" t="n">
        <x:v>7.92704116213108</x:v>
      </x:c>
      <x:c r="I285" s="17" t="n">
        <x:v>0</x:v>
      </x:c>
    </x:row>
    <x:row r="286" spans="1:9" customFormat="1" ht="11.25" customHeight="1" x14ac:dyDescent="0.25">
      <x:c r="A286" s="32" t="n">
        <x:v>104</x:v>
      </x:c>
      <x:c r="B286" s="33" t="n">
        <x:v>25.2615844544096</x:v>
      </x:c>
      <x:c r="C286" s="33" t="n">
        <x:v>8.22122571001495</x:v>
      </x:c>
      <x:c r="D286" s="33" t="n">
        <x:v>0</x:v>
      </x:c>
      <x:c r="E286" s="33" t="n">
        <x:v>1.77134386812365</x:v>
      </x:c>
      <x:c r="F286" s="33" t="n">
        <x:v>-3.90171037597477</x:v>
      </x:c>
      <x:c r="G286" s="33" t="n">
        <x:v>31.3524436565734</x:v>
      </x:c>
      <x:c r="H286" s="33" t="n">
        <x:v>8.1495696124952</x:v>
      </x:c>
      <x:c r="I286" s="34" t="n">
        <x:v>0</x:v>
      </x:c>
    </x:row>
    <x:row r="287" spans="1:9" customFormat="1" ht="11.25" customHeight="1" x14ac:dyDescent="0.25">
      <x:c r="A287" s="15" t="n">
        <x:v>105</x:v>
      </x:c>
      <x:c r="B287" s="16" t="n">
        <x:v>25.2615844544096</x:v>
      </x:c>
      <x:c r="C287" s="16" t="n">
        <x:v>8.22122571001495</x:v>
      </x:c>
      <x:c r="D287" s="16" t="n">
        <x:v>0</x:v>
      </x:c>
      <x:c r="E287" s="16" t="n">
        <x:v>1.89733106937961</x:v>
      </x:c>
      <x:c r="F287" s="16" t="n">
        <x:v>-3.86455122953691</x:v>
      </x:c>
      <x:c r="G287" s="16" t="n">
        <x:v>31.5155900042672</x:v>
      </x:c>
      <x:c r="H287" s="16" t="n">
        <x:v>8.36785942570954</x:v>
      </x:c>
      <x:c r="I287" s="17" t="n">
        <x:v>0</x:v>
      </x:c>
    </x:row>
    <x:row r="288" spans="1:9" customFormat="1" ht="11.25" customHeight="1" x14ac:dyDescent="0.25">
      <x:c r="A288" s="32" t="n">
        <x:v>106</x:v>
      </x:c>
      <x:c r="B288" s="33" t="n">
        <x:v>25.2615844544096</x:v>
      </x:c>
      <x:c r="C288" s="33" t="n">
        <x:v>8.22122571001495</x:v>
      </x:c>
      <x:c r="D288" s="33" t="n">
        <x:v>0</x:v>
      </x:c>
      <x:c r="E288" s="33" t="n">
        <x:v>2.02094115363075</x:v>
      </x:c>
      <x:c r="F288" s="33" t="n">
        <x:v>-3.82809319906958</x:v>
      </x:c>
      <x:c r="G288" s="33" t="n">
        <x:v>31.6756581189857</x:v>
      </x:c>
      <x:c r="H288" s="33" t="n">
        <x:v>8.58203056320285</x:v>
      </x:c>
      <x:c r="I288" s="34" t="n">
        <x:v>0</x:v>
      </x:c>
    </x:row>
    <x:row r="289" spans="1:9" customFormat="1" ht="11.25" customHeight="1" x14ac:dyDescent="0.25">
      <x:c r="A289" s="15" t="n">
        <x:v>107</x:v>
      </x:c>
      <x:c r="B289" s="16" t="n">
        <x:v>25.2615844544096</x:v>
      </x:c>
      <x:c r="C289" s="16" t="n">
        <x:v>8.22122571001495</x:v>
      </x:c>
      <x:c r="D289" s="16" t="n">
        <x:v>0</x:v>
      </x:c>
      <x:c r="E289" s="16" t="n">
        <x:v>2.14224076901738</x:v>
      </x:c>
      <x:c r="F289" s="16" t="n">
        <x:v>-3.79231662711566</x:v>
      </x:c>
      <x:c r="G289" s="16" t="n">
        <x:v>31.8327343063262</x:v>
      </x:c>
      <x:c r="H289" s="16" t="n">
        <x:v>8.7921985018645</x:v>
      </x:c>
      <x:c r="I289" s="17" t="n">
        <x:v>0</x:v>
      </x:c>
    </x:row>
    <x:row r="290" spans="1:9" customFormat="1" ht="11.25" customHeight="1" x14ac:dyDescent="0.25">
      <x:c r="A290" s="32" t="n">
        <x:v>108</x:v>
      </x:c>
      <x:c r="B290" s="33" t="n">
        <x:v>25.2615844544096</x:v>
      </x:c>
      <x:c r="C290" s="33" t="n">
        <x:v>8.22122571001495</x:v>
      </x:c>
      <x:c r="D290" s="33" t="n">
        <x:v>0</x:v>
      </x:c>
      <x:c r="E290" s="33" t="n">
        <x:v>2.26129409523018</x:v>
      </x:c>
      <x:c r="F290" s="33" t="n">
        <x:v>-3.757202584272</x:v>
      </x:c>
      <x:c r="G290" s="33" t="n">
        <x:v>31.9869016753827</x:v>
      </x:c>
      <x:c r="H290" s="33" t="n">
        <x:v>8.99847444166205</x:v>
      </x:c>
      <x:c r="I290" s="34" t="n">
        <x:v>0</x:v>
      </x:c>
    </x:row>
    <x:row r="291" spans="1:9" customFormat="1" ht="11.25" customHeight="1" x14ac:dyDescent="0.25">
      <x:c r="A291" s="15" t="n">
        <x:v>109</x:v>
      </x:c>
      <x:c r="B291" s="16" t="n">
        <x:v>25.2615844544096</x:v>
      </x:c>
      <x:c r="C291" s="16" t="n">
        <x:v>8.22122571001495</x:v>
      </x:c>
      <x:c r="D291" s="16" t="n">
        <x:v>0</x:v>
      </x:c>
      <x:c r="E291" s="16" t="n">
        <x:v>2.37816295674183</x:v>
      </x:c>
      <x:c r="F291" s="16" t="n">
        <x:v>-3.72273283579244</x:v>
      </x:c>
      <x:c r="G291" s="16" t="n">
        <x:v>32.1382402853739</x:v>
      </x:c>
      <x:c r="H291" s="16" t="n">
        <x:v>9.20096550183029</x:v>
      </x:c>
      <x:c r="I291" s="17" t="n">
        <x:v>0</x:v>
      </x:c>
    </x:row>
    <x:row r="292" spans="1:9" customFormat="1" ht="11.25" customHeight="1" x14ac:dyDescent="0.25">
      <x:c r="A292" s="32" t="n">
        <x:v>110</x:v>
      </x:c>
      <x:c r="B292" s="33" t="n">
        <x:v>25.2615844544096</x:v>
      </x:c>
      <x:c r="C292" s="33" t="n">
        <x:v>8.22122571001495</x:v>
      </x:c>
      <x:c r="D292" s="33" t="n">
        <x:v>0</x:v>
      </x:c>
      <x:c r="E292" s="33" t="n">
        <x:v>2.49290692986236</x:v>
      </x:c>
      <x:c r="F292" s="33" t="n">
        <x:v>-3.68888981001251</x:v>
      </x:c>
      <x:c r="G292" s="33" t="n">
        <x:v>32.2868272842744</x:v>
      </x:c>
      <x:c r="H292" s="33" t="n">
        <x:v>9.39977490635911</x:v>
      </x:c>
      <x:c r="I292" s="34" t="n">
        <x:v>0</x:v>
      </x:c>
    </x:row>
    <x:row r="293" spans="1:9" customFormat="1" ht="11.25" customHeight="1" x14ac:dyDescent="0.25">
      <x:c r="A293" s="15" t="n">
        <x:v>111</x:v>
      </x:c>
      <x:c r="B293" s="16" t="n">
        <x:v>25.2615844544096</x:v>
      </x:c>
      <x:c r="C293" s="16" t="n">
        <x:v>8.22122571001495</x:v>
      </x:c>
      <x:c r="D293" s="16" t="n">
        <x:v>0</x:v>
      </x:c>
      <x:c r="E293" s="16" t="n">
        <x:v>2.60558344400774</x:v>
      </x:c>
      <x:c r="F293" s="16" t="n">
        <x:v>-3.65565656848086</x:v>
      </x:c>
      <x:c r="G293" s="16" t="n">
        <x:v>32.4327370399514</x:v>
      </x:c>
      <x:c r="H293" s="16" t="n">
        <x:v>9.59500215945497</x:v>
      </x:c>
      <x:c r="I293" s="17" t="n">
        <x:v>0</x:v>
      </x:c>
    </x:row>
    <x:row r="294" spans="1:9" customFormat="1" ht="11.25" customHeight="1" x14ac:dyDescent="0.25">
      <x:c r="A294" s="32" t="n">
        <x:v>112</x:v>
      </x:c>
      <x:c r="B294" s="33" t="n">
        <x:v>25.2615844544096</x:v>
      </x:c>
      <x:c r="C294" s="33" t="n">
        <x:v>8.22122571001495</x:v>
      </x:c>
      <x:c r="D294" s="33" t="n">
        <x:v>0</x:v>
      </x:c>
      <x:c r="E294" s="33" t="n">
        <x:v>2.71624787754339</x:v>
      </x:c>
      <x:c r="F294" s="33" t="n">
        <x:v>-3.62301677769086</x:v>
      </x:c>
      <x:c r="G294" s="33" t="n">
        <x:v>32.5760412642771</x:v>
      </x:c>
      <x:c r="H294" s="33" t="n">
        <x:v>9.78674321160269</x:v>
      </x:c>
      <x:c r="I294" s="34" t="n">
        <x:v>0</x:v>
      </x:c>
    </x:row>
    <x:row r="295" spans="1:9" customFormat="1" ht="11.25" customHeight="1" x14ac:dyDescent="0.25">
      <x:c r="A295" s="15" t="n">
        <x:v>113</x:v>
      </x:c>
      <x:c r="B295" s="16" t="n">
        <x:v>25.2615844544096</x:v>
      </x:c>
      <x:c r="C295" s="16" t="n">
        <x:v>8.22122571001495</x:v>
      </x:c>
      <x:c r="D295" s="16" t="n">
        <x:v>0</x:v>
      </x:c>
      <x:c r="E295" s="16" t="n">
        <x:v>2.82495364853858</x:v>
      </x:c>
      <x:c r="F295" s="16" t="n">
        <x:v>-3.59095468231306</x:v>
      </x:c>
      <x:c r="G295" s="16" t="n">
        <x:v>32.71680913065</x:v>
      </x:c>
      <x:c r="H295" s="16" t="n">
        <x:v>9.97509061680974</x:v>
      </x:c>
      <x:c r="I295" s="17" t="n">
        <x:v>0</x:v>
      </x:c>
    </x:row>
    <x:row r="296" spans="1:9" customFormat="1" ht="11.25" customHeight="1" x14ac:dyDescent="0.25">
      <x:c r="A296" s="32" t="n">
        <x:v>114</x:v>
      </x:c>
      <x:c r="B296" s="33" t="n">
        <x:v>25.2615844544096</x:v>
      </x:c>
      <x:c r="C296" s="33" t="n">
        <x:v>8.22122571001495</x:v>
      </x:c>
      <x:c r="D296" s="33" t="n">
        <x:v>0</x:v>
      </x:c>
      <x:c r="E296" s="33" t="n">
        <x:v>2.93175230074438</x:v>
      </x:c>
      <x:c r="F296" s="33" t="n">
        <x:v>-3.55945507983663</x:v>
      </x:c>
      <x:c r="G296" s="33" t="n">
        <x:v>32.8551073853323</x:v>
      </x:c>
      <x:c r="H296" s="33" t="n">
        <x:v>10.1601336815746</x:v>
      </x:c>
      <x:c r="I296" s="34" t="n">
        <x:v>0</x:v>
      </x:c>
    </x:row>
    <x:row r="297" spans="1:9" customFormat="1" ht="11.25" customHeight="1" x14ac:dyDescent="0.25">
      <x:c r="A297" s="15" t="n">
        <x:v>115</x:v>
      </x:c>
      <x:c r="B297" s="16" t="n">
        <x:v>25.2615844544096</x:v>
      </x:c>
      <x:c r="C297" s="16" t="n">
        <x:v>8.22122571001495</x:v>
      </x:c>
      <x:c r="D297" s="16" t="n">
        <x:v>0</x:v>
      </x:c>
      <x:c r="E297" s="16" t="n">
        <x:v>3.03669358508573</x:v>
      </x:c>
      <x:c r="F297" s="16" t="n">
        <x:v>-3.5285032965337</x:v>
      </x:c>
      <x:c r="G297" s="16" t="n">
        <x:v>32.9910004529765</x:v>
      </x:c>
      <x:c r="H297" s="16" t="n">
        <x:v>10.3419586060826</x:v>
      </x:c>
      <x:c r="I297" s="17" t="n">
        <x:v>0</x:v>
      </x:c>
    </x:row>
    <x:row r="298" spans="1:9" customFormat="1" ht="11.25" customHeight="1" x14ac:dyDescent="0.25">
      <x:c r="A298" s="32" t="n">
        <x:v>116</x:v>
      </x:c>
      <x:c r="B298" s="33" t="n">
        <x:v>25.2615844544096</x:v>
      </x:c>
      <x:c r="C298" s="33" t="n">
        <x:v>8.22122571001495</x:v>
      </x:c>
      <x:c r="D298" s="33" t="n">
        <x:v>0</x:v>
      </x:c>
      <x:c r="E298" s="33" t="n">
        <x:v>3.13982553693844</x:v>
      </x:c>
      <x:c r="F298" s="33" t="n">
        <x:v>-3.49808516466703</x:v>
      </x:c>
      <x:c r="G298" s="33" t="n">
        <x:v>33.1245505366959</x:v>
      </x:c>
      <x:c r="H298" s="33" t="n">
        <x:v>10.5206486180992</x:v>
      </x:c>
      <x:c r="I298" s="34" t="n">
        <x:v>0</x:v>
      </x:c>
    </x:row>
    <x:row r="299" spans="1:9" customFormat="1" ht="11.25" customHeight="1" x14ac:dyDescent="0.25">
      <x:c r="A299" s="15" t="n">
        <x:v>117</x:v>
      </x:c>
      <x:c r="B299" s="16" t="n">
        <x:v>25.2615844544096</x:v>
      </x:c>
      <x:c r="C299" s="16" t="n">
        <x:v>8.22122571001495</x:v>
      </x:c>
      <x:c r="D299" s="16" t="n">
        <x:v>0</x:v>
      </x:c>
      <x:c r="E299" s="16" t="n">
        <x:v>3.24119454944324</x:v>
      </x:c>
      <x:c r="F299" s="16" t="n">
        <x:v>-3.46818700086646</x:v>
      </x:c>
      <x:c r="G299" s="16" t="n">
        <x:v>33.2558177130013</x:v>
      </x:c>
      <x:c r="H299" s="16" t="n">
        <x:v>10.6962840999957</x:v>
      </x:c>
      <x:c r="I299" s="17" t="n">
        <x:v>0</x:v>
      </x:c>
    </x:row>
    <x:row r="300" spans="1:9" customFormat="1" ht="11.25" customHeight="1" x14ac:dyDescent="0.25">
      <x:c r="A300" s="32" t="n">
        <x:v>118</x:v>
      </x:c>
      <x:c r="B300" s="33" t="n">
        <x:v>25.2615844544096</x:v>
      </x:c>
      <x:c r="C300" s="33" t="n">
        <x:v>8.22122571001495</x:v>
      </x:c>
      <x:c r="D300" s="33" t="n">
        <x:v>0</x:v>
      </x:c>
      <x:c r="E300" s="33" t="n">
        <x:v>3.34084544309203</x:v>
      </x:c>
      <x:c r="F300" s="33" t="n">
        <x:v>-3.43879558560488</x:v>
      </x:c>
      <x:c r="G300" s="33" t="n">
        <x:v>33.3848600219117</x:v>
      </x:c>
      <x:c r="H300" s="33" t="n">
        <x:v>10.8689427093178</x:v>
      </x:c>
      <x:c r="I300" s="34" t="n">
        <x:v>0</x:v>
      </x:c>
    </x:row>
    <x:row r="301" spans="1:9" customFormat="1" ht="11.25" customHeight="1" x14ac:dyDescent="0.25">
      <x:c r="A301" s="15" t="n">
        <x:v>119</x:v>
      </x:c>
      <x:c r="B301" s="16" t="n">
        <x:v>25.2615844544096</x:v>
      </x:c>
      <x:c r="C301" s="16" t="n">
        <x:v>8.22122571001495</x:v>
      </x:c>
      <x:c r="D301" s="16" t="n">
        <x:v>0</x:v>
      </x:c>
      <x:c r="E301" s="16" t="n">
        <x:v>3.43882153180554</x:v>
      </x:c>
      <x:c r="F301" s="16" t="n">
        <x:v>-3.40989814370904</x:v>
      </x:c>
      <x:c r="G301" s="16" t="n">
        <x:v>33.511733552521</x:v>
      </x:c>
      <x:c r="H301" s="16" t="n">
        <x:v>11.0386994932731</x:v>
      </x:c>
      <x:c r="I301" s="17" t="n">
        <x:v>0</x:v>
      </x:c>
    </x:row>
    <x:row r="302" spans="1:9" customFormat="1" ht="11.25" customHeight="1" x14ac:dyDescent="0.25">
      <x:c r="A302" s="32" t="n">
        <x:v>120</x:v>
      </x:c>
      <x:c r="B302" s="33" t="n">
        <x:v>25.2615844544096</x:v>
      </x:c>
      <x:c r="C302" s="33" t="n">
        <x:v>8.22122571001495</x:v>
      </x:c>
      <x:c r="D302" s="33" t="n">
        <x:v>0</x:v>
      </x:c>
      <x:c r="E302" s="33" t="n">
        <x:v>3.53516468570716</x:v>
      </x:c>
      <x:c r="F302" s="33" t="n">
        <x:v>-3.3814823258448</x:v>
      </x:c>
      <x:c r="G302" s="33" t="n">
        <x:v>33.6364925242869</x:v>
      </x:c>
      <x:c r="H302" s="33" t="n">
        <x:v>11.2056269974958</x:v>
      </x:c>
      <x:c r="I302" s="34" t="n">
        <x:v>0</x:v>
      </x:c>
    </x:row>
    <x:row r="303" spans="1:9" customFormat="1" ht="11.25" customHeight="1" x14ac:dyDescent="0.25">
      <x:c r="A303" s="15" t="n">
        <x:v>121</x:v>
      </x:c>
      <x:c r="B303" s="16" t="n">
        <x:v>25.2615844544096</x:v>
      </x:c>
      <x:c r="C303" s="16" t="n">
        <x:v>8.22122571001495</x:v>
      </x:c>
      <x:c r="D303" s="16" t="n">
        <x:v>0</x:v>
      </x:c>
      <x:c r="E303" s="16" t="n">
        <x:v>3.62991539078396</x:v>
      </x:c>
      <x:c r="F303" s="16" t="n">
        <x:v>-3.35353619092046</x:v>
      </x:c>
      <x:c r="G303" s="16" t="n">
        <x:v>33.759189364288</x:v>
      </x:c>
      <x:c r="H303" s="16" t="n">
        <x:v>11.3697953694174</x:v>
      </x:c>
      <x:c r="I303" s="17" t="n">
        <x:v>0</x:v>
      </x:c>
    </x:row>
    <x:row r="304" spans="1:9" customFormat="1" ht="11.25" customHeight="1" x14ac:dyDescent="0.25">
      <x:c r="A304" s="32" t="n">
        <x:v>122</x:v>
      </x:c>
      <x:c r="B304" s="33" t="n">
        <x:v>25.2615844544096</x:v>
      </x:c>
      <x:c r="C304" s="33" t="n">
        <x:v>8.22122571001495</x:v>
      </x:c>
      <x:c r="D304" s="33" t="n">
        <x:v>0</x:v>
      </x:c>
      <x:c r="E304" s="33" t="n">
        <x:v>3.7231128056136</x:v>
      </x:c>
      <x:c r="F304" s="33" t="n">
        <x:v>-3.32604818935554</x:v>
      </x:c>
      <x:c r="G304" s="33" t="n">
        <x:v>33.8798747806826</x:v>
      </x:c>
      <x:c r="H304" s="33" t="n">
        <x:v>11.5312724565533</x:v>
      </x:c>
      <x:c r="I304" s="34" t="n">
        <x:v>0</x:v>
      </x:c>
    </x:row>
    <x:row r="305" spans="1:9" customFormat="1" ht="11.25" customHeight="1" x14ac:dyDescent="0.25">
      <x:c r="A305" s="15" t="n">
        <x:v>123</x:v>
      </x:c>
      <x:c r="B305" s="16" t="n">
        <x:v>25.2615844544096</x:v>
      </x:c>
      <x:c r="C305" s="16" t="n">
        <x:v>8.22122571001495</x:v>
      </x:c>
      <x:c r="D305" s="16" t="n">
        <x:v>0</x:v>
      </x:c>
      <x:c r="E305" s="16" t="n">
        <x:v>3.81479481532406</x:v>
      </x:c>
      <x:c r="F305" s="16" t="n">
        <x:v>-3.29900714716566</x:v>
      </x:c>
      <x:c r="G305" s="16" t="n">
        <x:v>33.9985978325829</x:v>
      </x:c>
      <x:c r="H305" s="16" t="n">
        <x:v>11.6901238999959</x:v>
      </x:c>
      <x:c r="I305" s="17" t="n">
        <x:v>0</x:v>
      </x:c>
    </x:row>
    <x:row r="306" spans="1:9" customFormat="1" ht="11.25" customHeight="1" x14ac:dyDescent="0.25">
      <x:c r="A306" s="32" t="n">
        <x:v>124</x:v>
      </x:c>
      <x:c r="B306" s="33" t="n">
        <x:v>25.2615844544096</x:v>
      </x:c>
      <x:c r="C306" s="33" t="n">
        <x:v>8.22122571001495</x:v>
      </x:c>
      <x:c r="D306" s="33" t="n">
        <x:v>0</x:v>
      </x:c>
      <x:c r="E306" s="33" t="n">
        <x:v>3.90499808294242</x:v>
      </x:c>
      <x:c r="F306" s="33" t="n">
        <x:v>-3.27240225081755</x:v>
      </x:c>
      <x:c r="G306" s="33" t="n">
        <x:v>34.1154059965494</x:v>
      </x:c>
      <x:c r="H306" s="33" t="n">
        <x:v>11.8464132233831</x:v>
      </x:c>
      <x:c r="I306" s="34" t="n">
        <x:v>0</x:v>
      </x:c>
    </x:row>
    <x:row r="307" spans="1:9" customFormat="1" ht="11.25" customHeight="1" x14ac:dyDescent="0.25">
      <x:c r="A307" s="15" t="n">
        <x:v>125</x:v>
      </x:c>
      <x:c r="B307" s="16" t="n">
        <x:v>25.2615844544096</x:v>
      </x:c>
      <x:c r="C307" s="16" t="n">
        <x:v>8.22122571001495</x:v>
      </x:c>
      <x:c r="D307" s="16" t="n">
        <x:v>0</x:v>
      </x:c>
      <x:c r="E307" s="16" t="n">
        <x:v>3.99375809827888</x:v>
      </x:c>
      <x:c r="F307" s="16" t="n">
        <x:v>-3.24622303281101</x:v>
      </x:c>
      <x:c r="G307" s="16" t="n">
        <x:v>34.2303452298924</x:v>
      </x:c>
      <x:c r="H307" s="16" t="n">
        <x:v>12.000201917596</x:v>
      </x:c>
      <x:c r="I307" s="17" t="n">
        <x:v>0</x:v>
      </x:c>
    </x:row>
    <x:row r="308" spans="1:9" customFormat="1" ht="11.25" customHeight="1" x14ac:dyDescent="0.25">
      <x:c r="A308" s="32" t="n">
        <x:v>126</x:v>
      </x:c>
      <x:c r="B308" s="33" t="n">
        <x:v>25.2615844544096</x:v>
      </x:c>
      <x:c r="C308" s="33" t="n">
        <x:v>8.22122571001495</x:v>
      </x:c>
      <x:c r="D308" s="33" t="n">
        <x:v>0</x:v>
      </x:c>
      <x:c r="E308" s="33" t="n">
        <x:v>4.08110922448301</x:v>
      </x:c>
      <x:c r="F308" s="33" t="n">
        <x:v>-3.22045935794743</x:v>
      </x:c>
      <x:c r="G308" s="33" t="n">
        <x:v>34.3434600309601</x:v>
      </x:c>
      <x:c r="H308" s="33" t="n">
        <x:v>12.1515495214246</x:v>
      </x:c>
      <x:c r="I308" s="34" t="n">
        <x:v>0</x:v>
      </x:c>
    </x:row>
    <x:row r="309" spans="1:9" customFormat="1" ht="11.25" customHeight="1" x14ac:dyDescent="0.25">
      <x:c r="A309" s="15" t="n">
        <x:v>127</x:v>
      </x:c>
      <x:c r="B309" s="16" t="n">
        <x:v>25.2615844544096</x:v>
      </x:c>
      <x:c r="C309" s="16" t="n">
        <x:v>8.22122571001495</x:v>
      </x:c>
      <x:c r="D309" s="16" t="n">
        <x:v>0</x:v>
      </x:c>
      <x:c r="E309" s="16" t="n">
        <x:v>4.16708474240047</x:v>
      </x:c>
      <x:c r="F309" s="16" t="n">
        <x:v>-3.19510141024705</x:v>
      </x:c>
      <x:c r="G309" s="16" t="n">
        <x:v>34.4547934965779</x:v>
      </x:c>
      <x:c r="H309" s="16" t="n">
        <x:v>12.3005136984213</x:v>
      </x:c>
      <x:c r="I309" s="17" t="n">
        <x:v>0</x:v>
      </x:c>
    </x:row>
    <x:row r="310" spans="1:9" customFormat="1" ht="11.25" customHeight="1" x14ac:dyDescent="0.25">
      <x:c r="A310" s="32" t="n">
        <x:v>128</x:v>
      </x:c>
      <x:c r="B310" s="33" t="n">
        <x:v>25.2615844544096</x:v>
      </x:c>
      <x:c r="C310" s="33" t="n">
        <x:v>8.22122571001495</x:v>
      </x:c>
      <x:c r="D310" s="33" t="n">
        <x:v>0</x:v>
      </x:c>
      <x:c r="E310" s="33" t="n">
        <x:v>4.25171689285046</x:v>
      </x:c>
      <x:c r="F310" s="33" t="n">
        <x:v>-3.1701396804795</x:v>
      </x:c>
      <x:c r="G310" s="33" t="n">
        <x:v>34.5643873767955</x:v>
      </x:c>
      <x:c r="H310" s="33" t="n">
        <x:v>12.4471503101524</x:v>
      </x:c>
      <x:c r="I310" s="34" t="n">
        <x:v>0</x:v>
      </x:c>
    </x:row>
    <x:row r="311" spans="1:9" customFormat="1" ht="11.25" customHeight="1" x14ac:dyDescent="0.25">
      <x:c r="A311" s="15" t="n">
        <x:v>129</x:v>
      </x:c>
      <x:c r="B311" s="16" t="n">
        <x:v>25.2615844544096</x:v>
      </x:c>
      <x:c r="C311" s="16" t="n">
        <x:v>8.22122571001495</x:v>
      </x:c>
      <x:c r="D311" s="16" t="n">
        <x:v>0</x:v>
      </x:c>
      <x:c r="E311" s="16" t="n">
        <x:v>4.3350369169369</x:v>
      </x:c>
      <x:c r="F311" s="16" t="n">
        <x:v>-3.14556495427423</x:v>
      </x:c>
      <x:c r="G311" s="16" t="n">
        <x:v>34.6722821270872</x:v>
      </x:c>
      <x:c r="H311" s="16" t="n">
        <x:v>12.5915134860426</x:v>
      </x:c>
      <x:c r="I311" s="17" t="n">
        <x:v>0</x:v>
      </x:c>
    </x:row>
    <x:row r="312" spans="1:9" customFormat="1" ht="11.25" customHeight="1" x14ac:dyDescent="0.25">
      <x:c r="A312" s="32" t="n">
        <x:v>130</x:v>
      </x:c>
      <x:c r="B312" s="33" t="n">
        <x:v>25.2615844544096</x:v>
      </x:c>
      <x:c r="C312" s="33" t="n">
        <x:v>8.22122571001495</x:v>
      </x:c>
      <x:c r="D312" s="33" t="n">
        <x:v>0</x:v>
      </x:c>
      <x:c r="E312" s="33" t="n">
        <x:v>4.41707509449892</x:v>
      </x:c>
      <x:c r="F312" s="33" t="n">
        <x:v>-3.12136830077981</x:v>
      </x:c>
      <x:c r="G312" s="33" t="n">
        <x:v>34.7785169581436</x:v>
      </x:c>
      <x:c r="H312" s="33" t="n">
        <x:v>12.7336556899962</x:v>
      </x:c>
      <x:c r="I312" s="34" t="n">
        <x:v>0</x:v>
      </x:c>
    </x:row>
    <x:row r="313" spans="1:9" customFormat="1" ht="11.25" customHeight="1" x14ac:dyDescent="0.25">
      <x:c r="A313" s="15" t="n">
        <x:v>131</x:v>
      </x:c>
      <x:c r="B313" s="16" t="n">
        <x:v>25.2615844544096</x:v>
      </x:c>
      <x:c r="C313" s="16" t="n">
        <x:v>8.22122571001495</x:v>
      </x:c>
      <x:c r="D313" s="16" t="n">
        <x:v>0</x:v>
      </x:c>
      <x:c r="E313" s="16" t="n">
        <x:v>4.49786078080045</x:v>
      </x:c>
      <x:c r="F313" s="16" t="n">
        <x:v>-3.09754106184256</x:v>
      </x:c>
      <x:c r="G313" s="16" t="n">
        <x:v>34.8831298833824</x:v>
      </x:c>
      <x:c r="H313" s="16" t="n">
        <x:v>12.8736277839657</x:v>
      </x:c>
      <x:c r="I313" s="17" t="n">
        <x:v>0</x:v>
      </x:c>
    </x:row>
    <x:row r="314" spans="1:9" customFormat="1" ht="11.25" customHeight="1" x14ac:dyDescent="0.25">
      <x:c r="A314" s="32" t="n">
        <x:v>132</x:v>
      </x:c>
      <x:c r="B314" s="33" t="n">
        <x:v>25.2615844544096</x:v>
      </x:c>
      <x:c r="C314" s="33" t="n">
        <x:v>8.22122571001495</x:v>
      </x:c>
      <x:c r="D314" s="33" t="n">
        <x:v>0</x:v>
      </x:c>
      <x:c r="E314" s="33" t="n">
        <x:v>4.57742244155197</x:v>
      </x:c>
      <x:c r="F314" s="33" t="n">
        <x:v>-3.07407484167709</x:v>
      </x:c>
      <x:c r="G314" s="33" t="n">
        <x:v>34.9861577642994</x:v>
      </x:c>
      <x:c r="H314" s="33" t="n">
        <x:v>13.0114790886326</x:v>
      </x:c>
      <x:c r="I314" s="34" t="n">
        <x:v>0</x:v>
      </x:c>
    </x:row>
    <x:row r="315" spans="1:9" customFormat="1" ht="11.25" customHeight="1" x14ac:dyDescent="0.25">
      <x:c r="A315" s="15" t="n">
        <x:v>133</x:v>
      </x:c>
      <x:c r="B315" s="16" t="n">
        <x:v>25.2615844544096</x:v>
      </x:c>
      <x:c r="C315" s="16" t="n">
        <x:v>8.22122571001495</x:v>
      </x:c>
      <x:c r="D315" s="16" t="n">
        <x:v>0</x:v>
      </x:c>
      <x:c r="E315" s="16" t="n">
        <x:v>4.65578768635233</x:v>
      </x:c>
      <x:c r="F315" s="16" t="n">
        <x:v>-3.05096149700282</x:v>
      </x:c>
      <x:c r="G315" s="16" t="n">
        <x:v>35.087636353774</x:v>
      </x:c>
      <x:c r="H315" s="16" t="n">
        <x:v>13.1472574413496</x:v>
      </x:c>
      <x:c r="I315" s="17" t="n">
        <x:v>0</x:v>
      </x:c>
    </x:row>
    <x:row r="316" spans="1:9" customFormat="1" ht="11.25" customHeight="1" x14ac:dyDescent="0.25">
      <x:c r="A316" s="32" t="n">
        <x:v>134</x:v>
      </x:c>
      <x:c r="B316" s="33" t="n">
        <x:v>25.2615844544096</x:v>
      </x:c>
      <x:c r="C316" s="33" t="n">
        <x:v>8.22122571001495</x:v>
      </x:c>
      <x:c r="D316" s="33" t="n">
        <x:v>0</x:v>
      </x:c>
      <x:c r="E316" s="33" t="n">
        <x:v>4.73298330063328</x:v>
      </x:c>
      <x:c r="F316" s="33" t="n">
        <x:v>-3.02819312762221</x:v>
      </x:c>
      <x:c r="G316" s="33" t="n">
        <x:v>35.1876003374356</x:v>
      </x:c>
      <x:c r="H316" s="33" t="n">
        <x:v>13.2810092514888</x:v>
      </x:c>
      <x:c r="I316" s="34" t="n">
        <x:v>0</x:v>
      </x:c>
    </x:row>
    <x:row r="317" spans="1:9" customFormat="1" ht="11.25" customHeight="1" x14ac:dyDescent="0.25">
      <x:c r="A317" s="15" t="n">
        <x:v>135</x:v>
      </x:c>
      <x:c r="B317" s="16" t="n">
        <x:v>25.2615844544096</x:v>
      </x:c>
      <x:c r="C317" s="16" t="n">
        <x:v>8.22122571001495</x:v>
      </x:c>
      <x:c r="D317" s="16" t="n">
        <x:v>0</x:v>
      </x:c>
      <x:c r="E317" s="16" t="n">
        <x:v>4.80903527618415</x:v>
      </x:c>
      <x:c r="F317" s="16" t="n">
        <x:v>-3.0057620674176</x:v>
      </x:c>
      <x:c r="G317" s="16" t="n">
        <x:v>35.2860833731911</x:v>
      </x:c>
      <x:c r="H317" s="16" t="n">
        <x:v>13.4127795533296</x:v>
      </x:c>
      <x:c r="I317" s="17" t="n">
        <x:v>0</x:v>
      </x:c>
    </x:row>
    <x:row r="318" spans="1:9" customFormat="1" ht="11.25" customHeight="1" x14ac:dyDescent="0.25">
      <x:c r="A318" s="32" t="n">
        <x:v>136</x:v>
      </x:c>
      <x:c r="B318" s="33" t="n">
        <x:v>25.2615844544096</x:v>
      </x:c>
      <x:c r="C318" s="33" t="n">
        <x:v>8.22122571001495</x:v>
      </x:c>
      <x:c r="D318" s="33" t="n">
        <x:v>0</x:v>
      </x:c>
      <x:c r="E318" s="33" t="n">
        <x:v>4.88396884032985</x:v>
      </x:c>
      <x:c r="F318" s="33" t="n">
        <x:v>-2.98366087574541</x:v>
      </x:c>
      <x:c r="G318" s="33" t="n">
        <x:v>35.3831181290089</x:v>
      </x:c>
      <x:c r="H318" s="33" t="n">
        <x:v>13.542612056614</x:v>
      </x:c>
      <x:c r="I318" s="34" t="n">
        <x:v>0</x:v>
      </x:c>
    </x:row>
    <x:row r="319" spans="1:9" customFormat="1" ht="11.25" customHeight="1" x14ac:dyDescent="0.25">
      <x:c r="A319" s="15" t="n">
        <x:v>137</x:v>
      </x:c>
      <x:c r="B319" s="16" t="n">
        <x:v>25.2615844544096</x:v>
      </x:c>
      <x:c r="C319" s="16" t="n">
        <x:v>8.22122571001495</x:v>
      </x:c>
      <x:c r="D319" s="16" t="n">
        <x:v>0</x:v>
      </x:c>
      <x:c r="E319" s="16" t="n">
        <x:v>4.95780848383109</x:v>
      </x:c>
      <x:c r="F319" s="16" t="n">
        <x:v>-2.96188232920712</x:v>
      </x:c>
      <x:c r="G319" s="16" t="n">
        <x:v>35.4787363190485</x:v>
      </x:c>
      <x:c r="H319" s="16" t="n">
        <x:v>13.6705491948869</x:v>
      </x:c>
      <x:c r="I319" s="17" t="n">
        <x:v>0</x:v>
      </x:c>
    </x:row>
    <x:row r="320" spans="1:9" customFormat="1" ht="11.25" customHeight="1" x14ac:dyDescent="0.25">
      <x:c r="A320" s="32" t="n">
        <x:v>138</x:v>
      </x:c>
      <x:c r="B320" s="33" t="n">
        <x:v>25.2615844544096</x:v>
      </x:c>
      <x:c r="C320" s="33" t="n">
        <x:v>8.22122571001495</x:v>
      </x:c>
      <x:c r="D320" s="33" t="n">
        <x:v>0</x:v>
      </x:c>
      <x:c r="E320" s="33" t="n">
        <x:v>5.03057798757145</x:v>
      </x:c>
      <x:c r="F320" s="33" t="n">
        <x:v>-2.94041941377808</x:v>
      </x:c>
      <x:c r="G320" s="33" t="n">
        <x:v>35.5729687382179</x:v>
      </x:c>
      <x:c r="H320" s="33" t="n">
        <x:v>13.7966321717355</x:v>
      </x:c>
      <x:c r="I320" s="34" t="n">
        <x:v>0</x:v>
      </x:c>
    </x:row>
    <x:row r="321" spans="1:9" customFormat="1" ht="11.25" customHeight="1" x14ac:dyDescent="0.25">
      <x:c r="A321" s="15" t="n">
        <x:v>139</x:v>
      </x:c>
      <x:c r="B321" s="16" t="n">
        <x:v>25.2615844544096</x:v>
      </x:c>
      <x:c r="C321" s="16" t="n">
        <x:v>8.22122571001495</x:v>
      </x:c>
      <x:c r="D321" s="16" t="n">
        <x:v>0</x:v>
      </x:c>
      <x:c r="E321" s="16" t="n">
        <x:v>5.10230044809251</x:v>
      </x:c>
      <x:c r="F321" s="16" t="n">
        <x:v>-2.91926531727608</x:v>
      </x:c>
      <x:c r="G321" s="16" t="n">
        <x:v>35.6658452952409</x:v>
      </x:c>
      <x:c r="H321" s="16" t="n">
        <x:v>13.9209010050324</x:v>
      </x:c>
      <x:c r="I321" s="17" t="n">
        <x:v>0</x:v>
      </x:c>
    </x:row>
    <x:row r="322" spans="1:9" customFormat="1" ht="11.25" customHeight="1" x14ac:dyDescent="0.25">
      <x:c r="A322" s="32" t="n">
        <x:v>140</x:v>
      </x:c>
      <x:c r="B322" s="33" t="n">
        <x:v>25.2615844544096</x:v>
      </x:c>
      <x:c r="C322" s="33" t="n">
        <x:v>8.22122571001495</x:v>
      </x:c>
      <x:c r="D322" s="33" t="n">
        <x:v>0</x:v>
      </x:c>
      <x:c r="E322" s="33" t="n">
        <x:v>5.17299830203471</x:v>
      </x:c>
      <x:c r="F322" s="33" t="n">
        <x:v>-2.89841342215268</x:v>
      </x:c>
      <x:c r="G322" s="33" t="n">
        <x:v>35.7573950443065</x:v>
      </x:c>
      <x:c r="H322" s="33" t="n">
        <x:v>14.0433945692822</x:v>
      </x:c>
      <x:c r="I322" s="34" t="n">
        <x:v>0</x:v>
      </x:c>
    </x:row>
    <x:row r="323" spans="1:9" customFormat="1" ht="11.25" customHeight="1" x14ac:dyDescent="0.25">
      <x:c r="A323" s="15" t="n">
        <x:v>141</x:v>
      </x:c>
      <x:c r="B323" s="16" t="n">
        <x:v>25.2615844544096</x:v>
      </x:c>
      <x:c r="C323" s="16" t="n">
        <x:v>8.22122571001495</x:v>
      </x:c>
      <x:c r="D323" s="16" t="n">
        <x:v>0</x:v>
      </x:c>
      <x:c r="E323" s="16" t="n">
        <x:v>5.24269334953801</x:v>
      </x:c>
      <x:c r="F323" s="16" t="n">
        <x:v>-2.87785729859132</x:v>
      </x:c>
      <x:c r="G323" s="16" t="n">
        <x:v>35.8476462153712</x:v>
      </x:c>
      <x:c r="H323" s="16" t="n">
        <x:v>14.1641506361667</x:v>
      </x:c>
      <x:c r="I323" s="17" t="n">
        <x:v>0</x:v>
      </x:c>
    </x:row>
    <x:row r="324" spans="1:9" customFormat="1" ht="11.25" customHeight="1" x14ac:dyDescent="0.25">
      <x:c r="A324" s="32" t="n">
        <x:v>142</x:v>
      </x:c>
      <x:c r="B324" s="33" t="n">
        <x:v>25.2615844544096</x:v>
      </x:c>
      <x:c r="C324" s="33" t="n">
        <x:v>8.22122571001495</x:v>
      </x:c>
      <x:c r="D324" s="33" t="n">
        <x:v>0</x:v>
      </x:c>
      <x:c r="E324" s="33" t="n">
        <x:v>5.31140677665394</x:v>
      </x:c>
      <x:c r="F324" s="33" t="n">
        <x:v>-2.85759069789701</x:v>
      </x:c>
      <x:c r="G324" s="33" t="n">
        <x:v>35.9366262431814</x:v>
      </x:c>
      <x:c r="H324" s="33" t="n">
        <x:v>14.2832059133768</x:v>
      </x:c>
      <x:c r="I324" s="34" t="n">
        <x:v>0</x:v>
      </x:c>
    </x:row>
    <x:row r="325" spans="1:9" customFormat="1" ht="11.25" customHeight="1" x14ac:dyDescent="0.25">
      <x:c r="A325" s="15" t="n">
        <x:v>143</x:v>
      </x:c>
      <x:c r="B325" s="16" t="n">
        <x:v>25.2615844544096</x:v>
      </x:c>
      <x:c r="C325" s="16" t="n">
        <x:v>8.22122571001495</x:v>
      </x:c>
      <x:c r="D325" s="16" t="n">
        <x:v>0</x:v>
      </x:c>
      <x:c r="E325" s="16" t="n">
        <x:v>5.3791591768172</x:v>
      </x:c>
      <x:c r="F325" s="16" t="n">
        <x:v>-2.83760754616347</x:v>
      </x:c>
      <x:c r="G325" s="16" t="n">
        <x:v>36.0243617950782</x:v>
      </x:c>
      <x:c r="H325" s="16" t="n">
        <x:v>14.4005960818147</x:v>
      </x:c>
      <x:c r="I325" s="17" t="n">
        <x:v>0</x:v>
      </x:c>
    </x:row>
    <x:row r="326" spans="1:9" customFormat="1" ht="11.25" customHeight="1" x14ac:dyDescent="0.25">
      <x:c r="A326" s="32" t="n">
        <x:v>144</x:v>
      </x:c>
      <x:c r="B326" s="33" t="n">
        <x:v>25.2615844544096</x:v>
      </x:c>
      <x:c r="C326" s="33" t="n">
        <x:v>8.22122571001495</x:v>
      </x:c>
      <x:c r="D326" s="33" t="n">
        <x:v>0</x:v>
      </x:c>
      <x:c r="E326" s="33" t="n">
        <x:v>5.44597057142263</x:v>
      </x:c>
      <x:c r="F326" s="33" t="n">
        <x:v>-2.817901938204</x:v>
      </x:c>
      <x:c r="G326" s="33" t="n">
        <x:v>36.1108787976432</x:v>
      </x:c>
      <x:c r="H326" s="33" t="n">
        <x:v>14.5163558312465</x:v>
      </x:c>
      <x:c r="I326" s="34" t="n">
        <x:v>0</x:v>
      </x:c>
    </x:row>
    <x:row r="327" spans="1:9" customFormat="1" ht="11.25" customHeight="1" x14ac:dyDescent="0.25">
      <x:c r="A327" s="15" t="n">
        <x:v>145</x:v>
      </x:c>
      <x:c r="B327" s="16" t="n">
        <x:v>25.2615844544096</x:v>
      </x:c>
      <x:c r="C327" s="16" t="n">
        <x:v>8.22122571001495</x:v>
      </x:c>
      <x:c r="D327" s="16" t="n">
        <x:v>0</x:v>
      </x:c>
      <x:c r="E327" s="16" t="n">
        <x:v>5.51186042955075</x:v>
      </x:c>
      <x:c r="F327" s="16" t="n">
        <x:v>-2.79846813173363</x:v>
      </x:c>
      <x:c r="G327" s="16" t="n">
        <x:v>36.1962024622416</x:v>
      </x:c>
      <x:c r="H327" s="16" t="n">
        <x:v>14.6305188944793</x:v>
      </x:c>
      <x:c r="I327" s="17" t="n">
        <x:v>0</x:v>
      </x:c>
    </x:row>
    <x:row r="328" spans="1:9" customFormat="1" ht="11.25" customHeight="1" x14ac:dyDescent="0.25">
      <x:c r="A328" s="32" t="n">
        <x:v>146</x:v>
      </x:c>
      <x:c r="B328" s="33" t="n">
        <x:v>25.2615844544096</x:v>
      </x:c>
      <x:c r="C328" s="33" t="n">
        <x:v>8.22122571001495</x:v>
      </x:c>
      <x:c r="D328" s="33" t="n">
        <x:v>0</x:v>
      </x:c>
      <x:c r="E328" s="33" t="n">
        <x:v>5.5768476868826</x:v>
      </x:c>
      <x:c r="F328" s="33" t="n">
        <x:v>-2.77930054179024</x:v>
      </x:c>
      <x:c r="G328" s="33" t="n">
        <x:v>36.2803573095169</x:v>
      </x:c>
      <x:c r="H328" s="33" t="n">
        <x:v>14.7431180801336</x:v>
      </x:c>
      <x:c r="I328" s="34" t="n">
        <x:v>0</x:v>
      </x:c>
    </x:row>
    <x:row r="329" spans="1:9" customFormat="1" ht="11.25" customHeight="1" x14ac:dyDescent="0.25">
      <x:c r="A329" s="15" t="n">
        <x:v>147</x:v>
      </x:c>
      <x:c r="B329" s="16" t="n">
        <x:v>25.2615844544096</x:v>
      </x:c>
      <x:c r="C329" s="16" t="n">
        <x:v>8.22122571001495</x:v>
      </x:c>
      <x:c r="D329" s="16" t="n">
        <x:v>0</x:v>
      </x:c>
      <x:c r="E329" s="16" t="n">
        <x:v>5.64095076384258</x:v>
      </x:c>
      <x:c r="F329" s="16" t="n">
        <x:v>-2.76039373538351</x:v>
      </x:c>
      <x:c r="G329" s="16" t="n">
        <x:v>36.3633671928836</x:v>
      </x:c>
      <x:c r="H329" s="16" t="n">
        <x:v>14.8541853040782</x:v>
      </x:c>
      <x:c r="I329" s="17" t="n">
        <x:v>0</x:v>
      </x:c>
    </x:row>
    <x:row r="330" spans="1:9" customFormat="1" ht="11.25" customHeight="1" x14ac:dyDescent="0.25">
      <x:c r="A330" s="32" t="n">
        <x:v>148</x:v>
      </x:c>
      <x:c r="B330" s="33" t="n">
        <x:v>25.2615844544096</x:v>
      </x:c>
      <x:c r="C330" s="33" t="n">
        <x:v>8.22122571001495</x:v>
      </x:c>
      <x:c r="D330" s="33" t="n">
        <x:v>0</x:v>
      </x:c>
      <x:c r="E330" s="33" t="n">
        <x:v>5.70418758300581</x:v>
      </x:c>
      <x:c r="F330" s="33" t="n">
        <x:v>-2.74174242636065</x:v>
      </x:c>
      <x:c r="G330" s="33" t="n">
        <x:v>36.4452553210697</x:v>
      </x:c>
      <x:c r="H330" s="33" t="n">
        <x:v>14.9637516195912</x:v>
      </x:c>
      <x:c r="I330" s="34" t="n">
        <x:v>0</x:v>
      </x:c>
    </x:row>
    <x:row r="331" spans="1:9" customFormat="1" ht="11.25" customHeight="1" x14ac:dyDescent="0.25">
      <x:c r="A331" s="15" t="n">
        <x:v>149</x:v>
      </x:c>
      <x:c r="B331" s="16" t="n">
        <x:v>25.2615844544096</x:v>
      </x:c>
      <x:c r="C331" s="16" t="n">
        <x:v>8.22122571001495</x:v>
      </x:c>
      <x:c r="D331" s="16" t="n">
        <x:v>0</x:v>
      </x:c>
      <x:c r="E331" s="16" t="n">
        <x:v>5.76657558580443</x:v>
      </x:c>
      <x:c r="F331" s="16" t="n">
        <x:v>-2.72334147047903</x:v>
      </x:c>
      <x:c r="G331" s="16" t="n">
        <x:v>36.5260442797499</x:v>
      </x:c>
      <x:c r="H331" s="16" t="n">
        <x:v>15.0718472463054</x:v>
      </x:c>
      <x:c r="I331" s="17" t="n">
        <x:v>0</x:v>
      </x:c>
    </x:row>
    <x:row r="332" spans="1:9" customFormat="1" ht="11.25" customHeight="1" x14ac:dyDescent="0.25">
      <x:c r="A332" s="32" t="n">
        <x:v>150</x:v>
      </x:c>
      <x:c r="B332" s="33" t="n">
        <x:v>25.2615844544096</x:v>
      </x:c>
      <x:c r="C332" s="33" t="n">
        <x:v>8.22122571001495</x:v>
      </x:c>
      <x:c r="D332" s="33" t="n">
        <x:v>0</x:v>
      </x:c>
      <x:c r="E332" s="33" t="n">
        <x:v>5.82813174856573</x:v>
      </x:c>
      <x:c r="F332" s="33" t="n">
        <x:v>-2.70518586067584</x:v>
      </x:c>
      <x:c r="G332" s="33" t="n">
        <x:v>36.6057560523144</x:v>
      </x:c>
      <x:c r="H332" s="33" t="n">
        <x:v>15.1785015979967</x:v>
      </x:c>
      <x:c r="I332" s="34" t="n">
        <x:v>0</x:v>
      </x:c>
    </x:row>
    <x:row r="333" spans="1:9" customFormat="1" ht="11.25" customHeight="1" x14ac:dyDescent="0.25">
      <x:c r="A333" s="15" t="n">
        <x:v>151</x:v>
      </x:c>
      <x:c r="B333" s="16" t="n">
        <x:v>25.2615844544096</x:v>
      </x:c>
      <x:c r="C333" s="16" t="n">
        <x:v>8.22122571001495</x:v>
      </x:c>
      <x:c r="D333" s="16" t="n">
        <x:v>0</x:v>
      </x:c>
      <x:c r="E333" s="16" t="n">
        <x:v>5.88887259791298</x:v>
      </x:c>
      <x:c r="F333" s="16" t="n">
        <x:v>-2.68727072252567</x:v>
      </x:c>
      <x:c r="G333" s="16" t="n">
        <x:v>36.6844120398118</x:v>
      </x:c>
      <x:c r="H333" s="16" t="n">
        <x:v>15.2837433092682</x:v>
      </x:c>
      <x:c r="I333" s="17" t="n">
        <x:v>0</x:v>
      </x:c>
    </x:row>
    <x:row r="334" spans="1:9" customFormat="1" ht="11.25" customHeight="1" x14ac:dyDescent="0.25">
      <x:c r="A334" s="32" t="n">
        <x:v>152</x:v>
      </x:c>
      <x:c r="B334" s="33" t="n">
        <x:v>25.2615844544096</x:v>
      </x:c>
      <x:c r="C334" s="33" t="n">
        <x:v>8.22122571001495</x:v>
      </x:c>
      <x:c r="D334" s="33" t="n">
        <x:v>0</x:v>
      </x:c>
      <x:c r="E334" s="33" t="n">
        <x:v>5.94881422555829</x:v>
      </x:c>
      <x:c r="F334" s="33" t="n">
        <x:v>-2.66959130987747</x:v>
      </x:c>
      <x:c r="G334" s="33" t="n">
        <x:v>36.7620330801053</x:v>
      </x:c>
      <x:c r="H334" s="33" t="n">
        <x:v>15.3876002611809</x:v>
      </x:c>
      <x:c r="I334" s="34" t="n">
        <x:v>0</x:v>
      </x:c>
    </x:row>
    <x:row r="335" spans="1:9" customFormat="1" ht="11.25" customHeight="1" x14ac:dyDescent="0.25">
      <x:c r="A335" s="15" t="n">
        <x:v>153</x:v>
      </x:c>
      <x:c r="B335" s="16" t="n">
        <x:v>25.2615844544096</x:v>
      </x:c>
      <x:c r="C335" s="16" t="n">
        <x:v>8.22122571001495</x:v>
      </x:c>
      <x:c r="D335" s="16" t="n">
        <x:v>0</x:v>
      </x:c>
      <x:c r="E335" s="16" t="n">
        <x:v>6.00797230251542</x:v>
      </x:c>
      <x:c r="F335" s="16" t="n">
        <x:v>-2.65214300066259</x:v>
      </x:c>
      <x:c r="G335" s="16" t="n">
        <x:v>36.8386394662773</x:v>
      </x:c>
      <x:c r="H335" s="16" t="n">
        <x:v>15.4900996058791</x:v>
      </x:c>
      <x:c r="I335" s="17" t="n">
        <x:v>0</x:v>
      </x:c>
    </x:row>
    <x:row r="336" spans="1:9" customFormat="1" ht="11.25" customHeight="1" x14ac:dyDescent="0.25">
      <x:c r="A336" s="32" t="n">
        <x:v>154</x:v>
      </x:c>
      <x:c r="B336" s="33" t="n">
        <x:v>25.2615844544096</x:v>
      </x:c>
      <x:c r="C336" s="33" t="n">
        <x:v>8.22122571001495</x:v>
      </x:c>
      <x:c r="D336" s="33" t="n">
        <x:v>0</x:v>
      </x:c>
      <x:c r="E336" s="33" t="n">
        <x:v>6.06636209275883</x:v>
      </x:c>
      <x:c r="F336" s="33" t="n">
        <x:v>-2.63492129286608</x:v>
      </x:c>
      <x:c r="G336" s="33" t="n">
        <x:v>36.9142509643173</x:v>
      </x:c>
      <x:c r="H336" s="33" t="n">
        <x:v>15.5912677902565</x:v>
      </x:c>
      <x:c r="I336" s="34" t="n">
        <x:v>0</x:v>
      </x:c>
    </x:row>
    <x:row r="337" spans="1:9" customFormat="1" ht="11.25" customHeight="1" x14ac:dyDescent="0.25">
      <x:c r="A337" s="15" t="n">
        <x:v>155</x:v>
      </x:c>
      <x:c r="B337" s="16" t="n">
        <x:v>25.2615844544096</x:v>
      </x:c>
      <x:c r="C337" s="16" t="n">
        <x:v>8.22122571001495</x:v>
      </x:c>
      <x:c r="D337" s="16" t="n">
        <x:v>0</x:v>
      </x:c>
      <x:c r="E337" s="16" t="n">
        <x:v>6.12399846635393</x:v>
      </x:c>
      <x:c r="F337" s="16" t="n">
        <x:v>-2.61792180065404</x:v>
      </x:c>
      <x:c r="G337" s="16" t="n">
        <x:v>36.9888868301244</x:v>
      </x:c>
      <x:c r="H337" s="16" t="n">
        <x:v>15.6911305787065</x:v>
      </x:c>
      <x:c r="I337" s="17" t="n">
        <x:v>0</x:v>
      </x:c>
    </x:row>
    <x:row r="338" spans="1:9" customFormat="1" ht="11.25" customHeight="1" x14ac:dyDescent="0.25">
      <x:c r="A338" s="32" t="n">
        <x:v>156</x:v>
      </x:c>
      <x:c r="B338" s="33" t="n">
        <x:v>25.2615844544096</x:v>
      </x:c>
      <x:c r="C338" s="33" t="n">
        <x:v>8.22122571001495</x:v>
      </x:c>
      <x:c r="D338" s="33" t="n">
        <x:v>0</x:v>
      </x:c>
      <x:c r="E338" s="33" t="n">
        <x:v>6.18089591208243</x:v>
      </x:c>
      <x:c r="F338" s="33" t="n">
        <x:v>-2.60114025064984</x:v>
      </x:c>
      <x:c r="G338" s="33" t="n">
        <x:v>37.0625658258571</x:v>
      </x:c>
      <x:c r="H338" s="33" t="n">
        <x:v>15.7897130749968</x:v>
      </x:c>
      <x:c r="I338" s="34" t="n">
        <x:v>0</x:v>
      </x:c>
    </x:row>
    <x:row r="339" spans="1:9" customFormat="1" ht="11.25" customHeight="1" x14ac:dyDescent="0.25">
      <x:c r="A339" s="15" t="n">
        <x:v>157</x:v>
      </x:c>
      <x:c r="B339" s="16" t="n">
        <x:v>25.2615844544096</x:v>
      </x:c>
      <x:c r="C339" s="16" t="n">
        <x:v>8.22122571001495</x:v>
      </x:c>
      <x:c r="D339" s="16" t="n">
        <x:v>0</x:v>
      </x:c>
      <x:c r="E339" s="16" t="n">
        <x:v>6.23706854958509</x:v>
      </x:c>
      <x:c r="F339" s="16" t="n">
        <x:v>-2.58457247835271</x:v>
      </x:c>
      <x:c r="G339" s="16" t="n">
        <x:v>37.1353062356569</x:v>
      </x:c>
      <x:c r="H339" s="16" t="n">
        <x:v>15.8870397433089</x:v>
      </x:c>
      <x:c r="I339" s="17" t="n">
        <x:v>0</x:v>
      </x:c>
    </x:row>
    <x:row r="340" spans="1:9" customFormat="1" ht="11.25" customHeight="1" x14ac:dyDescent="0.25">
      <x:c r="A340" s="32" t="n">
        <x:v>158</x:v>
      </x:c>
      <x:c r="B340" s="33" t="n">
        <x:v>25.2615844544096</x:v>
      </x:c>
      <x:c r="C340" s="33" t="n">
        <x:v>8.22122571001495</x:v>
      </x:c>
      <x:c r="D340" s="33" t="n">
        <x:v>0</x:v>
      </x:c>
      <x:c r="E340" s="33" t="n">
        <x:v>6.29253014104342</x:v>
      </x:c>
      <x:c r="F340" s="33" t="n">
        <x:v>-2.56821442469225</x:v>
      </x:c>
      <x:c r="G340" s="33" t="n">
        <x:v>37.2071258807757</x:v>
      </x:c>
      <x:c r="H340" s="33" t="n">
        <x:v>15.9831344284779</x:v>
      </x:c>
      <x:c r="I340" s="34" t="n">
        <x:v>0</x:v>
      </x:c>
    </x:row>
    <x:row r="341" spans="1:9" customFormat="1" ht="11.25" customHeight="1" x14ac:dyDescent="0.25">
      <x:c r="A341" s="15" t="n">
        <x:v>159</x:v>
      </x:c>
      <x:c r="B341" s="16" t="n">
        <x:v>25.2615844544096</x:v>
      </x:c>
      <x:c r="C341" s="16" t="n">
        <x:v>8.22122571001495</x:v>
      </x:c>
      <x:c r="D341" s="16" t="n">
        <x:v>0</x:v>
      </x:c>
      <x:c r="E341" s="16" t="n">
        <x:v>6.3472941024205</x:v>
      </x:c>
      <x:c r="F341" s="16" t="n">
        <x:v>-2.55206213271305</x:v>
      </x:c>
      <x:c r="G341" s="16" t="n">
        <x:v>37.278042134132</x:v>
      </x:c>
      <x:c r="H341" s="16" t="n">
        <x:v>16.0780203754686</x:v>
      </x:c>
      <x:c r="I341" s="17" t="n">
        <x:v>0</x:v>
      </x:c>
    </x:row>
    <x:row r="342" spans="1:9" customFormat="1" ht="11.25" customHeight="1" x14ac:dyDescent="0.25">
      <x:c r="A342" s="32" t="n">
        <x:v>160</x:v>
      </x:c>
      <x:c r="B342" s="33" t="n">
        <x:v>25.2615844544096</x:v>
      </x:c>
      <x:c r="C342" s="33" t="n">
        <x:v>8.22122571001495</x:v>
      </x:c>
      <x:c r="D342" s="33" t="n">
        <x:v>0</x:v>
      </x:c>
      <x:c r="E342" s="33" t="n">
        <x:v>6.40137351428037</x:v>
      </x:c>
      <x:c r="F342" s="33" t="n">
        <x:v>-2.5361117443836</x:v>
      </x:c>
      <x:c r="G342" s="33" t="n">
        <x:v>37.3480719343213</x:v>
      </x:c>
      <x:c r="H342" s="33" t="n">
        <x:v>16.1717202481219</x:v>
      </x:c>
      <x:c r="I342" s="34" t="n">
        <x:v>0</x:v>
      </x:c>
    </x:row>
    <x:row r="343" spans="1:9" customFormat="1" ht="11.25" customHeight="1" x14ac:dyDescent="0.25">
      <x:c r="A343" s="15" t="n">
        <x:v>161</x:v>
      </x:c>
      <x:c r="B343" s="16" t="n">
        <x:v>25.2615844544096</x:v>
      </x:c>
      <x:c r="C343" s="16" t="n">
        <x:v>8.22122571001495</x:v>
      </x:c>
      <x:c r="D343" s="16" t="n">
        <x:v>0</x:v>
      </x:c>
      <x:c r="E343" s="16" t="n">
        <x:v>6.45478113220409</x:v>
      </x:c>
      <x:c r="F343" s="16" t="n">
        <x:v>-2.52035949752407</x:v>
      </x:c>
      <x:c r="G343" s="16" t="n">
        <x:v>37.4172317991045</x:v>
      </x:c>
      <x:c r="H343" s="16" t="n">
        <x:v>16.2642561472019</x:v>
      </x:c>
      <x:c r="I343" s="17" t="n">
        <x:v>0</x:v>
      </x:c>
    </x:row>
    <x:row r="344" spans="1:9" customFormat="1" ht="11.25" customHeight="1" x14ac:dyDescent="0.25">
      <x:c r="A344" s="32" t="n">
        <x:v>162</x:v>
      </x:c>
      <x:c r="B344" s="33" t="n">
        <x:v>25.2615844544096</x:v>
      </x:c>
      <x:c r="C344" s="33" t="n">
        <x:v>8.22122571001495</x:v>
      </x:c>
      <x:c r="D344" s="33" t="n">
        <x:v>0</x:v>
      </x:c>
      <x:c r="E344" s="33" t="n">
        <x:v>6.50752939682012</x:v>
      </x:c>
      <x:c r="F344" s="33" t="n">
        <x:v>-2.504801722848</x:v>
      </x:c>
      <x:c r="G344" s="33" t="n">
        <x:v>37.4855378383966</x:v>
      </x:c>
      <x:c r="H344" s="33" t="n">
        <x:v>16.3556496277747</x:v>
      </x:c>
      <x:c r="I344" s="34" t="n">
        <x:v>0</x:v>
      </x:c>
    </x:row>
    <x:row r="345" spans="1:9" customFormat="1" ht="11.25" customHeight="1" x14ac:dyDescent="0.25">
      <x:c r="A345" s="15" t="n">
        <x:v>163</x:v>
      </x:c>
      <x:c r="B345" s="16" t="n">
        <x:v>25.2615844544096</x:v>
      </x:c>
      <x:c r="C345" s="16" t="n">
        <x:v>8.22122571001495</x:v>
      </x:c>
      <x:c r="D345" s="16" t="n">
        <x:v>0</x:v>
      </x:c>
      <x:c r="E345" s="16" t="n">
        <x:v>6.55963044346539</x:v>
      </x:c>
      <x:c r="F345" s="16" t="n">
        <x:v>-2.48943484111273</x:v>
      </x:c>
      <x:c r="G345" s="16" t="n">
        <x:v>37.5530057667772</x:v>
      </x:c>
      <x:c r="H345" s="16" t="n">
        <x:v>16.4459217159479</x:v>
      </x:c>
      <x:c r="I345" s="17" t="n">
        <x:v>0</x:v>
      </x:c>
    </x:row>
    <x:row r="346" spans="1:9" customFormat="1" ht="11.25" customHeight="1" x14ac:dyDescent="0.25">
      <x:c r="A346" s="32" t="n">
        <x:v>164</x:v>
      </x:c>
      <x:c r="B346" s="33" t="n">
        <x:v>25.2615844544096</x:v>
      </x:c>
      <x:c r="C346" s="33" t="n">
        <x:v>8.22122571001495</x:v>
      </x:c>
      <x:c r="D346" s="33" t="n">
        <x:v>0</x:v>
      </x:c>
      <x:c r="E346" s="33" t="n">
        <x:v>6.61109611149305</x:v>
      </x:c>
      <x:c r="F346" s="33" t="n">
        <x:v>-2.47425536037424</x:v>
      </x:c>
      <x:c r="G346" s="33" t="n">
        <x:v>37.6196509155433</x:v>
      </x:c>
      <x:c r="H346" s="33" t="n">
        <x:v>16.535092924997</x:v>
      </x:c>
      <x:c r="I346" s="34" t="n">
        <x:v>0</x:v>
      </x:c>
    </x:row>
    <x:row r="347" spans="1:9" customFormat="1" ht="11.25" customHeight="1" x14ac:dyDescent="0.25">
      <x:c r="A347" s="15" t="n">
        <x:v>165</x:v>
      </x:c>
      <x:c r="B347" s="16" t="n">
        <x:v>25.2615844544096</x:v>
      </x:c>
      <x:c r="C347" s="16" t="n">
        <x:v>8.22122571001495</x:v>
      </x:c>
      <x:c r="D347" s="16" t="n">
        <x:v>0</x:v>
      </x:c>
      <x:c r="E347" s="16" t="n">
        <x:v>6.66193795324157</x:v>
      </x:c>
      <x:c r="F347" s="16" t="n">
        <x:v>-2.45925987334167</x:v>
      </x:c>
      <x:c r="G347" s="16" t="n">
        <x:v>37.6854882443244</x:v>
      </x:c>
      <x:c r="H347" s="16" t="n">
        <x:v>16.6231832709061</x:v>
      </x:c>
      <x:c r="I347" s="17" t="n">
        <x:v>0</x:v>
      </x:c>
    </x:row>
    <x:row r="348" spans="1:9" customFormat="1" ht="11.25" customHeight="1" x14ac:dyDescent="0.25">
      <x:c r="A348" s="32" t="n">
        <x:v>166</x:v>
      </x:c>
      <x:c r="B348" s="33" t="n">
        <x:v>25.2615844544096</x:v>
      </x:c>
      <x:c r="C348" s="33" t="n">
        <x:v>8.22122571001495</x:v>
      </x:c>
      <x:c r="D348" s="33" t="n">
        <x:v>0</x:v>
      </x:c>
      <x:c r="E348" s="33" t="n">
        <x:v>6.71216724267988</x:v>
      </x:c>
      <x:c r="F348" s="33" t="n">
        <x:v>-2.44444505482756</x:v>
      </x:c>
      <x:c r="G348" s="33" t="n">
        <x:v>37.7505323522768</x:v>
      </x:c>
      <x:c r="H348" s="33" t="n">
        <x:v>16.7102122873464</x:v>
      </x:c>
      <x:c r="I348" s="34" t="n">
        <x:v>0</x:v>
      </x:c>
    </x:row>
    <x:row r="349" spans="1:9" customFormat="1" ht="11.25" customHeight="1" x14ac:dyDescent="0.25">
      <x:c r="A349" s="15" t="n">
        <x:v>167</x:v>
      </x:c>
      <x:c r="B349" s="16" t="n">
        <x:v>25.2615844544096</x:v>
      </x:c>
      <x:c r="C349" s="16" t="n">
        <x:v>8.22122571001495</x:v>
      </x:c>
      <x:c r="D349" s="16" t="n">
        <x:v>0</x:v>
      </x:c>
      <x:c r="E349" s="16" t="n">
        <x:v>6.76179498374167</x:v>
      </x:c>
      <x:c r="F349" s="16" t="n">
        <x:v>-2.42980765928968</x:v>
      </x:c>
      <x:c r="G349" s="16" t="n">
        <x:v>37.8147974888765</x:v>
      </x:c>
      <x:c r="H349" s="16" t="n">
        <x:v>16.7961990401168</x:v>
      </x:c>
      <x:c r="I349" s="17" t="n">
        <x:v>0</x:v>
      </x:c>
    </x:row>
    <x:row r="350" spans="1:9" customFormat="1" ht="11.25" customHeight="1" x14ac:dyDescent="0.25">
      <x:c r="A350" s="32" t="n">
        <x:v>168</x:v>
      </x:c>
      <x:c r="B350" s="33" t="n">
        <x:v>25.2615844544096</x:v>
      </x:c>
      <x:c r="C350" s="33" t="n">
        <x:v>8.22122571001495</x:v>
      </x:c>
      <x:c r="D350" s="33" t="n">
        <x:v>0</x:v>
      </x:c>
      <x:c r="E350" s="33" t="n">
        <x:v>6.81083191836226</x:v>
      </x:c>
      <x:c r="F350" s="33" t="n">
        <x:v>-2.41534451846057</x:v>
      </x:c>
      <x:c r="G350" s="33" t="n">
        <x:v>37.8782975643262</x:v>
      </x:c>
      <x:c r="H350" s="33" t="n">
        <x:v>16.8811621410685</x:v>
      </x:c>
      <x:c r="I350" s="34" t="n">
        <x:v>0</x:v>
      </x:c>
    </x:row>
    <x:row r="351" spans="1:9" customFormat="1" ht="11.25" customHeight="1" x14ac:dyDescent="0.25">
      <x:c r="A351" s="15" t="n">
        <x:v>169</x:v>
      </x:c>
      <x:c r="B351" s="16" t="n">
        <x:v>25.2615844544096</x:v>
      </x:c>
      <x:c r="C351" s="16" t="n">
        <x:v>8.22122571001495</x:v>
      </x:c>
      <x:c r="D351" s="16" t="n">
        <x:v>0</x:v>
      </x:c>
      <x:c r="E351" s="16" t="n">
        <x:v>6.85928853422994</x:v>
      </x:c>
      <x:c r="F351" s="16" t="n">
        <x:v>-2.40105253906139</x:v>
      </x:c>
      <x:c r="G351" s="16" t="n">
        <x:v>37.9410461595931</x:v>
      </x:c>
      <x:c r="H351" s="16" t="n">
        <x:v>16.9651197615355</x:v>
      </x:c>
      <x:c r="I351" s="17" t="n">
        <x:v>0</x:v>
      </x:c>
    </x:row>
    <x:row r="352" spans="1:9" customFormat="1" ht="11.25" customHeight="1" x14ac:dyDescent="0.25">
      <x:c r="A352" s="32" t="n">
        <x:v>170</x:v>
      </x:c>
      <x:c r="B352" s="33" t="n">
        <x:v>25.2615844544096</x:v>
      </x:c>
      <x:c r="C352" s="33" t="n">
        <x:v>8.22122571001495</x:v>
      </x:c>
      <x:c r="D352" s="33" t="n">
        <x:v>0</x:v>
      </x:c>
      <x:c r="E352" s="33" t="n">
        <x:v>6.90717507226388</x:v>
      </x:c>
      <x:c r="F352" s="33" t="n">
        <x:v>-2.38692870059633</x:v>
      </x:c>
      <x:c r="G352" s="33" t="n">
        <x:v>38.0030565360921</x:v>
      </x:c>
      <x:c r="H352" s="33" t="n">
        <x:v>17.0480896452912</x:v>
      </x:c>
      <x:c r="I352" s="34" t="n">
        <x:v>0</x:v>
      </x:c>
    </x:row>
    <x:row r="353" spans="1:9" customFormat="1" ht="11.25" customHeight="1" x14ac:dyDescent="0.25">
      <x:c r="A353" s="15" t="n">
        <x:v>171</x:v>
      </x:c>
      <x:c r="B353" s="16" t="n">
        <x:v>25.2615844544096</x:v>
      </x:c>
      <x:c r="C353" s="16" t="n">
        <x:v>8.22122571001495</x:v>
      </x:c>
      <x:c r="D353" s="16" t="n">
        <x:v>0</x:v>
      </x:c>
      <x:c r="E353" s="16" t="n">
        <x:v>6.95450153382959</x:v>
      </x:c>
      <x:c r="F353" s="16" t="n">
        <x:v>-2.37297005322442</x:v>
      </x:c>
      <x:c r="G353" s="16" t="n">
        <x:v>38.0643416450297</x:v>
      </x:c>
      <x:c r="H353" s="16" t="n">
        <x:v>17.1300891210497</x:v>
      </x:c>
      <x:c r="I353" s="17" t="n">
        <x:v>0</x:v>
      </x:c>
    </x:row>
    <x:row r="354" spans="1:9" customFormat="1" ht="11.25" customHeight="1" x14ac:dyDescent="0.25">
      <x:c r="A354" s="32" t="n">
        <x:v>172</x:v>
      </x:c>
      <x:c r="B354" s="33" t="n">
        <x:v>25.2615844544096</x:v>
      </x:c>
      <x:c r="C354" s="33" t="n">
        <x:v>8.22122571001495</x:v>
      </x:c>
      <x:c r="D354" s="33" t="n">
        <x:v>0</x:v>
      </x:c>
      <x:c r="E354" s="33" t="n">
        <x:v>7.00127768770267</x:v>
      </x:c>
      <x:c r="F354" s="33" t="n">
        <x:v>-2.35917371570567</x:v>
      </x:c>
      <x:c r="G354" s="33" t="n">
        <x:v>38.1249141364215</x:v>
      </x:c>
      <x:c r="H354" s="33" t="n">
        <x:v>17.211135114532</x:v>
      </x:c>
      <x:c r="I354" s="34" t="n">
        <x:v>0</x:v>
      </x:c>
    </x:row>
    <x:row r="355" spans="1:9" customFormat="1" ht="11.25" customHeight="1" x14ac:dyDescent="0.25">
      <x:c r="A355" s="15" t="n">
        <x:v>173</x:v>
      </x:c>
      <x:c r="B355" s="16" t="n">
        <x:v>25.2615844544096</x:v>
      </x:c>
      <x:c r="C355" s="16" t="n">
        <x:v>8.22122571001495</x:v>
      </x:c>
      <x:c r="D355" s="16" t="n">
        <x:v>0</x:v>
      </x:c>
      <x:c r="E355" s="16" t="n">
        <x:v>7.0475130767911</x:v>
      </x:c>
      <x:c r="F355" s="16" t="n">
        <x:v>-2.34553687341836</x:v>
      </x:c>
      <x:c r="G355" s="16" t="n">
        <x:v>38.1847863677973</x:v>
      </x:c>
      <x:c r="H355" s="16" t="n">
        <x:v>17.2912441601127</x:v>
      </x:c>
      <x:c r="I355" s="17" t="n">
        <x:v>0</x:v>
      </x:c>
    </x:row>
    <x:row r="356" spans="1:9" customFormat="1" ht="11.25" customHeight="1" x14ac:dyDescent="0.25">
      <x:c r="A356" s="32" t="n">
        <x:v>174</x:v>
      </x:c>
      <x:c r="B356" s="33" t="n">
        <x:v>25.2615844544096</x:v>
      </x:c>
      <x:c r="C356" s="33" t="n">
        <x:v>8.22122571001495</x:v>
      </x:c>
      <x:c r="D356" s="33" t="n">
        <x:v>0</x:v>
      </x:c>
      <x:c r="E356" s="33" t="n">
        <x:v>7.09321702462563</x:v>
      </x:c>
      <x:c r="F356" s="33" t="n">
        <x:v>-2.33205677644469</x:v>
      </x:c>
      <x:c r="G356" s="33" t="n">
        <x:v>38.2439704126054</x:v>
      </x:c>
      <x:c r="H356" s="33" t="n">
        <x:v>17.3704324120661</x:v>
      </x:c>
      <x:c r="I356" s="34" t="n">
        <x:v>0</x:v>
      </x:c>
    </x:row>
    <x:row r="357" spans="1:9" customFormat="1" ht="11.25" customHeight="1" x14ac:dyDescent="0.25">
      <x:c r="A357" s="15" t="n">
        <x:v>175</x:v>
      </x:c>
      <x:c r="B357" s="16" t="n">
        <x:v>25.2615844544096</x:v>
      </x:c>
      <x:c r="C357" s="16" t="n">
        <x:v>8.22122571001495</x:v>
      </x:c>
      <x:c r="D357" s="16" t="n">
        <x:v>0</x:v>
      </x:c>
      <x:c r="E357" s="16" t="n">
        <x:v>7.13839864162777</x:v>
      </x:c>
      <x:c r="F357" s="16" t="n">
        <x:v>-2.31873073772215</x:v>
      </x:c>
      <x:c r="G357" s="16" t="n">
        <x:v>38.3024780683301</x:v>
      </x:c>
      <x:c r="H357" s="16" t="n">
        <x:v>17.4487156554257</x:v>
      </x:c>
      <x:c r="I357" s="17" t="n">
        <x:v>0</x:v>
      </x:c>
    </x:row>
    <x:row r="358" spans="1:9" customFormat="1" ht="11.25" customHeight="1" x14ac:dyDescent="0.25">
      <x:c r="A358" s="32" t="n">
        <x:v>176</x:v>
      </x:c>
      <x:c r="B358" s="33" t="n">
        <x:v>25.2615844544096</x:v>
      </x:c>
      <x:c r="C358" s="33" t="n">
        <x:v>8.22122571001495</x:v>
      </x:c>
      <x:c r="D358" s="33" t="n">
        <x:v>0</x:v>
      </x:c>
      <x:c r="E358" s="33" t="n">
        <x:v>7.18306683116397</x:v>
      </x:c>
      <x:c r="F358" s="33" t="n">
        <x:v>-2.30555613125782</x:v>
      </x:c>
      <x:c r="G358" s="33" t="n">
        <x:v>38.3603208643307</x:v>
      </x:c>
      <x:c r="H358" s="33" t="n">
        <x:v>17.5261093164744</x:v>
      </x:c>
      <x:c r="I358" s="34" t="n">
        <x:v>0</x:v>
      </x:c>
    </x:row>
    <x:row r="359" spans="1:9" customFormat="1" ht="11.25" customHeight="1" x14ac:dyDescent="0.25">
      <x:c r="A359" s="15" t="n">
        <x:v>177</x:v>
      </x:c>
      <x:c r="B359" s="16" t="n">
        <x:v>25.2615844544096</x:v>
      </x:c>
      <x:c r="C359" s="16" t="n">
        <x:v>8.22122571001495</x:v>
      </x:c>
      <x:c r="D359" s="16" t="n">
        <x:v>0</x:v>
      </x:c>
      <x:c r="E359" s="16" t="n">
        <x:v>7.22723029539469</x:v>
      </x:c>
      <x:c r="F359" s="16" t="n">
        <x:v>0</x:v>
      </x:c>
      <x:c r="G359" s="16" t="n">
        <x:v>40.7100404598192</x:v>
      </x:c>
      <x:c r="H359" s="16" t="n">
        <x:v>20.6700341352381</x:v>
      </x:c>
      <x:c r="I359" s="17" t="n">
        <x:v>0</x:v>
      </x:c>
    </x:row>
    <x:row r="360" spans="1:9" customFormat="1" ht="11.25" customHeight="1" x14ac:dyDescent="0.25">
      <x:c r="A360" s="32" t="n">
        <x:v>178</x:v>
      </x:c>
      <x:c r="B360" s="33" t="n">
        <x:v>25.2615844544096</x:v>
      </x:c>
      <x:c r="C360" s="33" t="n">
        <x:v>8.22122571001495</x:v>
      </x:c>
      <x:c r="D360" s="33" t="n">
        <x:v>0</x:v>
      </x:c>
      <x:c r="E360" s="33" t="n">
        <x:v>7.27089754092618</x:v>
      </x:c>
      <x:c r="F360" s="33" t="n">
        <x:v>0</x:v>
      </x:c>
      <x:c r="G360" s="33" t="n">
        <x:v>40.7537077053507</x:v>
      </x:c>
      <x:c r="H360" s="33" t="n">
        <x:v>20.7284609097592</x:v>
      </x:c>
      <x:c r="I360" s="34" t="n">
        <x:v>0</x:v>
      </x:c>
    </x:row>
    <x:row r="361" spans="1:9" customFormat="1" ht="11.25" customHeight="1" x14ac:dyDescent="0.25">
      <x:c r="A361" s="15" t="n">
        <x:v>179</x:v>
      </x:c>
      <x:c r="B361" s="16" t="n">
        <x:v>25.2615844544096</x:v>
      </x:c>
      <x:c r="C361" s="16" t="n">
        <x:v>8.22122571001495</x:v>
      </x:c>
      <x:c r="D361" s="16" t="n">
        <x:v>0</x:v>
      </x:c>
      <x:c r="E361" s="16" t="n">
        <x:v>7.31407688427296</x:v>
      </x:c>
      <x:c r="F361" s="16" t="n">
        <x:v>0</x:v>
      </x:c>
      <x:c r="G361" s="16" t="n">
        <x:v>40.7968870486975</x:v>
      </x:c>
      <x:c r="H361" s="16" t="n">
        <x:v>20.7862348711572</x:v>
      </x:c>
      <x:c r="I361" s="17" t="n">
        <x:v>0</x:v>
      </x:c>
    </x:row>
    <x:row r="362" spans="1:9" customFormat="1" ht="11.25" customHeight="1" x14ac:dyDescent="0.25">
      <x:c r="A362" s="32" t="n">
        <x:v>180</x:v>
      </x:c>
      <x:c r="B362" s="33" t="n">
        <x:v>25.2615844544096</x:v>
      </x:c>
      <x:c r="C362" s="33" t="n">
        <x:v>8.22122571001495</x:v>
      </x:c>
      <x:c r="D362" s="33" t="n">
        <x:v>0</x:v>
      </x:c>
      <x:c r="E362" s="33" t="n">
        <x:v>7.35677645713811</x:v>
      </x:c>
      <x:c r="F362" s="33" t="n">
        <x:v>0</x:v>
      </x:c>
      <x:c r="G362" s="33" t="n">
        <x:v>40.8395866215626</x:v>
      </x:c>
      <x:c r="H362" s="33" t="n">
        <x:v>20.8433668996508</x:v>
      </x:c>
      <x:c r="I362" s="34" t="n">
        <x:v>0</x:v>
      </x:c>
    </x:row>
    <x:row r="363" spans="1:9" customFormat="1" ht="11.25" customHeight="1" x14ac:dyDescent="0.25">
      <x:c r="A363" s="15" t="n">
        <x:v>181</x:v>
      </x:c>
      <x:c r="B363" s="16" t="n">
        <x:v>25.2615844544096</x:v>
      </x:c>
      <x:c r="C363" s="16" t="n">
        <x:v>8.22122571001495</x:v>
      </x:c>
      <x:c r="D363" s="16" t="n">
        <x:v>0</x:v>
      </x:c>
      <x:c r="E363" s="16" t="n">
        <x:v>7.39900421151856</x:v>
      </x:c>
      <x:c r="F363" s="16" t="n">
        <x:v>0</x:v>
      </x:c>
      <x:c r="G363" s="16" t="n">
        <x:v>40.8818143759431</x:v>
      </x:c>
      <x:c r="H363" s="16" t="n">
        <x:v>20.8998676350118</x:v>
      </x:c>
      <x:c r="I363" s="17" t="n">
        <x:v>0</x:v>
      </x:c>
    </x:row>
    <x:row r="364" spans="1:9" customFormat="1" ht="11.25" customHeight="1" x14ac:dyDescent="0.25">
      <x:c r="A364" s="32" t="n">
        <x:v>182</x:v>
      </x:c>
      <x:c r="B364" s="33" t="n">
        <x:v>25.2615844544096</x:v>
      </x:c>
      <x:c r="C364" s="33" t="n">
        <x:v>8.22122571001495</x:v>
      </x:c>
      <x:c r="D364" s="33" t="n">
        <x:v>0</x:v>
      </x:c>
      <x:c r="E364" s="33" t="n">
        <x:v>7.44076792464208</x:v>
      </x:c>
      <x:c r="F364" s="33" t="n">
        <x:v>0</x:v>
      </x:c>
      <x:c r="G364" s="33" t="n">
        <x:v>40.9235780890666</x:v>
      </x:c>
      <x:c r="H364" s="33" t="n">
        <x:v>20.9557474831711</x:v>
      </x:c>
      <x:c r="I364" s="34" t="n">
        <x:v>0</x:v>
      </x:c>
    </x:row>
    <x:row r="365" spans="1:9" customFormat="1" ht="11.25" customHeight="1" x14ac:dyDescent="0.25">
      <x:c r="A365" s="15" t="n">
        <x:v>183</x:v>
      </x:c>
      <x:c r="B365" s="16" t="n">
        <x:v>25.2615844544096</x:v>
      </x:c>
      <x:c r="C365" s="16" t="n">
        <x:v>8.22122571001495</x:v>
      </x:c>
      <x:c r="D365" s="16" t="n">
        <x:v>0</x:v>
      </x:c>
      <x:c r="E365" s="16" t="n">
        <x:v>7.4820752037424</x:v>
      </x:c>
      <x:c r="F365" s="16" t="n">
        <x:v>0</x:v>
      </x:c>
      <x:c r="G365" s="16" t="n">
        <x:v>40.9648853681669</x:v>
      </x:c>
      <x:c r="H365" s="16" t="n">
        <x:v>21.0110166226073</x:v>
      </x:c>
      <x:c r="I365" s="17" t="n">
        <x:v>0</x:v>
      </x:c>
    </x:row>
    <x:row r="366" spans="1:9" customFormat="1" ht="11.25" customHeight="1" x14ac:dyDescent="0.25">
      <x:c r="A366" s="32" t="n">
        <x:v>184</x:v>
      </x:c>
      <x:c r="B366" s="33" t="n">
        <x:v>25.2615844544096</x:v>
      </x:c>
      <x:c r="C366" s="33" t="n">
        <x:v>8.22122571001495</x:v>
      </x:c>
      <x:c r="D366" s="33" t="n">
        <x:v>0</x:v>
      </x:c>
      <x:c r="E366" s="33" t="n">
        <x:v>7.52293349067859</x:v>
      </x:c>
      <x:c r="F366" s="33" t="n">
        <x:v>0</x:v>
      </x:c>
      <x:c r="G366" s="33" t="n">
        <x:v>41.0057436551031</x:v>
      </x:c>
      <x:c r="H366" s="33" t="n">
        <x:v>21.065685010528</x:v>
      </x:c>
      <x:c r="I366" s="34" t="n">
        <x:v>0</x:v>
      </x:c>
    </x:row>
    <x:row r="367" spans="1:9" customFormat="1" ht="11.25" customHeight="1" x14ac:dyDescent="0.25">
      <x:c r="A367" s="15" t="n">
        <x:v>185</x:v>
      </x:c>
      <x:c r="B367" s="16" t="n">
        <x:v>25.2615844544096</x:v>
      </x:c>
      <x:c r="C367" s="16" t="n">
        <x:v>8.22122571001495</x:v>
      </x:c>
      <x:c r="D367" s="16" t="n">
        <x:v>0</x:v>
      </x:c>
      <x:c r="E367" s="16" t="n">
        <x:v>7.56335006640465</x:v>
      </x:c>
      <x:c r="F367" s="16" t="n">
        <x:v>0</x:v>
      </x:c>
      <x:c r="G367" s="16" t="n">
        <x:v>41.0461602308292</x:v>
      </x:c>
      <x:c r="H367" s="16" t="n">
        <x:v>21.1197623888494</x:v>
      </x:c>
      <x:c r="I367" s="17" t="n">
        <x:v>0</x:v>
      </x:c>
    </x:row>
    <x:row r="368" spans="1:9" customFormat="1" ht="11.25" customHeight="1" x14ac:dyDescent="0.25">
      <x:c r="A368" s="32" t="n">
        <x:v>186</x:v>
      </x:c>
      <x:c r="B368" s="33" t="n">
        <x:v>25.2615844544096</x:v>
      </x:c>
      <x:c r="C368" s="33" t="n">
        <x:v>8.22122571001495</x:v>
      </x:c>
      <x:c r="D368" s="33" t="n">
        <x:v>0</x:v>
      </x:c>
      <x:c r="E368" s="33" t="n">
        <x:v>7.60333205529494</x:v>
      </x:c>
      <x:c r="F368" s="33" t="n">
        <x:v>0</x:v>
      </x:c>
      <x:c r="G368" s="33" t="n">
        <x:v>41.0861422197195</x:v>
      </x:c>
      <x:c r="H368" s="33" t="n">
        <x:v>21.1732582899846</x:v>
      </x:c>
      <x:c r="I368" s="34" t="n">
        <x:v>0</x:v>
      </x:c>
    </x:row>
    <x:row r="369" spans="1:9" customFormat="1" ht="11.25" customHeight="1" x14ac:dyDescent="0.25">
      <x:c r="A369" s="15" t="n">
        <x:v>187</x:v>
      </x:c>
      <x:c r="B369" s="16" t="n">
        <x:v>25.2615844544096</x:v>
      </x:c>
      <x:c r="C369" s="16" t="n">
        <x:v>8.22122571001495</x:v>
      </x:c>
      <x:c r="D369" s="16" t="n">
        <x:v>0</x:v>
      </x:c>
      <x:c r="E369" s="16" t="n">
        <x:v>7.6428864293308</x:v>
      </x:c>
      <x:c r="F369" s="16" t="n">
        <x:v>0</x:v>
      </x:c>
      <x:c r="G369" s="16" t="n">
        <x:v>41.1256965937553</x:v>
      </x:c>
      <x:c r="H369" s="16" t="n">
        <x:v>21.2261820424446</x:v>
      </x:c>
      <x:c r="I369" s="17" t="n">
        <x:v>0</x:v>
      </x:c>
    </x:row>
    <x:row r="370" spans="1:9" customFormat="1" ht="11.25" customHeight="1" x14ac:dyDescent="0.25">
      <x:c r="A370" s="32" t="n">
        <x:v>188</x:v>
      </x:c>
      <x:c r="B370" s="33" t="n">
        <x:v>25.2615844544096</x:v>
      </x:c>
      <x:c r="C370" s="33" t="n">
        <x:v>8.22122571001495</x:v>
      </x:c>
      <x:c r="D370" s="33" t="n">
        <x:v>0</x:v>
      </x:c>
      <x:c r="E370" s="33" t="n">
        <x:v>7.68202001215351</x:v>
      </x:c>
      <x:c r="F370" s="33" t="n">
        <x:v>0</x:v>
      </x:c>
      <x:c r="G370" s="33" t="n">
        <x:v>41.164830176578</x:v>
      </x:c>
      <x:c r="H370" s="33" t="n">
        <x:v>21.2785427762614</x:v>
      </x:c>
      <x:c r="I370" s="34" t="n">
        <x:v>0</x:v>
      </x:c>
    </x:row>
    <x:row r="371" spans="1:9" customFormat="1" ht="11.25" customHeight="1" x14ac:dyDescent="0.25">
      <x:c r="A371" s="15" t="n">
        <x:v>189</x:v>
      </x:c>
      <x:c r="B371" s="16" t="n">
        <x:v>25.2615844544096</x:v>
      </x:c>
      <x:c r="C371" s="16" t="n">
        <x:v>8.22122571001495</x:v>
      </x:c>
      <x:c r="D371" s="16" t="n">
        <x:v>0</x:v>
      </x:c>
      <x:c r="E371" s="16" t="n">
        <x:v>7.72073948298867</x:v>
      </x:c>
      <x:c r="F371" s="16" t="n">
        <x:v>0</x:v>
      </x:c>
      <x:c r="G371" s="16" t="n">
        <x:v>41.2035496474132</x:v>
      </x:c>
      <x:c r="H371" s="16" t="n">
        <x:v>21.3303494282388</x:v>
      </x:c>
      <x:c r="I371" s="17" t="n">
        <x:v>0</x:v>
      </x:c>
    </x:row>
    <x:row r="372" spans="1:9" customFormat="1" ht="11.25" customHeight="1" x14ac:dyDescent="0.25">
      <x:c r="A372" s="32" t="n">
        <x:v>190</x:v>
      </x:c>
      <x:c r="B372" s="33" t="n">
        <x:v>25.2615844544096</x:v>
      </x:c>
      <x:c r="C372" s="33" t="n">
        <x:v>8.22122571001495</x:v>
      </x:c>
      <x:c r="D372" s="33" t="n">
        <x:v>0</x:v>
      </x:c>
      <x:c r="E372" s="33" t="n">
        <x:v>7.75905138044663</x:v>
      </x:c>
      <x:c r="F372" s="33" t="n">
        <x:v>0</x:v>
      </x:c>
      <x:c r="G372" s="33" t="n">
        <x:v>41.2418615448711</x:v>
      </x:c>
      <x:c r="H372" s="33" t="n">
        <x:v>21.3816107470376</x:v>
      </x:c>
      <x:c r="I372" s="34" t="n">
        <x:v>0</x:v>
      </x:c>
    </x:row>
    <x:row r="373" spans="1:9" customFormat="1" ht="11.25" customHeight="1" x14ac:dyDescent="0.25">
      <x:c r="A373" s="15" t="n">
        <x:v>191</x:v>
      </x:c>
      <x:c r="B373" s="16" t="n">
        <x:v>25.2615844544096</x:v>
      </x:c>
      <x:c r="C373" s="16" t="n">
        <x:v>8.22122571001495</x:v>
      </x:c>
      <x:c r="D373" s="16" t="n">
        <x:v>0</x:v>
      </x:c>
      <x:c r="E373" s="16" t="n">
        <x:v>7.79696210620345</x:v>
      </x:c>
      <x:c r="F373" s="16" t="n">
        <x:v>0</x:v>
      </x:c>
      <x:c r="G373" s="16" t="n">
        <x:v>41.279772270628</x:v>
      </x:c>
      <x:c r="H373" s="16" t="n">
        <x:v>21.4323352981002</x:v>
      </x:c>
      <x:c r="I373" s="17" t="n">
        <x:v>0</x:v>
      </x:c>
    </x:row>
    <x:row r="374" spans="1:9" customFormat="1" ht="11.25" customHeight="1" x14ac:dyDescent="0.25">
      <x:c r="A374" s="32" t="n">
        <x:v>192</x:v>
      </x:c>
      <x:c r="B374" s="33" t="n">
        <x:v>25.2615844544096</x:v>
      </x:c>
      <x:c r="C374" s="33" t="n">
        <x:v>8.22122571001495</x:v>
      </x:c>
      <x:c r="D374" s="33" t="n">
        <x:v>0</x:v>
      </x:c>
      <x:c r="E374" s="33" t="n">
        <x:v>7.83447792856698</x:v>
      </x:c>
      <x:c r="F374" s="33" t="n">
        <x:v>0</x:v>
      </x:c>
      <x:c r="G374" s="33" t="n">
        <x:v>41.3172880929915</x:v>
      </x:c>
      <x:c r="H374" s="33" t="n">
        <x:v>21.4825314684226</x:v>
      </x:c>
      <x:c r="I374" s="34" t="n">
        <x:v>0</x:v>
      </x:c>
    </x:row>
    <x:row r="375" spans="1:9" customFormat="1" ht="11.25" customHeight="1" x14ac:dyDescent="0.25">
      <x:c r="A375" s="15" t="n">
        <x:v>193</x:v>
      </x:c>
      <x:c r="B375" s="16" t="n">
        <x:v>25.2615844544096</x:v>
      </x:c>
      <x:c r="C375" s="16" t="n">
        <x:v>8.22122571001495</x:v>
      </x:c>
      <x:c r="D375" s="16" t="n">
        <x:v>0</x:v>
      </x:c>
      <x:c r="E375" s="16" t="n">
        <x:v>7.87160498593191</x:v>
      </x:c>
      <x:c r="F375" s="16" t="n">
        <x:v>0</x:v>
      </x:c>
      <x:c r="G375" s="16" t="n">
        <x:v>41.3544151503564</x:v>
      </x:c>
      <x:c r="H375" s="16" t="n">
        <x:v>21.5322074711769</x:v>
      </x:c>
      <x:c r="I375" s="17" t="n">
        <x:v>0</x:v>
      </x:c>
    </x:row>
    <x:row r="376" spans="1:9" customFormat="1" ht="11.25" customHeight="1" x14ac:dyDescent="0.25">
      <x:c r="A376" s="32" t="n">
        <x:v>194</x:v>
      </x:c>
      <x:c r="B376" s="33" t="n">
        <x:v>25.2615844544096</x:v>
      </x:c>
      <x:c r="C376" s="33" t="n">
        <x:v>8.22122571001495</x:v>
      </x:c>
      <x:c r="D376" s="33" t="n">
        <x:v>0</x:v>
      </x:c>
      <x:c r="E376" s="33" t="n">
        <x:v>7.90834929012814</x:v>
      </x:c>
      <x:c r="F376" s="33" t="n">
        <x:v>0</x:v>
      </x:c>
      <x:c r="G376" s="33" t="n">
        <x:v>41.3911594545527</x:v>
      </x:c>
      <x:c r="H376" s="33" t="n">
        <x:v>21.5813713501915</x:v>
      </x:c>
      <x:c r="I376" s="34" t="n">
        <x:v>0</x:v>
      </x:c>
    </x:row>
    <x:row r="377" spans="1:9" customFormat="1" ht="11.25" customHeight="1" x14ac:dyDescent="0.25">
      <x:c r="A377" s="15" t="n">
        <x:v>195</x:v>
      </x:c>
      <x:c r="B377" s="16" t="n">
        <x:v>25.2615844544096</x:v>
      </x:c>
      <x:c r="C377" s="16" t="n">
        <x:v>8.22122571001495</x:v>
      </x:c>
      <x:c r="D377" s="16" t="n">
        <x:v>0</x:v>
      </x:c>
      <x:c r="E377" s="16" t="n">
        <x:v>7.94471672966595</x:v>
      </x:c>
      <x:c r="F377" s="16" t="n">
        <x:v>0</x:v>
      </x:c>
      <x:c r="G377" s="16" t="n">
        <x:v>41.4275268940905</x:v>
      </x:c>
      <x:c r="H377" s="16" t="n">
        <x:v>21.630030984293</x:v>
      </x:c>
      <x:c r="I377" s="17" t="n">
        <x:v>0</x:v>
      </x:c>
    </x:row>
    <x:row r="378" spans="1:9" customFormat="1" ht="11.25" customHeight="1" x14ac:dyDescent="0.25">
      <x:c r="A378" s="32" t="n">
        <x:v>196</x:v>
      </x:c>
      <x:c r="B378" s="33" t="n">
        <x:v>25.2615844544096</x:v>
      </x:c>
      <x:c r="C378" s="33" t="n">
        <x:v>8.22122571001495</x:v>
      </x:c>
      <x:c r="D378" s="33" t="n">
        <x:v>0</x:v>
      </x:c>
      <x:c r="E378" s="33" t="n">
        <x:v>7.98071307288194</x:v>
      </x:c>
      <x:c r="F378" s="33" t="n">
        <x:v>0</x:v>
      </x:c>
      <x:c r="G378" s="33" t="n">
        <x:v>41.4635232373064</x:v>
      </x:c>
      <x:c r="H378" s="33" t="n">
        <x:v>21.678194091516</x:v>
      </x:c>
      <x:c r="I378" s="34" t="n">
        <x:v>0</x:v>
      </x:c>
    </x:row>
    <x:row r="379" spans="1:9" customFormat="1" ht="11.25" customHeight="1" x14ac:dyDescent="0.25">
      <x:c r="A379" s="15" t="n">
        <x:v>197</x:v>
      </x:c>
      <x:c r="B379" s="16" t="n">
        <x:v>25.2615844544096</x:v>
      </x:c>
      <x:c r="C379" s="16" t="n">
        <x:v>8.22122571001495</x:v>
      </x:c>
      <x:c r="D379" s="16" t="n">
        <x:v>0</x:v>
      </x:c>
      <x:c r="E379" s="16" t="n">
        <x:v>8.01634397098914</x:v>
      </x:c>
      <x:c r="F379" s="16" t="n">
        <x:v>0</x:v>
      </x:c>
      <x:c r="G379" s="16" t="n">
        <x:v>41.4991541354137</x:v>
      </x:c>
      <x:c r="H379" s="16" t="n">
        <x:v>21.7258682331835</x:v>
      </x:c>
      <x:c r="I379" s="17" t="n">
        <x:v>0</x:v>
      </x:c>
    </x:row>
    <x:row r="380" spans="1:9" customFormat="1" ht="11.25" customHeight="1" x14ac:dyDescent="0.25">
      <x:c r="A380" s="32" t="n">
        <x:v>198</x:v>
      </x:c>
      <x:c r="B380" s="33" t="n">
        <x:v>25.2615844544096</x:v>
      </x:c>
      <x:c r="C380" s="33" t="n">
        <x:v>8.22122571001495</x:v>
      </x:c>
      <x:c r="D380" s="33" t="n">
        <x:v>0</x:v>
      </x:c>
      <x:c r="E380" s="33" t="n">
        <x:v>8.05161496103464</x:v>
      </x:c>
      <x:c r="F380" s="33" t="n">
        <x:v>0</x:v>
      </x:c>
      <x:c r="G380" s="33" t="n">
        <x:v>41.5344251254592</x:v>
      </x:c>
      <x:c r="H380" s="33" t="n">
        <x:v>21.7730608178643</x:v>
      </x:c>
      <x:c r="I380" s="34" t="n">
        <x:v>0</x:v>
      </x:c>
    </x:row>
    <x:row r="381" spans="1:9" customFormat="1" ht="11.25" customHeight="1" x14ac:dyDescent="0.25">
      <x:c r="A381" s="15" t="n">
        <x:v>199</x:v>
      </x:c>
      <x:c r="B381" s="16" t="n">
        <x:v>25.2615844544096</x:v>
      </x:c>
      <x:c r="C381" s="16" t="n">
        <x:v>8.22122571001495</x:v>
      </x:c>
      <x:c r="D381" s="16" t="n">
        <x:v>0</x:v>
      </x:c>
      <x:c r="E381" s="16" t="n">
        <x:v>8.08653146876814</x:v>
      </x:c>
      <x:c r="F381" s="16" t="n">
        <x:v>0</x:v>
      </x:c>
      <x:c r="G381" s="16" t="n">
        <x:v>41.5693416331927</x:v>
      </x:c>
      <x:c r="H381" s="16" t="n">
        <x:v>21.8197791052118</x:v>
      </x:c>
      <x:c r="I381" s="17" t="n">
        <x:v>0</x:v>
      </x:c>
    </x:row>
    <x:row r="382" spans="1:9" customFormat="1" ht="11.25" customHeight="1" x14ac:dyDescent="0.25">
      <x:c r="A382" s="32" t="n">
        <x:v>200</x:v>
      </x:c>
      <x:c r="B382" s="33" t="n">
        <x:v>25.2615844544096</x:v>
      </x:c>
      <x:c r="C382" s="33" t="n">
        <x:v>8.22122571001495</x:v>
      </x:c>
      <x:c r="D382" s="33" t="n">
        <x:v>0</x:v>
      </x:c>
      <x:c r="E382" s="33" t="n">
        <x:v>8.12109881142429</x:v>
      </x:c>
      <x:c r="F382" s="33" t="n">
        <x:v>0</x:v>
      </x:c>
      <x:c r="G382" s="33" t="n">
        <x:v>41.6039089758488</x:v>
      </x:c>
      <x:c r="H382" s="33" t="n">
        <x:v>21.8660302096857</x:v>
      </x:c>
      <x:c r="I382" s="34" t="n">
        <x:v>0</x:v>
      </x:c>
    </x:row>
    <x:row r="383" spans="1:9" customFormat="1" ht="11.25" customHeight="1" x14ac:dyDescent="0.25">
      <x:c r="A383" s="15" t="n">
        <x:v>201</x:v>
      </x:c>
      <x:c r="B383" s="16" t="n">
        <x:v>25.2615844544096</x:v>
      </x:c>
      <x:c r="C383" s="16" t="n">
        <x:v>8.22122571001495</x:v>
      </x:c>
      <x:c r="D383" s="16" t="n">
        <x:v>0</x:v>
      </x:c>
      <x:c r="E383" s="16" t="n">
        <x:v>8.15532220042219</x:v>
      </x:c>
      <x:c r="F383" s="16" t="n">
        <x:v>0</x:v>
      </x:c>
      <x:c r="G383" s="16" t="n">
        <x:v>41.6381323648467</x:v>
      </x:c>
      <x:c r="H383" s="16" t="n">
        <x:v>21.9118211041649</x:v>
      </x:c>
      <x:c r="I383" s="17" t="n">
        <x:v>0</x:v>
      </x:c>
    </x:row>
    <x:row r="384" spans="1:9" customFormat="1" ht="11.25" customHeight="1" x14ac:dyDescent="0.25">
      <x:c r="A384" s="32" t="n">
        <x:v>202</x:v>
      </x:c>
      <x:c r="B384" s="33" t="n">
        <x:v>25.2615844544096</x:v>
      </x:c>
      <x:c r="C384" s="33" t="n">
        <x:v>8.22122571001495</x:v>
      </x:c>
      <x:c r="D384" s="33" t="n">
        <x:v>0</x:v>
      </x:c>
      <x:c r="E384" s="33" t="n">
        <x:v>8.18920674398445</x:v>
      </x:c>
      <x:c r="F384" s="33" t="n">
        <x:v>0</x:v>
      </x:c>
      <x:c r="G384" s="33" t="n">
        <x:v>41.672016908409</x:v>
      </x:c>
      <x:c r="H384" s="33" t="n">
        <x:v>21.9571586234512</x:v>
      </x:c>
      <x:c r="I384" s="34" t="n">
        <x:v>0</x:v>
      </x:c>
    </x:row>
    <x:row r="385" spans="1:9" customFormat="1" ht="11.25" customHeight="1" x14ac:dyDescent="0.25">
      <x:c r="A385" s="15" t="n">
        <x:v>203</x:v>
      </x:c>
      <x:c r="B385" s="16" t="n">
        <x:v>25.2615844544096</x:v>
      </x:c>
      <x:c r="C385" s="16" t="n">
        <x:v>8.22122571001495</x:v>
      </x:c>
      <x:c r="D385" s="16" t="n">
        <x:v>0</x:v>
      </x:c>
      <x:c r="E385" s="16" t="n">
        <x:v>8.22275744967911</x:v>
      </x:c>
      <x:c r="F385" s="16" t="n">
        <x:v>0</x:v>
      </x:c>
      <x:c r="G385" s="16" t="n">
        <x:v>41.7055676141036</x:v>
      </x:c>
      <x:c r="H385" s="16" t="n">
        <x:v>22.0020494676706</x:v>
      </x:c>
      <x:c r="I385" s="17" t="n">
        <x:v>0</x:v>
      </x:c>
    </x:row>
    <x:row r="386" spans="1:9" customFormat="1" ht="11.25" customHeight="1" x14ac:dyDescent="0.25">
      <x:c r="A386" s="32" t="n">
        <x:v>204</x:v>
      </x:c>
      <x:c r="B386" s="33" t="n">
        <x:v>25.2615844544096</x:v>
      </x:c>
      <x:c r="C386" s="33" t="n">
        <x:v>8.22122571001495</x:v>
      </x:c>
      <x:c r="D386" s="33" t="n">
        <x:v>0</x:v>
      </x:c>
      <x:c r="E386" s="33" t="n">
        <x:v>8.25597922688656</x:v>
      </x:c>
      <x:c r="F386" s="33" t="n">
        <x:v>0</x:v>
      </x:c>
      <x:c r="G386" s="33" t="n">
        <x:v>41.7387893913111</x:v>
      </x:c>
      <x:c r="H386" s="33" t="n">
        <x:v>22.0465002055742</x:v>
      </x:c>
      <x:c r="I386" s="34" t="n">
        <x:v>0</x:v>
      </x:c>
    </x:row>
    <x:row r="387" spans="1:9" customFormat="1" ht="11.25" customHeight="1" x14ac:dyDescent="0.25">
      <x:c r="A387" s="15" t="n">
        <x:v>205</x:v>
      </x:c>
      <x:c r="B387" s="16" t="n">
        <x:v>25.2615844544096</x:v>
      </x:c>
      <x:c r="C387" s="16" t="n">
        <x:v>8.22122571001495</x:v>
      </x:c>
      <x:c r="D387" s="16" t="n">
        <x:v>0</x:v>
      </x:c>
      <x:c r="E387" s="16" t="n">
        <x:v>8.28887688919443</x:v>
      </x:c>
      <x:c r="F387" s="16" t="n">
        <x:v>0</x:v>
      </x:c>
      <x:c r="G387" s="16" t="n">
        <x:v>41.7716870536189</x:v>
      </x:c>
      <x:c r="H387" s="16" t="n">
        <x:v>22.0905172777422</x:v>
      </x:c>
      <x:c r="I387" s="17" t="n">
        <x:v>0</x:v>
      </x:c>
    </x:row>
    <x:row r="388" spans="1:9" customFormat="1" ht="11.25" customHeight="1" x14ac:dyDescent="0.25">
      <x:c r="A388" s="32" t="n">
        <x:v>206</x:v>
      </x:c>
      <x:c r="B388" s="33" t="n">
        <x:v>25.2615844544096</x:v>
      </x:c>
      <x:c r="C388" s="33" t="n">
        <x:v>8.22122571001495</x:v>
      </x:c>
      <x:c r="D388" s="33" t="n">
        <x:v>0</x:v>
      </x:c>
      <x:c r="E388" s="33" t="n">
        <x:v>8.32145515672261</x:v>
      </x:c>
      <x:c r="F388" s="33" t="n">
        <x:v>0</x:v>
      </x:c>
      <x:c r="G388" s="33" t="n">
        <x:v>41.8042653211471</x:v>
      </x:c>
      <x:c r="H388" s="33" t="n">
        <x:v>22.1341069996949</x:v>
      </x:c>
      <x:c r="I388" s="34" t="n">
        <x:v>0</x:v>
      </x:c>
    </x:row>
    <x:row r="389" spans="1:9" customFormat="1" ht="11.25" customHeight="1" x14ac:dyDescent="0.25">
      <x:c r="A389" s="15" t="n">
        <x:v>207</x:v>
      </x:c>
      <x:c r="B389" s="16" t="n">
        <x:v>25.2615844544096</x:v>
      </x:c>
      <x:c r="C389" s="16" t="n">
        <x:v>8.22122571001495</x:v>
      </x:c>
      <x:c r="D389" s="16" t="n">
        <x:v>0</x:v>
      </x:c>
      <x:c r="E389" s="16" t="n">
        <x:v>8.35371865838096</x:v>
      </x:c>
      <x:c r="F389" s="16" t="n">
        <x:v>0</x:v>
      </x:c>
      <x:c r="G389" s="16" t="n">
        <x:v>41.8365288228055</x:v>
      </x:c>
      <x:c r="H389" s="16" t="n">
        <x:v>22.1772755649137</x:v>
      </x:c>
      <x:c r="I389" s="17" t="n">
        <x:v>0</x:v>
      </x:c>
    </x:row>
    <x:row r="390" spans="1:9" customFormat="1" ht="11.25" customHeight="1" x14ac:dyDescent="0.25">
      <x:c r="A390" s="32" t="n">
        <x:v>208</x:v>
      </x:c>
      <x:c r="B390" s="33" t="n">
        <x:v>25.2615844544096</x:v>
      </x:c>
      <x:c r="C390" s="33" t="n">
        <x:v>8.22122571001495</x:v>
      </x:c>
      <x:c r="D390" s="33" t="n">
        <x:v>0</x:v>
      </x:c>
      <x:c r="E390" s="33" t="n">
        <x:v>8.38567193406182</x:v>
      </x:c>
      <x:c r="F390" s="33" t="n">
        <x:v>0</x:v>
      </x:c>
      <x:c r="G390" s="33" t="n">
        <x:v>41.8684820984863</x:v>
      </x:c>
      <x:c r="H390" s="33" t="n">
        <x:v>22.2200290477747</x:v>
      </x:c>
      <x:c r="I390" s="34" t="n">
        <x:v>0</x:v>
      </x:c>
    </x:row>
    <x:row r="391" spans="1:9" customFormat="1" ht="11.25" customHeight="1" x14ac:dyDescent="0.25">
      <x:c r="A391" s="15" t="n">
        <x:v>209</x:v>
      </x:c>
      <x:c r="B391" s="16" t="n">
        <x:v>25.2615844544096</x:v>
      </x:c>
      <x:c r="C391" s="16" t="n">
        <x:v>8.22122571001495</x:v>
      </x:c>
      <x:c r="D391" s="16" t="n">
        <x:v>0</x:v>
      </x:c>
      <x:c r="E391" s="16" t="n">
        <x:v>8.41731943676965</x:v>
      </x:c>
      <x:c r="F391" s="16" t="n">
        <x:v>0</x:v>
      </x:c>
      <x:c r="G391" s="16" t="n">
        <x:v>41.9001296011942</x:v>
      </x:c>
      <x:c r="H391" s="16" t="n">
        <x:v>22.2623734063978</x:v>
      </x:c>
      <x:c r="I391" s="17" t="n">
        <x:v>0</x:v>
      </x:c>
    </x:row>
    <x:row r="392" spans="1:9" customFormat="1" ht="11.25" customHeight="1" x14ac:dyDescent="0.25">
      <x:c r="A392" s="32" t="n">
        <x:v>210</x:v>
      </x:c>
      <x:c r="B392" s="33" t="n">
        <x:v>25.2615844544096</x:v>
      </x:c>
      <x:c r="C392" s="33" t="n">
        <x:v>8.22122571001495</x:v>
      </x:c>
      <x:c r="D392" s="33" t="n">
        <x:v>0</x:v>
      </x:c>
      <x:c r="E392" s="33" t="n">
        <x:v>8.4486655346898</x:v>
      </x:c>
      <x:c r="F392" s="33" t="n">
        <x:v>0</x:v>
      </x:c>
      <x:c r="G392" s="33" t="n">
        <x:v>41.9314756991143</x:v>
      </x:c>
      <x:c r="H392" s="33" t="n">
        <x:v>22.304314485415</x:v>
      </x:c>
      <x:c r="I392" s="34" t="n">
        <x:v>0</x:v>
      </x:c>
    </x:row>
    <x:row r="393" spans="1:9" customFormat="1" ht="11.25" customHeight="1" x14ac:dyDescent="0.25">
      <x:c r="A393" s="15" t="n">
        <x:v>211</x:v>
      </x:c>
      <x:c r="B393" s="16" t="n">
        <x:v>25.2615844544096</x:v>
      </x:c>
      <x:c r="C393" s="16" t="n">
        <x:v>8.22122571001495</x:v>
      </x:c>
      <x:c r="D393" s="16" t="n">
        <x:v>0</x:v>
      </x:c>
      <x:c r="E393" s="16" t="n">
        <x:v>8.47971451319838</x:v>
      </x:c>
      <x:c r="F393" s="16" t="n">
        <x:v>0</x:v>
      </x:c>
      <x:c r="G393" s="16" t="n">
        <x:v>41.9625246776229</x:v>
      </x:c>
      <x:c r="H393" s="16" t="n">
        <x:v>22.3458580186594</x:v>
      </x:c>
      <x:c r="I393" s="17" t="n">
        <x:v>0</x:v>
      </x:c>
    </x:row>
    <x:row r="394" spans="1:9" customFormat="1" ht="11.25" customHeight="1" x14ac:dyDescent="0.25">
      <x:c r="A394" s="32" t="n">
        <x:v>212</x:v>
      </x:c>
      <x:c r="B394" s="33" t="n">
        <x:v>25.2615844544096</x:v>
      </x:c>
      <x:c r="C394" s="33" t="n">
        <x:v>8.22122571001495</x:v>
      </x:c>
      <x:c r="D394" s="33" t="n">
        <x:v>0</x:v>
      </x:c>
      <x:c r="E394" s="33" t="n">
        <x:v>8.51047057681537</x:v>
      </x:c>
      <x:c r="F394" s="33" t="n">
        <x:v>0</x:v>
      </x:c>
      <x:c r="G394" s="33" t="n">
        <x:v>41.9932807412399</x:v>
      </x:c>
      <x:c r="H394" s="33" t="n">
        <x:v>22.387009631779</x:v>
      </x:c>
      <x:c r="I394" s="34" t="n">
        <x:v>0</x:v>
      </x:c>
    </x:row>
    <x:row r="395" spans="1:9" customFormat="1" ht="11.25" customHeight="1" x14ac:dyDescent="0.25">
      <x:c r="A395" s="15" t="n">
        <x:v>213</x:v>
      </x:c>
      <x:c r="B395" s="16" t="n">
        <x:v>25.2615844544096</x:v>
      </x:c>
      <x:c r="C395" s="16" t="n">
        <x:v>8.22122571001495</x:v>
      </x:c>
      <x:c r="D395" s="16" t="n">
        <x:v>0</x:v>
      </x:c>
      <x:c r="E395" s="16" t="n">
        <x:v>8.54093785110262</x:v>
      </x:c>
      <x:c r="F395" s="16" t="n">
        <x:v>0</x:v>
      </x:c>
      <x:c r="G395" s="16" t="n">
        <x:v>42.0237480155271</x:v>
      </x:c>
      <x:c r="H395" s="16" t="n">
        <x:v>22.4277748447753</x:v>
      </x:c>
      <x:c r="I395" s="17" t="n">
        <x:v>0</x:v>
      </x:c>
    </x:row>
    <x:row r="396" spans="1:9" customFormat="1" ht="11.25" customHeight="1" x14ac:dyDescent="0.25">
      <x:c r="A396" s="32" t="n">
        <x:v>214</x:v>
      </x:c>
      <x:c r="B396" s="33" t="n">
        <x:v>25.2615844544096</x:v>
      </x:c>
      <x:c r="C396" s="33" t="n">
        <x:v>8.22122571001495</x:v>
      </x:c>
      <x:c r="D396" s="33" t="n">
        <x:v>0</x:v>
      </x:c>
      <x:c r="E396" s="33" t="n">
        <x:v>8.57112038450868</x:v>
      </x:c>
      <x:c r="F396" s="33" t="n">
        <x:v>0</x:v>
      </x:c>
      <x:c r="G396" s="33" t="n">
        <x:v>42.0539305489332</x:v>
      </x:c>
      <x:c r="H396" s="33" t="n">
        <x:v>22.4681590744726</x:v>
      </x:c>
      <x:c r="I396" s="34" t="n">
        <x:v>0</x:v>
      </x:c>
    </x:row>
    <x:row r="397" spans="1:9" customFormat="1" ht="11.25" customHeight="1" x14ac:dyDescent="0.25">
      <x:c r="A397" s="15" t="n">
        <x:v>215</x:v>
      </x:c>
      <x:c r="B397" s="16" t="n">
        <x:v>25.2615844544096</x:v>
      </x:c>
      <x:c r="C397" s="16" t="n">
        <x:v>8.22122571001495</x:v>
      </x:c>
      <x:c r="D397" s="16" t="n">
        <x:v>0</x:v>
      </x:c>
      <x:c r="E397" s="16" t="n">
        <x:v>8.60102215016212</x:v>
      </x:c>
      <x:c r="F397" s="16" t="n">
        <x:v>0</x:v>
      </x:c>
      <x:c r="G397" s="16" t="n">
        <x:v>42.0838323145866</x:v>
      </x:c>
      <x:c r="H397" s="16" t="n">
        <x:v>22.5081676369169</x:v>
      </x:c>
      <x:c r="I397" s="17" t="n">
        <x:v>0</x:v>
      </x:c>
    </x:row>
    <x:row r="398" spans="1:9" customFormat="1" ht="11.25" customHeight="1" x14ac:dyDescent="0.25">
      <x:c r="A398" s="32" t="n">
        <x:v>216</x:v>
      </x:c>
      <x:c r="B398" s="33" t="n">
        <x:v>25.2615844544096</x:v>
      </x:c>
      <x:c r="C398" s="33" t="n">
        <x:v>8.22122571001495</x:v>
      </x:c>
      <x:c r="D398" s="33" t="n">
        <x:v>0</x:v>
      </x:c>
      <x:c r="E398" s="33" t="n">
        <x:v>8.63064704761508</x:v>
      </x:c>
      <x:c r="F398" s="33" t="n">
        <x:v>0</x:v>
      </x:c>
      <x:c r="G398" s="33" t="n">
        <x:v>42.1134572120396</x:v>
      </x:c>
      <x:c r="H398" s="33" t="n">
        <x:v>22.547805749709</x:v>
      </x:c>
      <x:c r="I398" s="34" t="n">
        <x:v>0</x:v>
      </x:c>
    </x:row>
    <x:row r="399" spans="1:9" customFormat="1" ht="11.25" customHeight="1" x14ac:dyDescent="0.25">
      <x:c r="A399" s="15" t="n">
        <x:v>217</x:v>
      </x:c>
      <x:c r="B399" s="16" t="n">
        <x:v>25.2615844544096</x:v>
      </x:c>
      <x:c r="C399" s="16" t="n">
        <x:v>8.22122571001495</x:v>
      </x:c>
      <x:c r="D399" s="16" t="n">
        <x:v>0</x:v>
      </x:c>
      <x:c r="E399" s="16" t="n">
        <x:v>8.65999890453851</x:v>
      </x:c>
      <x:c r="F399" s="16" t="n">
        <x:v>0</x:v>
      </x:c>
      <x:c r="G399" s="16" t="n">
        <x:v>42.142809068963</x:v>
      </x:c>
      <x:c r="H399" s="16" t="n">
        <x:v>22.5870785342725</x:v>
      </x:c>
      <x:c r="I399" s="17" t="n">
        <x:v>0</x:v>
      </x:c>
    </x:row>
    <x:row r="400" spans="1:9" customFormat="1" ht="11.25" customHeight="1" x14ac:dyDescent="0.25">
      <x:c r="A400" s="32" t="n">
        <x:v>218</x:v>
      </x:c>
      <x:c r="B400" s="33" t="n">
        <x:v>25.2615844544096</x:v>
      </x:c>
      <x:c r="C400" s="33" t="n">
        <x:v>8.22122571001495</x:v>
      </x:c>
      <x:c r="D400" s="33" t="n">
        <x:v>0</x:v>
      </x:c>
      <x:c r="E400" s="33" t="n">
        <x:v>8.6890814783709</x:v>
      </x:c>
      <x:c r="F400" s="33" t="n">
        <x:v>0</x:v>
      </x:c>
      <x:c r="G400" s="33" t="n">
        <x:v>42.1718916427954</x:v>
      </x:c>
      <x:c r="H400" s="33" t="n">
        <x:v>22.6259910180603</x:v>
      </x:c>
      <x:c r="I400" s="34" t="n">
        <x:v>0</x:v>
      </x:c>
    </x:row>
    <x:row r="401" spans="1:9" customFormat="1" ht="11.25" customHeight="1" x14ac:dyDescent="0.25">
      <x:c r="A401" s="15" t="n">
        <x:v>219</x:v>
      </x:c>
      <x:c r="B401" s="16" t="n">
        <x:v>25.2615844544096</x:v>
      </x:c>
      <x:c r="C401" s="16" t="n">
        <x:v>8.22122571001495</x:v>
      </x:c>
      <x:c r="D401" s="16" t="n">
        <x:v>0</x:v>
      </x:c>
      <x:c r="E401" s="16" t="n">
        <x:v>8.71789845792172</x:v>
      </x:c>
      <x:c r="F401" s="16" t="n">
        <x:v>0</x:v>
      </x:c>
      <x:c r="G401" s="16" t="n">
        <x:v>42.2007086223462</x:v>
      </x:c>
      <x:c r="H401" s="16" t="n">
        <x:v>22.6645481366993</x:v>
      </x:c>
      <x:c r="I401" s="17" t="n">
        <x:v>0</x:v>
      </x:c>
    </x:row>
    <x:row r="402" spans="1:9" customFormat="1" ht="11.25" customHeight="1" x14ac:dyDescent="0.25">
      <x:c r="A402" s="32" t="n">
        <x:v>220</x:v>
      </x:c>
      <x:c r="B402" s="33" t="n">
        <x:v>25.2615844544096</x:v>
      </x:c>
      <x:c r="C402" s="33" t="n">
        <x:v>8.22122571001495</x:v>
      </x:c>
      <x:c r="D402" s="33" t="n">
        <x:v>0</x:v>
      </x:c>
      <x:c r="E402" s="33" t="n">
        <x:v>8.74645346493117</x:v>
      </x:c>
      <x:c r="F402" s="33" t="n">
        <x:v>0</x:v>
      </x:c>
      <x:c r="G402" s="33" t="n">
        <x:v>42.2292636293557</x:v>
      </x:c>
      <x:c r="H402" s="33" t="n">
        <x:v>22.7027547360779</x:v>
      </x:c>
      <x:c r="I402" s="34" t="n">
        <x:v>0</x:v>
      </x:c>
    </x:row>
    <x:row r="403" spans="1:9" customFormat="1" ht="11.25" customHeight="1" x14ac:dyDescent="0.25">
      <x:c r="A403" s="15" t="n">
        <x:v>221</x:v>
      </x:c>
      <x:c r="B403" s="16" t="n">
        <x:v>25.2615844544096</x:v>
      </x:c>
      <x:c r="C403" s="16" t="n">
        <x:v>8.22122571001495</x:v>
      </x:c>
      <x:c r="D403" s="16" t="n">
        <x:v>0</x:v>
      </x:c>
      <x:c r="E403" s="16" t="n">
        <x:v>8.77475005558759</x:v>
      </x:c>
      <x:c r="F403" s="16" t="n">
        <x:v>0</x:v>
      </x:c>
      <x:c r="G403" s="16" t="n">
        <x:v>42.2575602200121</x:v>
      </x:c>
      <x:c r="H403" s="16" t="n">
        <x:v>22.7406155743762</x:v>
      </x:c>
      <x:c r="I403" s="17" t="n">
        <x:v>0</x:v>
      </x:c>
    </x:row>
    <x:row r="404" spans="1:9" customFormat="1" ht="11.25" customHeight="1" x14ac:dyDescent="0.25">
      <x:c r="A404" s="32" t="n">
        <x:v>222</x:v>
      </x:c>
      <x:c r="B404" s="33" t="n">
        <x:v>25.2615844544096</x:v>
      </x:c>
      <x:c r="C404" s="33" t="n">
        <x:v>8.22122571001495</x:v>
      </x:c>
      <x:c r="D404" s="33" t="n">
        <x:v>0</x:v>
      </x:c>
      <x:c r="E404" s="33" t="n">
        <x:v>8.80279172200386</x:v>
      </x:c>
      <x:c r="F404" s="33" t="n">
        <x:v>0</x:v>
      </x:c>
      <x:c r="G404" s="33" t="n">
        <x:v>42.2856018864284</x:v>
      </x:c>
      <x:c r="H404" s="33" t="n">
        <x:v>22.7781353240412</x:v>
      </x:c>
      <x:c r="I404" s="34" t="n">
        <x:v>0</x:v>
      </x:c>
    </x:row>
    <x:row r="405" spans="1:9" customFormat="1" ht="11.25" customHeight="1" x14ac:dyDescent="0.25">
      <x:c r="A405" s="15" t="n">
        <x:v>223</x:v>
      </x:c>
      <x:c r="B405" s="16" t="n">
        <x:v>25.2615844544096</x:v>
      </x:c>
      <x:c r="C405" s="16" t="n">
        <x:v>8.22122571001495</x:v>
      </x:c>
      <x:c r="D405" s="16" t="n">
        <x:v>0</x:v>
      </x:c>
      <x:c r="E405" s="16" t="n">
        <x:v>8.83058189365407</x:v>
      </x:c>
      <x:c r="F405" s="16" t="n">
        <x:v>0</x:v>
      </x:c>
      <x:c r="G405" s="16" t="n">
        <x:v>42.3133920580786</x:v>
      </x:c>
      <x:c r="H405" s="16" t="n">
        <x:v>22.8153185737091</x:v>
      </x:c>
      <x:c r="I405" s="17" t="n">
        <x:v>0</x:v>
      </x:c>
    </x:row>
    <x:row r="406" spans="1:9" customFormat="1" ht="11.25" customHeight="1" x14ac:dyDescent="0.25">
      <x:c r="A406" s="32" t="n">
        <x:v>224</x:v>
      </x:c>
      <x:c r="B406" s="33" t="n">
        <x:v>25.2615844544096</x:v>
      </x:c>
      <x:c r="C406" s="33" t="n">
        <x:v>8.22122571001495</x:v>
      </x:c>
      <x:c r="D406" s="33" t="n">
        <x:v>0</x:v>
      </x:c>
      <x:c r="E406" s="33" t="n">
        <x:v>8.85812393877168</x:v>
      </x:c>
      <x:c r="F406" s="33" t="n">
        <x:v>0</x:v>
      </x:c>
      <x:c r="G406" s="33" t="n">
        <x:v>42.3409341031962</x:v>
      </x:c>
      <x:c r="H406" s="33" t="n">
        <x:v>22.8521698300765</x:v>
      </x:c>
      <x:c r="I406" s="34" t="n">
        <x:v>0</x:v>
      </x:c>
    </x:row>
    <x:row r="407" spans="1:9" customFormat="1" ht="11.25" customHeight="1" x14ac:dyDescent="0.25">
      <x:c r="A407" s="15" t="n">
        <x:v>225</x:v>
      </x:c>
      <x:c r="B407" s="16" t="n">
        <x:v>25.2615844544096</x:v>
      </x:c>
      <x:c r="C407" s="16" t="n">
        <x:v>8.22122571001495</x:v>
      </x:c>
      <x:c r="D407" s="16" t="n">
        <x:v>0</x:v>
      </x:c>
      <x:c r="E407" s="16" t="n">
        <x:v>8.88542116571047</x:v>
      </x:c>
      <x:c r="F407" s="16" t="n">
        <x:v>0</x:v>
      </x:c>
      <x:c r="G407" s="16" t="n">
        <x:v>42.368231330135</x:v>
      </x:c>
      <x:c r="H407" s="16" t="n">
        <x:v>22.8886935197206</x:v>
      </x:c>
      <x:c r="I407" s="17" t="n">
        <x:v>0</x:v>
      </x:c>
    </x:row>
    <x:row r="408" spans="1:9" customFormat="1" ht="11.25" customHeight="1" x14ac:dyDescent="0.25">
      <x:c r="A408" s="32" t="n">
        <x:v>226</x:v>
      </x:c>
      <x:c r="B408" s="33" t="n">
        <x:v>25.2615844544096</x:v>
      </x:c>
      <x:c r="C408" s="33" t="n">
        <x:v>8.22122571001495</x:v>
      </x:c>
      <x:c r="D408" s="33" t="n">
        <x:v>0</x:v>
      </x:c>
      <x:c r="E408" s="33" t="n">
        <x:v>8.91247682426927</x:v>
      </x:c>
      <x:c r="F408" s="33" t="n">
        <x:v>0</x:v>
      </x:c>
      <x:c r="G408" s="33" t="n">
        <x:v>42.3952869886938</x:v>
      </x:c>
      <x:c r="H408" s="33" t="n">
        <x:v>22.9248939908723</x:v>
      </x:c>
      <x:c r="I408" s="34" t="n">
        <x:v>0</x:v>
      </x:c>
    </x:row>
    <x:row r="409" spans="1:9" customFormat="1" ht="11.25" customHeight="1" x14ac:dyDescent="0.25">
      <x:c r="A409" s="15" t="n">
        <x:v>227</x:v>
      </x:c>
      <x:c r="B409" s="16" t="n">
        <x:v>25.2615844544096</x:v>
      </x:c>
      <x:c r="C409" s="16" t="n">
        <x:v>8.22122571001495</x:v>
      </x:c>
      <x:c r="D409" s="16" t="n">
        <x:v>0</x:v>
      </x:c>
      <x:c r="E409" s="16" t="n">
        <x:v>8.93929410698174</x:v>
      </x:c>
      <x:c r="F409" s="16" t="n">
        <x:v>0</x:v>
      </x:c>
      <x:c r="G409" s="16" t="n">
        <x:v>42.4221042714063</x:v>
      </x:c>
      <x:c r="H409" s="16" t="n">
        <x:v>22.9607755151416</x:v>
      </x:c>
      <x:c r="I409" s="17" t="n">
        <x:v>0</x:v>
      </x:c>
    </x:row>
    <x:row r="410" spans="1:9" customFormat="1" ht="11.25" customHeight="1" x14ac:dyDescent="0.25">
      <x:c r="A410" s="32" t="n">
        <x:v>228</x:v>
      </x:c>
      <x:c r="B410" s="33" t="n">
        <x:v>25.2615844544096</x:v>
      </x:c>
      <x:c r="C410" s="33" t="n">
        <x:v>8.22122571001495</x:v>
      </x:c>
      <x:c r="D410" s="33" t="n">
        <x:v>0</x:v>
      </x:c>
      <x:c r="E410" s="33" t="n">
        <x:v>8.96587615037218</x:v>
      </x:c>
      <x:c r="F410" s="33" t="n">
        <x:v>0</x:v>
      </x:c>
      <x:c r="G410" s="33" t="n">
        <x:v>42.4486863147967</x:v>
      </x:c>
      <x:c r="H410" s="33" t="n">
        <x:v>22.996342289198</x:v>
      </x:c>
      <x:c r="I410" s="34" t="n">
        <x:v>0</x:v>
      </x:c>
    </x:row>
    <x:row r="411" spans="1:9" customFormat="1" ht="11.25" customHeight="1" x14ac:dyDescent="0.25">
      <x:c r="A411" s="15" t="n">
        <x:v>229</x:v>
      </x:c>
      <x:c r="B411" s="16" t="n">
        <x:v>25.2615844544096</x:v>
      </x:c>
      <x:c r="C411" s="16" t="n">
        <x:v>8.22122571001495</x:v>
      </x:c>
      <x:c r="D411" s="16" t="n">
        <x:v>0</x:v>
      </x:c>
      <x:c r="E411" s="16" t="n">
        <x:v>8.99222603617841</x:v>
      </x:c>
      <x:c r="F411" s="16" t="n">
        <x:v>0</x:v>
      </x:c>
      <x:c r="G411" s="16" t="n">
        <x:v>42.4750362006029</x:v>
      </x:c>
      <x:c r="H411" s="16" t="n">
        <x:v>23.0315984364067</x:v>
      </x:c>
      <x:c r="I411" s="17" t="n">
        <x:v>0</x:v>
      </x:c>
    </x:row>
    <x:row r="412" spans="1:9" customFormat="1" ht="11.25" customHeight="1" x14ac:dyDescent="0.25">
      <x:c r="A412" s="32" t="n">
        <x:v>230</x:v>
      </x:c>
      <x:c r="B412" s="33" t="n">
        <x:v>25.2615844544096</x:v>
      </x:c>
      <x:c r="C412" s="33" t="n">
        <x:v>8.22122571001495</x:v>
      </x:c>
      <x:c r="D412" s="33" t="n">
        <x:v>0</x:v>
      </x:c>
      <x:c r="E412" s="33" t="n">
        <x:v>9.01834679254285</x:v>
      </x:c>
      <x:c r="F412" s="33" t="n">
        <x:v>0</x:v>
      </x:c>
      <x:c r="G412" s="33" t="n">
        <x:v>42.5011569569674</x:v>
      </x:c>
      <x:c r="H412" s="33" t="n">
        <x:v>23.0665480084223</x:v>
      </x:c>
      <x:c r="I412" s="34" t="n">
        <x:v>0</x:v>
      </x:c>
    </x:row>
    <x:row r="413" spans="1:9" customFormat="1" ht="11.25" customHeight="1" x14ac:dyDescent="0.25">
      <x:c r="A413" s="15" t="n">
        <x:v>231</x:v>
      </x:c>
      <x:c r="B413" s="16" t="n">
        <x:v>25.2615844544096</x:v>
      </x:c>
      <x:c r="C413" s="16" t="n">
        <x:v>8.22122571001495</x:v>
      </x:c>
      <x:c r="D413" s="16" t="n">
        <x:v>0</x:v>
      </x:c>
      <x:c r="E413" s="16" t="n">
        <x:v>9.04424139517253</x:v>
      </x:c>
      <x:c r="F413" s="16" t="n">
        <x:v>0</x:v>
      </x:c>
      <x:c r="G413" s="16" t="n">
        <x:v>42.527051559597</x:v>
      </x:c>
      <x:c r="H413" s="16" t="n">
        <x:v>23.1011949867409</x:v>
      </x:c>
      <x:c r="I413" s="17" t="n">
        <x:v>0</x:v>
      </x:c>
    </x:row>
    <x:row r="414" spans="1:9" customFormat="1" ht="11.25" customHeight="1" x14ac:dyDescent="0.25">
      <x:c r="A414" s="32" t="n">
        <x:v>232</x:v>
      </x:c>
      <x:c r="B414" s="33" t="n">
        <x:v>25.2615844544096</x:v>
      </x:c>
      <x:c r="C414" s="33" t="n">
        <x:v>8.22122571001495</x:v>
      </x:c>
      <x:c r="D414" s="33" t="n">
        <x:v>0</x:v>
      </x:c>
      <x:c r="E414" s="33" t="n">
        <x:v>9.0699127684692</x:v>
      </x:c>
      <x:c r="F414" s="33" t="n">
        <x:v>0</x:v>
      </x:c>
      <x:c r="G414" s="33" t="n">
        <x:v>42.5527229328937</x:v>
      </x:c>
      <x:c r="H414" s="33" t="n">
        <x:v>23.1355432842118</x:v>
      </x:c>
      <x:c r="I414" s="34" t="n">
        <x:v>0</x:v>
      </x:c>
    </x:row>
    <x:row r="415" spans="1:9" customFormat="1" ht="11.25" customHeight="1" x14ac:dyDescent="0.25">
      <x:c r="A415" s="15" t="n">
        <x:v>233</x:v>
      </x:c>
      <x:c r="B415" s="16" t="n">
        <x:v>25.2615844544096</x:v>
      </x:c>
      <x:c r="C415" s="16" t="n">
        <x:v>8.22122571001495</x:v>
      </x:c>
      <x:c r="D415" s="16" t="n">
        <x:v>0</x:v>
      </x:c>
      <x:c r="E415" s="16" t="n">
        <x:v>9.09536378663028</x:v>
      </x:c>
      <x:c r="F415" s="16" t="n">
        <x:v>0</x:v>
      </x:c>
      <x:c r="G415" s="16" t="n">
        <x:v>42.5781739510548</x:v>
      </x:c>
      <x:c r="H415" s="16" t="n">
        <x:v>23.1695967465113</x:v>
      </x:c>
      <x:c r="I415" s="17" t="n">
        <x:v>0</x:v>
      </x:c>
    </x:row>
    <x:row r="416" spans="1:9" customFormat="1" ht="11.25" customHeight="1" x14ac:dyDescent="0.25">
      <x:c r="A416" s="32" t="n">
        <x:v>234</x:v>
      </x:c>
      <x:c r="B416" s="33" t="n">
        <x:v>25.2615844544096</x:v>
      </x:c>
      <x:c r="C416" s="33" t="n">
        <x:v>8.22122571001495</x:v>
      </x:c>
      <x:c r="D416" s="33" t="n">
        <x:v>0</x:v>
      </x:c>
      <x:c r="E416" s="33" t="n">
        <x:v>9.1205972747216</x:v>
      </x:c>
      <x:c r="F416" s="33" t="n">
        <x:v>0</x:v>
      </x:c>
      <x:c r="G416" s="33" t="n">
        <x:v>42.6034074391461</x:v>
      </x:c>
      <x:c r="H416" s="33" t="n">
        <x:v>23.2033591535775</x:v>
      </x:c>
      <x:c r="I416" s="34" t="n">
        <x:v>0</x:v>
      </x:c>
    </x:row>
    <x:row r="417" spans="1:9" customFormat="1" ht="11.25" customHeight="1" x14ac:dyDescent="0.25">
      <x:c r="A417" s="15" t="n">
        <x:v>235</x:v>
      </x:c>
      <x:c r="B417" s="16" t="n">
        <x:v>25.2615844544096</x:v>
      </x:c>
      <x:c r="C417" s="16" t="n">
        <x:v>8.22122571001495</x:v>
      </x:c>
      <x:c r="D417" s="16" t="n">
        <x:v>0</x:v>
      </x:c>
      <x:c r="E417" s="16" t="n">
        <x:v>9.14561600972279</x:v>
      </x:c>
      <x:c r="F417" s="16" t="n">
        <x:v>0</x:v>
      </x:c>
      <x:c r="G417" s="16" t="n">
        <x:v>42.6284261741473</x:v>
      </x:c>
      <x:c r="H417" s="16" t="n">
        <x:v>23.2368342210091</x:v>
      </x:c>
      <x:c r="I417" s="17" t="n">
        <x:v>0</x:v>
      </x:c>
    </x:row>
    <x:row r="418" spans="1:9" customFormat="1" ht="11.25" customHeight="1" x14ac:dyDescent="0.25">
      <x:c r="A418" s="32" t="n">
        <x:v>236</x:v>
      </x:c>
      <x:c r="B418" s="33" t="n">
        <x:v>25.2615844544096</x:v>
      </x:c>
      <x:c r="C418" s="33" t="n">
        <x:v>8.22122571001495</x:v>
      </x:c>
      <x:c r="D418" s="33" t="n">
        <x:v>0</x:v>
      </x:c>
      <x:c r="E418" s="33" t="n">
        <x:v>9.17042272154599</x:v>
      </x:c>
      <x:c r="F418" s="33" t="n">
        <x:v>0</x:v>
      </x:c>
      <x:c r="G418" s="33" t="n">
        <x:v>42.6532328859705</x:v>
      </x:c>
      <x:c r="H418" s="33" t="n">
        <x:v>23.2700256014285</x:v>
      </x:c>
      <x:c r="I418" s="34" t="n">
        <x:v>0</x:v>
      </x:c>
    </x:row>
    <x:row r="419" spans="1:9" customFormat="1" ht="11.25" customHeight="1" x14ac:dyDescent="0.25">
      <x:c r="A419" s="15" t="n">
        <x:v>237</x:v>
      </x:c>
      <x:c r="B419" s="16" t="n">
        <x:v>25.2615844544096</x:v>
      </x:c>
      <x:c r="C419" s="16" t="n">
        <x:v>8.22122571001495</x:v>
      </x:c>
      <x:c r="D419" s="16" t="n">
        <x:v>0</x:v>
      </x:c>
      <x:c r="E419" s="16" t="n">
        <x:v>9.19502009402892</x:v>
      </x:c>
      <x:c r="F419" s="16" t="n">
        <x:v>0</x:v>
      </x:c>
      <x:c r="G419" s="16" t="n">
        <x:v>42.6778302584534</x:v>
      </x:c>
      <x:c r="H419" s="16" t="n">
        <x:v>23.3029368858107</x:v>
      </x:c>
      <x:c r="I419" s="17" t="n">
        <x:v>0</x:v>
      </x:c>
    </x:row>
    <x:row r="420" spans="1:9" customFormat="1" ht="11.25" customHeight="1" x14ac:dyDescent="0.25">
      <x:c r="A420" s="32" t="n">
        <x:v>238</x:v>
      </x:c>
      <x:c r="B420" s="33" t="n">
        <x:v>25.2615844544096</x:v>
      </x:c>
      <x:c r="C420" s="33" t="n">
        <x:v>8.22122571001495</x:v>
      </x:c>
      <x:c r="D420" s="33" t="n">
        <x:v>0</x:v>
      </x:c>
      <x:c r="E420" s="33" t="n">
        <x:v>9.21941076590275</x:v>
      </x:c>
      <x:c r="F420" s="33" t="n">
        <x:v>0</x:v>
      </x:c>
      <x:c r="G420" s="33" t="n">
        <x:v>42.7022209303273</x:v>
      </x:c>
      <x:c r="H420" s="33" t="n">
        <x:v>23.3355716047779</x:v>
      </x:c>
      <x:c r="I420" s="34" t="n">
        <x:v>0</x:v>
      </x:c>
    </x:row>
    <x:row r="421" spans="1:9" customFormat="1" ht="11.25" customHeight="1" x14ac:dyDescent="0.25">
      <x:c r="A421" s="15" t="n">
        <x:v>239</x:v>
      </x:c>
      <x:c r="B421" s="16" t="n">
        <x:v>25.2615844544096</x:v>
      </x:c>
      <x:c r="C421" s="16" t="n">
        <x:v>8.22122571001495</x:v>
      </x:c>
      <x:c r="D421" s="16" t="n">
        <x:v>0</x:v>
      </x:c>
      <x:c r="E421" s="16" t="n">
        <x:v>9.2435973317358</x:v>
      </x:c>
      <x:c r="F421" s="16" t="n">
        <x:v>0</x:v>
      </x:c>
      <x:c r="G421" s="16" t="n">
        <x:v>42.7264074961603</x:v>
      </x:c>
      <x:c r="H421" s="16" t="n">
        <x:v>23.3679332298625</x:v>
      </x:c>
      <x:c r="I421" s="17" t="n">
        <x:v>0</x:v>
      </x:c>
    </x:row>
    <x:row r="422" spans="1:9" customFormat="1" ht="11.25" customHeight="1" x14ac:dyDescent="0.25">
      <x:c r="A422" s="32" t="n">
        <x:v>240</x:v>
      </x:c>
      <x:c r="B422" s="33" t="n">
        <x:v>25.2615844544096</x:v>
      </x:c>
      <x:c r="C422" s="33" t="n">
        <x:v>8.22122571001495</x:v>
      </x:c>
      <x:c r="D422" s="33" t="n">
        <x:v>0</x:v>
      </x:c>
      <x:c r="E422" s="33" t="n">
        <x:v>9.26758234285356</x:v>
      </x:c>
      <x:c r="F422" s="33" t="n">
        <x:v>0</x:v>
      </x:c>
      <x:c r="G422" s="33" t="n">
        <x:v>42.7503925072781</x:v>
      </x:c>
      <x:c r="H422" s="33" t="n">
        <x:v>23.4000251747381</x:v>
      </x:c>
      <x:c r="I422" s="34" t="n">
        <x:v>0</x:v>
      </x:c>
    </x:row>
    <x:row r="423" spans="1:9" customFormat="1" ht="11.25" customHeight="1" x14ac:dyDescent="0.25">
      <x:c r="A423" s="15" t="n">
        <x:v>241</x:v>
      </x:c>
      <x:c r="B423" s="16" t="n">
        <x:v>25.2615844544096</x:v>
      </x:c>
      <x:c r="C423" s="16" t="n">
        <x:v>8.22122571001495</x:v>
      </x:c>
      <x:c r="D423" s="16" t="n">
        <x:v>0</x:v>
      </x:c>
      <x:c r="E423" s="16" t="n">
        <x:v>9.29136830823591</x:v>
      </x:c>
      <x:c r="F423" s="16" t="n">
        <x:v>0</x:v>
      </x:c>
      <x:c r="G423" s="16" t="n">
        <x:v>42.7741784726604</x:v>
      </x:c>
      <x:c r="H423" s="16" t="n">
        <x:v>23.4318507964196</x:v>
      </x:c>
      <x:c r="I423" s="17" t="n">
        <x:v>0</x:v>
      </x:c>
    </x:row>
    <x:row r="424" spans="1:9" customFormat="1" ht="11.25" customHeight="1" x14ac:dyDescent="0.25">
      <x:c r="A424" s="32" t="n">
        <x:v>242</x:v>
      </x:c>
      <x:c r="B424" s="33" t="n">
        <x:v>25.2615844544096</x:v>
      </x:c>
      <x:c r="C424" s="33" t="n">
        <x:v>8.22122571001495</x:v>
      </x:c>
      <x:c r="D424" s="33" t="n">
        <x:v>0</x:v>
      </x:c>
      <x:c r="E424" s="33" t="n">
        <x:v>9.31495769539196</x:v>
      </x:c>
      <x:c r="F424" s="33" t="n">
        <x:v>0</x:v>
      </x:c>
      <x:c r="G424" s="33" t="n">
        <x:v>42.7977678598165</x:v>
      </x:c>
      <x:c r="H424" s="33" t="n">
        <x:v>23.4634133964344</x:v>
      </x:c>
      <x:c r="I424" s="34" t="n">
        <x:v>0</x:v>
      </x:c>
    </x:row>
    <x:row r="425" spans="1:9" customFormat="1" ht="11.25" customHeight="1" x14ac:dyDescent="0.25">
      <x:c r="A425" s="15" t="n">
        <x:v>243</x:v>
      </x:c>
      <x:c r="B425" s="16" t="n">
        <x:v>25.2615844544096</x:v>
      </x:c>
      <x:c r="C425" s="16" t="n">
        <x:v>8.22122571001495</x:v>
      </x:c>
      <x:c r="D425" s="16" t="n">
        <x:v>0</x:v>
      </x:c>
      <x:c r="E425" s="16" t="n">
        <x:v>9.33835293121339</x:v>
      </x:c>
      <x:c r="F425" s="16" t="n">
        <x:v>0</x:v>
      </x:c>
      <x:c r="G425" s="16" t="n">
        <x:v>42.8211630956379</x:v>
      </x:c>
      <x:c r="H425" s="16" t="n">
        <x:v>23.4947162219635</x:v>
      </x:c>
      <x:c r="I425" s="17" t="n">
        <x:v>0</x:v>
      </x:c>
    </x:row>
    <x:row r="426" spans="1:9" customFormat="1" ht="11.25" customHeight="1" x14ac:dyDescent="0.25">
      <x:c r="A426" s="32" t="n">
        <x:v>244</x:v>
      </x:c>
      <x:c r="B426" s="33" t="n">
        <x:v>25.2615844544096</x:v>
      </x:c>
      <x:c r="C426" s="33" t="n">
        <x:v>8.22122571001495</x:v>
      </x:c>
      <x:c r="D426" s="33" t="n">
        <x:v>0</x:v>
      </x:c>
      <x:c r="E426" s="33" t="n">
        <x:v>9.36155640280678</x:v>
      </x:c>
      <x:c r="F426" s="33" t="n">
        <x:v>0</x:v>
      </x:c>
      <x:c r="G426" s="33" t="n">
        <x:v>42.8443665672313</x:v>
      </x:c>
      <x:c r="H426" s="33" t="n">
        <x:v>23.5257624669555</x:v>
      </x:c>
      <x:c r="I426" s="34" t="n">
        <x:v>0</x:v>
      </x:c>
    </x:row>
    <x:row r="427" spans="1:9" customFormat="1" ht="11.25" customHeight="1" x14ac:dyDescent="0.25">
      <x:c r="A427" s="15" t="n">
        <x:v>245</x:v>
      </x:c>
      <x:c r="B427" s="16" t="n">
        <x:v>25.2615844544096</x:v>
      </x:c>
      <x:c r="C427" s="16" t="n">
        <x:v>8.22122571001495</x:v>
      </x:c>
      <x:c r="D427" s="16" t="n">
        <x:v>0</x:v>
      </x:c>
      <x:c r="E427" s="16" t="n">
        <x:v>9.38457045830553</x:v>
      </x:c>
      <x:c r="F427" s="16" t="n">
        <x:v>0</x:v>
      </x:c>
      <x:c r="G427" s="16" t="n">
        <x:v>42.86738062273</x:v>
      </x:c>
      <x:c r="H427" s="16" t="n">
        <x:v>23.5565552732128</x:v>
      </x:c>
      <x:c r="I427" s="17" t="n">
        <x:v>0</x:v>
      </x:c>
    </x:row>
    <x:row r="428" spans="1:9" customFormat="1" ht="11.25" customHeight="1" x14ac:dyDescent="0.25">
      <x:c r="A428" s="32" t="n">
        <x:v>246</x:v>
      </x:c>
      <x:c r="B428" s="33" t="n">
        <x:v>25.2615844544096</x:v>
      </x:c>
      <x:c r="C428" s="33" t="n">
        <x:v>8.22122571001495</x:v>
      </x:c>
      <x:c r="D428" s="33" t="n">
        <x:v>0</x:v>
      </x:c>
      <x:c r="E428" s="33" t="n">
        <x:v>9.40739740766201</x:v>
      </x:c>
      <x:c r="F428" s="33" t="n">
        <x:v>0</x:v>
      </x:c>
      <x:c r="G428" s="33" t="n">
        <x:v>42.8902075720865</x:v>
      </x:c>
      <x:c r="H428" s="33" t="n">
        <x:v>23.5870977314518</x:v>
      </x:c>
      <x:c r="I428" s="34" t="n">
        <x:v>0</x:v>
      </x:c>
    </x:row>
    <x:row r="429" spans="1:9" customFormat="1" ht="11.25" customHeight="1" x14ac:dyDescent="0.25">
      <x:c r="A429" s="15" t="n">
        <x:v>247</x:v>
      </x:c>
      <x:c r="B429" s="16" t="n">
        <x:v>25.2615844544096</x:v>
      </x:c>
      <x:c r="C429" s="16" t="n">
        <x:v>8.22122571001495</x:v>
      </x:c>
      <x:c r="D429" s="16" t="n">
        <x:v>0</x:v>
      </x:c>
      <x:c r="E429" s="16" t="n">
        <x:v>9.43003952342046</x:v>
      </x:c>
      <x:c r="F429" s="16" t="n">
        <x:v>0</x:v>
      </x:c>
      <x:c r="G429" s="16" t="n">
        <x:v>42.912849687845</x:v>
      </x:c>
      <x:c r="H429" s="16" t="n">
        <x:v>23.6173928823366</x:v>
      </x:c>
      <x:c r="I429" s="17" t="n">
        <x:v>0</x:v>
      </x:c>
    </x:row>
    <x:row r="430" spans="1:9" customFormat="1" ht="11.25" customHeight="1" x14ac:dyDescent="0.25">
      <x:c r="A430" s="32" t="n">
        <x:v>248</x:v>
      </x:c>
      <x:c r="B430" s="33" t="n">
        <x:v>25.2615844544096</x:v>
      </x:c>
      <x:c r="C430" s="33" t="n">
        <x:v>8.22122571001495</x:v>
      </x:c>
      <x:c r="D430" s="33" t="n">
        <x:v>0</x:v>
      </x:c>
      <x:c r="E430" s="33" t="n">
        <x:v>9.45249904147118</x:v>
      </x:c>
      <x:c r="F430" s="33" t="n">
        <x:v>0</x:v>
      </x:c>
      <x:c r="G430" s="33" t="n">
        <x:v>42.9353092058957</x:v>
      </x:c>
      <x:c r="H430" s="33" t="n">
        <x:v>23.6474437174884</x:v>
      </x:c>
      <x:c r="I430" s="34" t="n">
        <x:v>0</x:v>
      </x:c>
    </x:row>
    <x:row r="431" spans="1:9" customFormat="1" ht="11.25" customHeight="1" x14ac:dyDescent="0.25">
      <x:c r="A431" s="15" t="n">
        <x:v>249</x:v>
      </x:c>
      <x:c r="B431" s="16" t="n">
        <x:v>25.2615844544096</x:v>
      </x:c>
      <x:c r="C431" s="16" t="n">
        <x:v>8.22122571001495</x:v>
      </x:c>
      <x:c r="D431" s="16" t="n">
        <x:v>0</x:v>
      </x:c>
      <x:c r="E431" s="16" t="n">
        <x:v>9.47477816178656</x:v>
      </x:c>
      <x:c r="F431" s="16" t="n">
        <x:v>0</x:v>
      </x:c>
      <x:c r="G431" s="16" t="n">
        <x:v>42.9575883262111</x:v>
      </x:c>
      <x:c r="H431" s="16" t="n">
        <x:v>23.6772531804704</x:v>
      </x:c>
      <x:c r="I431" s="17" t="n">
        <x:v>0</x:v>
      </x:c>
    </x:row>
    <x:row r="432" spans="1:9" customFormat="1" ht="11.25" customHeight="1" x14ac:dyDescent="0.25">
      <x:c r="A432" s="35" t="n">
        <x:v>250</x:v>
      </x:c>
      <x:c r="B432" s="36" t="n">
        <x:v>25.2615844544096</x:v>
      </x:c>
      <x:c r="C432" s="36" t="n">
        <x:v>8.22122571001495</x:v>
      </x:c>
      <x:c r="D432" s="36" t="n">
        <x:v>0</x:v>
      </x:c>
      <x:c r="E432" s="36" t="n">
        <x:v>9.49687904913942</x:v>
      </x:c>
      <x:c r="F432" s="36" t="n">
        <x:v>0</x:v>
      </x:c>
      <x:c r="G432" s="36" t="n">
        <x:v>42.9796892135639</x:v>
      </x:c>
      <x:c r="H432" s="36" t="n">
        <x:v>23.7068241677485</x:v>
      </x:c>
      <x:c r="I432" s="37" t="n">
        <x:v>0</x:v>
      </x:c>
    </x:row>
    <x:row r="434" spans="1:9" customFormat="1" ht="13" customHeight="1" x14ac:dyDescent="0.25">
      <x:c r="A434" s="11" t="s">
        <x:v>12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9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9" customFormat="1" ht="11.25" customHeight="1" x14ac:dyDescent="0.25">
      <x:c r="A436" s="29" t="n">
        <x:v>50</x:v>
      </x:c>
      <x:c r="B436" s="30" t="n">
        <x:v>25.2615844544096</x:v>
      </x:c>
      <x:c r="C436" s="30" t="n">
        <x:v>8.22122571001495</x:v>
      </x:c>
      <x:c r="D436" s="30" t="n">
        <x:v>0</x:v>
      </x:c>
      <x:c r="E436" s="30" t="n">
        <x:v>0</x:v>
      </x:c>
      <x:c r="F436" s="30" t="n">
        <x:v>0</x:v>
      </x:c>
      <x:c r="G436" s="30" t="n">
        <x:v>33.4828101644245</x:v>
      </x:c>
      <x:c r="H436" s="31" t="n">
        <x:v>11</x:v>
      </x:c>
    </x:row>
    <x:row r="437" spans="1:9" customFormat="1" ht="11.25" customHeight="1" x14ac:dyDescent="0.25">
      <x:c r="A437" s="15" t="n">
        <x:v>51</x:v>
      </x:c>
      <x:c r="B437" s="16" t="n">
        <x:v>25.2615844544096</x:v>
      </x:c>
      <x:c r="C437" s="16" t="n">
        <x:v>8.22122571001495</x:v>
      </x:c>
      <x:c r="D437" s="16" t="n">
        <x:v>0</x:v>
      </x:c>
      <x:c r="E437" s="16" t="n">
        <x:v>0</x:v>
      </x:c>
      <x:c r="F437" s="16" t="n">
        <x:v>0</x:v>
      </x:c>
      <x:c r="G437" s="16" t="n">
        <x:v>33.4828101644245</x:v>
      </x:c>
      <x:c r="H437" s="17" t="n">
        <x:v>11</x:v>
      </x:c>
    </x:row>
    <x:row r="438" spans="1:9" customFormat="1" ht="11.25" customHeight="1" x14ac:dyDescent="0.25">
      <x:c r="A438" s="32" t="n">
        <x:v>52</x:v>
      </x:c>
      <x:c r="B438" s="33" t="n">
        <x:v>25.2615844544096</x:v>
      </x:c>
      <x:c r="C438" s="33" t="n">
        <x:v>8.22122571001495</x:v>
      </x:c>
      <x:c r="D438" s="33" t="n">
        <x:v>0</x:v>
      </x:c>
      <x:c r="E438" s="33" t="n">
        <x:v>0</x:v>
      </x:c>
      <x:c r="F438" s="33" t="n">
        <x:v>0</x:v>
      </x:c>
      <x:c r="G438" s="33" t="n">
        <x:v>33.4828101644245</x:v>
      </x:c>
      <x:c r="H438" s="34" t="n">
        <x:v>11</x:v>
      </x:c>
    </x:row>
    <x:row r="439" spans="1:9" customFormat="1" ht="11.25" customHeight="1" x14ac:dyDescent="0.25">
      <x:c r="A439" s="15" t="n">
        <x:v>53</x:v>
      </x:c>
      <x:c r="B439" s="16" t="n">
        <x:v>25.2615844544096</x:v>
      </x:c>
      <x:c r="C439" s="16" t="n">
        <x:v>8.22122571001495</x:v>
      </x:c>
      <x:c r="D439" s="16" t="n">
        <x:v>0</x:v>
      </x:c>
      <x:c r="E439" s="16" t="n">
        <x:v>0</x:v>
      </x:c>
      <x:c r="F439" s="16" t="n">
        <x:v>0</x:v>
      </x:c>
      <x:c r="G439" s="16" t="n">
        <x:v>33.4828101644245</x:v>
      </x:c>
      <x:c r="H439" s="17" t="n">
        <x:v>11</x:v>
      </x:c>
    </x:row>
    <x:row r="440" spans="1:9" customFormat="1" ht="11.25" customHeight="1" x14ac:dyDescent="0.25">
      <x:c r="A440" s="32" t="n">
        <x:v>54</x:v>
      </x:c>
      <x:c r="B440" s="33" t="n">
        <x:v>25.2615844544096</x:v>
      </x:c>
      <x:c r="C440" s="33" t="n">
        <x:v>8.22122571001495</x:v>
      </x:c>
      <x:c r="D440" s="33" t="n">
        <x:v>0</x:v>
      </x:c>
      <x:c r="E440" s="33" t="n">
        <x:v>0</x:v>
      </x:c>
      <x:c r="F440" s="33" t="n">
        <x:v>0</x:v>
      </x:c>
      <x:c r="G440" s="33" t="n">
        <x:v>33.4828101644245</x:v>
      </x:c>
      <x:c r="H440" s="34" t="n">
        <x:v>11</x:v>
      </x:c>
    </x:row>
    <x:row r="441" spans="1:9" customFormat="1" ht="11.25" customHeight="1" x14ac:dyDescent="0.25">
      <x:c r="A441" s="15" t="n">
        <x:v>55</x:v>
      </x:c>
      <x:c r="B441" s="16" t="n">
        <x:v>25.2615844544096</x:v>
      </x:c>
      <x:c r="C441" s="16" t="n">
        <x:v>8.22122571001495</x:v>
      </x:c>
      <x:c r="D441" s="16" t="n">
        <x:v>0</x:v>
      </x:c>
      <x:c r="E441" s="16" t="n">
        <x:v>0</x:v>
      </x:c>
      <x:c r="F441" s="16" t="n">
        <x:v>0</x:v>
      </x:c>
      <x:c r="G441" s="16" t="n">
        <x:v>33.4828101644245</x:v>
      </x:c>
      <x:c r="H441" s="17" t="n">
        <x:v>11</x:v>
      </x:c>
    </x:row>
    <x:row r="442" spans="1:9" customFormat="1" ht="11.25" customHeight="1" x14ac:dyDescent="0.25">
      <x:c r="A442" s="32" t="n">
        <x:v>56</x:v>
      </x:c>
      <x:c r="B442" s="33" t="n">
        <x:v>25.2615844544096</x:v>
      </x:c>
      <x:c r="C442" s="33" t="n">
        <x:v>8.22122571001495</x:v>
      </x:c>
      <x:c r="D442" s="33" t="n">
        <x:v>0</x:v>
      </x:c>
      <x:c r="E442" s="33" t="n">
        <x:v>0</x:v>
      </x:c>
      <x:c r="F442" s="33" t="n">
        <x:v>0</x:v>
      </x:c>
      <x:c r="G442" s="33" t="n">
        <x:v>33.4828101644245</x:v>
      </x:c>
      <x:c r="H442" s="34" t="n">
        <x:v>11</x:v>
      </x:c>
    </x:row>
    <x:row r="443" spans="1:9" customFormat="1" ht="11.25" customHeight="1" x14ac:dyDescent="0.25">
      <x:c r="A443" s="15" t="n">
        <x:v>57</x:v>
      </x:c>
      <x:c r="B443" s="16" t="n">
        <x:v>25.2615844544096</x:v>
      </x:c>
      <x:c r="C443" s="16" t="n">
        <x:v>8.22122571001495</x:v>
      </x:c>
      <x:c r="D443" s="16" t="n">
        <x:v>0</x:v>
      </x:c>
      <x:c r="E443" s="16" t="n">
        <x:v>0</x:v>
      </x:c>
      <x:c r="F443" s="16" t="n">
        <x:v>0</x:v>
      </x:c>
      <x:c r="G443" s="16" t="n">
        <x:v>33.4828101644245</x:v>
      </x:c>
      <x:c r="H443" s="17" t="n">
        <x:v>11</x:v>
      </x:c>
    </x:row>
    <x:row r="444" spans="1:9" customFormat="1" ht="11.25" customHeight="1" x14ac:dyDescent="0.25">
      <x:c r="A444" s="32" t="n">
        <x:v>58</x:v>
      </x:c>
      <x:c r="B444" s="33" t="n">
        <x:v>25.2615844544096</x:v>
      </x:c>
      <x:c r="C444" s="33" t="n">
        <x:v>8.22122571001495</x:v>
      </x:c>
      <x:c r="D444" s="33" t="n">
        <x:v>0</x:v>
      </x:c>
      <x:c r="E444" s="33" t="n">
        <x:v>0</x:v>
      </x:c>
      <x:c r="F444" s="33" t="n">
        <x:v>0</x:v>
      </x:c>
      <x:c r="G444" s="33" t="n">
        <x:v>33.4828101644245</x:v>
      </x:c>
      <x:c r="H444" s="34" t="n">
        <x:v>11</x:v>
      </x:c>
    </x:row>
    <x:row r="445" spans="1:9" customFormat="1" ht="11.25" customHeight="1" x14ac:dyDescent="0.25">
      <x:c r="A445" s="15" t="n">
        <x:v>59</x:v>
      </x:c>
      <x:c r="B445" s="16" t="n">
        <x:v>25.2615844544096</x:v>
      </x:c>
      <x:c r="C445" s="16" t="n">
        <x:v>8.22122571001495</x:v>
      </x:c>
      <x:c r="D445" s="16" t="n">
        <x:v>0</x:v>
      </x:c>
      <x:c r="E445" s="16" t="n">
        <x:v>0</x:v>
      </x:c>
      <x:c r="F445" s="16" t="n">
        <x:v>0</x:v>
      </x:c>
      <x:c r="G445" s="16" t="n">
        <x:v>33.4828101644245</x:v>
      </x:c>
      <x:c r="H445" s="17" t="n">
        <x:v>11</x:v>
      </x:c>
    </x:row>
    <x:row r="446" spans="1:9" customFormat="1" ht="11.25" customHeight="1" x14ac:dyDescent="0.25">
      <x:c r="A446" s="32" t="n">
        <x:v>60</x:v>
      </x:c>
      <x:c r="B446" s="33" t="n">
        <x:v>25.2615844544096</x:v>
      </x:c>
      <x:c r="C446" s="33" t="n">
        <x:v>8.22122571001495</x:v>
      </x:c>
      <x:c r="D446" s="33" t="n">
        <x:v>0</x:v>
      </x:c>
      <x:c r="E446" s="33" t="n">
        <x:v>0</x:v>
      </x:c>
      <x:c r="F446" s="33" t="n">
        <x:v>0</x:v>
      </x:c>
      <x:c r="G446" s="33" t="n">
        <x:v>33.4828101644245</x:v>
      </x:c>
      <x:c r="H446" s="34" t="n">
        <x:v>11</x:v>
      </x:c>
    </x:row>
    <x:row r="447" spans="1:9" customFormat="1" ht="11.25" customHeight="1" x14ac:dyDescent="0.25">
      <x:c r="A447" s="15" t="n">
        <x:v>61</x:v>
      </x:c>
      <x:c r="B447" s="16" t="n">
        <x:v>25.2615844544096</x:v>
      </x:c>
      <x:c r="C447" s="16" t="n">
        <x:v>8.22122571001495</x:v>
      </x:c>
      <x:c r="D447" s="16" t="n">
        <x:v>0</x:v>
      </x:c>
      <x:c r="E447" s="16" t="n">
        <x:v>0</x:v>
      </x:c>
      <x:c r="F447" s="16" t="n">
        <x:v>0</x:v>
      </x:c>
      <x:c r="G447" s="16" t="n">
        <x:v>33.4828101644245</x:v>
      </x:c>
      <x:c r="H447" s="17" t="n">
        <x:v>11</x:v>
      </x:c>
    </x:row>
    <x:row r="448" spans="1:9" customFormat="1" ht="11.25" customHeight="1" x14ac:dyDescent="0.25">
      <x:c r="A448" s="32" t="n">
        <x:v>62</x:v>
      </x:c>
      <x:c r="B448" s="33" t="n">
        <x:v>25.2615844544096</x:v>
      </x:c>
      <x:c r="C448" s="33" t="n">
        <x:v>8.22122571001495</x:v>
      </x:c>
      <x:c r="D448" s="33" t="n">
        <x:v>0</x:v>
      </x:c>
      <x:c r="E448" s="33" t="n">
        <x:v>0.112367781994898</x:v>
      </x:c>
      <x:c r="F448" s="33" t="n">
        <x:v>0</x:v>
      </x:c>
      <x:c r="G448" s="33" t="n">
        <x:v>33.5951779464194</x:v>
      </x:c>
      <x:c r="H448" s="34" t="n">
        <x:v>11.1503480923092</x:v>
      </x:c>
    </x:row>
    <x:row r="449" spans="1:9" customFormat="1" ht="11.25" customHeight="1" x14ac:dyDescent="0.25">
      <x:c r="A449" s="15" t="n">
        <x:v>63</x:v>
      </x:c>
      <x:c r="B449" s="16" t="n">
        <x:v>25.2615844544096</x:v>
      </x:c>
      <x:c r="C449" s="16" t="n">
        <x:v>8.22122571001495</x:v>
      </x:c>
      <x:c r="D449" s="16" t="n">
        <x:v>0</x:v>
      </x:c>
      <x:c r="E449" s="16" t="n">
        <x:v>0.348679404502918</x:v>
      </x:c>
      <x:c r="F449" s="16" t="n">
        <x:v>0</x:v>
      </x:c>
      <x:c r="G449" s="16" t="n">
        <x:v>33.8314895689274</x:v>
      </x:c>
      <x:c r="H449" s="17" t="n">
        <x:v>11.4665330432249</x:v>
      </x:c>
    </x:row>
    <x:row r="450" spans="1:9" customFormat="1" ht="11.25" customHeight="1" x14ac:dyDescent="0.25">
      <x:c r="A450" s="32" t="n">
        <x:v>64</x:v>
      </x:c>
      <x:c r="B450" s="33" t="n">
        <x:v>25.2615844544096</x:v>
      </x:c>
      <x:c r="C450" s="33" t="n">
        <x:v>8.22122571001495</x:v>
      </x:c>
      <x:c r="D450" s="33" t="n">
        <x:v>0</x:v>
      </x:c>
      <x:c r="E450" s="33" t="n">
        <x:v>0.577606288807558</x:v>
      </x:c>
      <x:c r="F450" s="33" t="n">
        <x:v>0</x:v>
      </x:c>
      <x:c r="G450" s="33" t="n">
        <x:v>34.0604164532321</x:v>
      </x:c>
      <x:c r="H450" s="34" t="n">
        <x:v>11.7728372144245</x:v>
      </x:c>
    </x:row>
    <x:row r="451" spans="1:9" customFormat="1" ht="11.25" customHeight="1" x14ac:dyDescent="0.25">
      <x:c r="A451" s="15" t="n">
        <x:v>65</x:v>
      </x:c>
      <x:c r="B451" s="16" t="n">
        <x:v>25.2615844544096</x:v>
      </x:c>
      <x:c r="C451" s="16" t="n">
        <x:v>8.22122571001495</x:v>
      </x:c>
      <x:c r="D451" s="16" t="n">
        <x:v>0</x:v>
      </x:c>
      <x:c r="E451" s="16" t="n">
        <x:v>0.799489268979748</x:v>
      </x:c>
      <x:c r="F451" s="16" t="n">
        <x:v>0</x:v>
      </x:c>
      <x:c r="G451" s="16" t="n">
        <x:v>34.2822994334043</x:v>
      </x:c>
      <x:c r="H451" s="17" t="n">
        <x:v>12.0697166418949</x:v>
      </x:c>
    </x:row>
    <x:row r="452" spans="1:9" customFormat="1" ht="11.25" customHeight="1" x14ac:dyDescent="0.25">
      <x:c r="A452" s="32" t="n">
        <x:v>66</x:v>
      </x:c>
      <x:c r="B452" s="33" t="n">
        <x:v>25.2615844544096</x:v>
      </x:c>
      <x:c r="C452" s="33" t="n">
        <x:v>8.22122571001495</x:v>
      </x:c>
      <x:c r="D452" s="33" t="n">
        <x:v>0</x:v>
      </x:c>
      <x:c r="E452" s="33" t="n">
        <x:v>1.01464852248005</x:v>
      </x:c>
      <x:c r="F452" s="33" t="n">
        <x:v>0</x:v>
      </x:c>
      <x:c r="G452" s="33" t="n">
        <x:v>34.4974586869046</x:v>
      </x:c>
      <x:c r="H452" s="34" t="n">
        <x:v>12.3575997230783</x:v>
      </x:c>
    </x:row>
    <x:row r="453" spans="1:9" customFormat="1" ht="11.25" customHeight="1" x14ac:dyDescent="0.25">
      <x:c r="A453" s="15" t="n">
        <x:v>67</x:v>
      </x:c>
      <x:c r="B453" s="16" t="n">
        <x:v>25.2615844544096</x:v>
      </x:c>
      <x:c r="C453" s="16" t="n">
        <x:v>8.22122571001495</x:v>
      </x:c>
      <x:c r="D453" s="16" t="n">
        <x:v>0</x:v>
      </x:c>
      <x:c r="E453" s="16" t="n">
        <x:v>1.22338511169677</x:v>
      </x:c>
      <x:c r="F453" s="16" t="n">
        <x:v>0</x:v>
      </x:c>
      <x:c r="G453" s="16" t="n">
        <x:v>34.7061952761213</x:v>
      </x:c>
      <x:c r="H453" s="17" t="n">
        <x:v>12.6368892794503</x:v>
      </x:c>
    </x:row>
    <x:row r="454" spans="1:9" customFormat="1" ht="11.25" customHeight="1" x14ac:dyDescent="0.25">
      <x:c r="A454" s="32" t="n">
        <x:v>68</x:v>
      </x:c>
      <x:c r="B454" s="33" t="n">
        <x:v>25.2615844544096</x:v>
      </x:c>
      <x:c r="C454" s="33" t="n">
        <x:v>8.22122571001495</x:v>
      </x:c>
      <x:c r="D454" s="33" t="n">
        <x:v>0</x:v>
      </x:c>
      <x:c r="E454" s="33" t="n">
        <x:v>1.42598238946594</x:v>
      </x:c>
      <x:c r="F454" s="33" t="n">
        <x:v>0</x:v>
      </x:c>
      <x:c r="G454" s="33" t="n">
        <x:v>34.9087925538905</x:v>
      </x:c>
      <x:c r="H454" s="34" t="n">
        <x:v>12.9079644371054</x:v>
      </x:c>
    </x:row>
    <x:row r="455" spans="1:9" customFormat="1" ht="11.25" customHeight="1" x14ac:dyDescent="0.25">
      <x:c r="A455" s="15" t="n">
        <x:v>69</x:v>
      </x:c>
      <x:c r="B455" s="16" t="n">
        <x:v>25.2615844544096</x:v>
      </x:c>
      <x:c r="C455" s="16" t="n">
        <x:v>8.22122571001495</x:v>
      </x:c>
      <x:c r="D455" s="16" t="n">
        <x:v>0</x:v>
      </x:c>
      <x:c r="E455" s="16" t="n">
        <x:v>1.62270728237223</x:v>
      </x:c>
      <x:c r="F455" s="16" t="n">
        <x:v>0</x:v>
      </x:c>
      <x:c r="G455" s="16" t="n">
        <x:v>35.1055174467967</x:v>
      </x:c>
      <x:c r="H455" s="17" t="n">
        <x:v>13.171182343814</x:v>
      </x:c>
    </x:row>
    <x:row r="456" spans="1:9" customFormat="1" ht="11.25" customHeight="1" x14ac:dyDescent="0.25">
      <x:c r="A456" s="32" t="n">
        <x:v>70</x:v>
      </x:c>
      <x:c r="B456" s="33" t="n">
        <x:v>25.2615844544096</x:v>
      </x:c>
      <x:c r="C456" s="33" t="n">
        <x:v>8.22122571001495</x:v>
      </x:c>
      <x:c r="D456" s="33" t="n">
        <x:v>0</x:v>
      </x:c>
      <x:c r="E456" s="33" t="n">
        <x:v>1.81381146405262</x:v>
      </x:c>
      <x:c r="F456" s="33" t="n">
        <x:v>0</x:v>
      </x:c>
      <x:c r="G456" s="33" t="n">
        <x:v>35.2966216284771</x:v>
      </x:c>
      <x:c r="H456" s="34" t="n">
        <x:v>13.4268797389024</x:v>
      </x:c>
    </x:row>
    <x:row r="457" spans="1:9" customFormat="1" ht="11.25" customHeight="1" x14ac:dyDescent="0.25">
      <x:c r="A457" s="15" t="n">
        <x:v>71</x:v>
      </x:c>
      <x:c r="B457" s="16" t="n">
        <x:v>25.2615844544096</x:v>
      </x:c>
      <x:c r="C457" s="16" t="n">
        <x:v>8.22122571001495</x:v>
      </x:c>
      <x:c r="D457" s="16" t="n">
        <x:v>0</x:v>
      </x:c>
      <x:c r="E457" s="16" t="n">
        <x:v>1.99953242934766</x:v>
      </x:c>
      <x:c r="F457" s="16" t="n">
        <x:v>0</x:v>
      </x:c>
      <x:c r="G457" s="16" t="n">
        <x:v>35.4823425937722</x:v>
      </x:c>
      <x:c r="H457" s="17" t="n">
        <x:v>13.6753743904672</x:v>
      </x:c>
    </x:row>
    <x:row r="458" spans="1:9" customFormat="1" ht="11.25" customHeight="1" x14ac:dyDescent="0.25">
      <x:c r="A458" s="32" t="n">
        <x:v>72</x:v>
      </x:c>
      <x:c r="B458" s="33" t="n">
        <x:v>25.2615844544096</x:v>
      </x:c>
      <x:c r="C458" s="33" t="n">
        <x:v>8.22122571001495</x:v>
      </x:c>
      <x:c r="D458" s="33" t="n">
        <x:v>0</x:v>
      </x:c>
      <x:c r="E458" s="33" t="n">
        <x:v>2.18009447894005</x:v>
      </x:c>
      <x:c r="F458" s="33" t="n">
        <x:v>0</x:v>
      </x:c>
      <x:c r="G458" s="33" t="n">
        <x:v>35.6629046433646</x:v>
      </x:c>
      <x:c r="H458" s="34" t="n">
        <x:v>13.9169664128218</x:v>
      </x:c>
    </x:row>
    <x:row r="459" spans="1:9" customFormat="1" ht="11.25" customHeight="1" x14ac:dyDescent="0.25">
      <x:c r="A459" s="15" t="n">
        <x:v>73</x:v>
      </x:c>
      <x:c r="B459" s="16" t="n">
        <x:v>25.2615844544096</x:v>
      </x:c>
      <x:c r="C459" s="16" t="n">
        <x:v>8.22122571001495</x:v>
      </x:c>
      <x:c r="D459" s="16" t="n">
        <x:v>0</x:v>
      </x:c>
      <x:c r="E459" s="16" t="n">
        <x:v>2.35570962306416</x:v>
      </x:c>
      <x:c r="F459" s="16" t="n">
        <x:v>0</x:v>
      </x:c>
      <x:c r="G459" s="16" t="n">
        <x:v>35.8385197874887</x:v>
      </x:c>
      <x:c r="H459" s="17" t="n">
        <x:v>14.1519394756598</x:v>
      </x:c>
    </x:row>
    <x:row r="460" spans="1:9" customFormat="1" ht="11.25" customHeight="1" x14ac:dyDescent="0.25">
      <x:c r="A460" s="32" t="n">
        <x:v>74</x:v>
      </x:c>
      <x:c r="B460" s="33" t="n">
        <x:v>25.2615844544096</x:v>
      </x:c>
      <x:c r="C460" s="33" t="n">
        <x:v>8.22122571001495</x:v>
      </x:c>
      <x:c r="D460" s="33" t="n">
        <x:v>0</x:v>
      </x:c>
      <x:c r="E460" s="33" t="n">
        <x:v>2.52657841194167</x:v>
      </x:c>
      <x:c r="F460" s="33" t="n">
        <x:v>0</x:v>
      </x:c>
      <x:c r="G460" s="33" t="n">
        <x:v>36.0093885763662</x:v>
      </x:c>
      <x:c r="H460" s="34" t="n">
        <x:v>14.380561915178</x:v>
      </x:c>
    </x:row>
    <x:row r="461" spans="1:9" customFormat="1" ht="11.25" customHeight="1" x14ac:dyDescent="0.25">
      <x:c r="A461" s="15" t="n">
        <x:v>75</x:v>
      </x:c>
      <x:c r="B461" s="16" t="n">
        <x:v>25.2615844544096</x:v>
      </x:c>
      <x:c r="C461" s="16" t="n">
        <x:v>8.22122571001495</x:v>
      </x:c>
      <x:c r="D461" s="16" t="n">
        <x:v>0</x:v>
      </x:c>
      <x:c r="E461" s="16" t="n">
        <x:v>2.69289069978245</x:v>
      </x:c>
      <x:c r="F461" s="16" t="n">
        <x:v>0</x:v>
      </x:c>
      <x:c r="G461" s="16" t="n">
        <x:v>36.175700864207</x:v>
      </x:c>
      <x:c r="H461" s="17" t="n">
        <x:v>14.6030877563089</x:v>
      </x:c>
    </x:row>
    <x:row r="462" spans="1:9" customFormat="1" ht="11.25" customHeight="1" x14ac:dyDescent="0.25">
      <x:c r="A462" s="32" t="n">
        <x:v>76</x:v>
      </x:c>
      <x:c r="B462" s="33" t="n">
        <x:v>25.2615844544096</x:v>
      </x:c>
      <x:c r="C462" s="33" t="n">
        <x:v>8.22122571001495</x:v>
      </x:c>
      <x:c r="D462" s="33" t="n">
        <x:v>0</x:v>
      </x:c>
      <x:c r="E462" s="33" t="n">
        <x:v>2.85482634846952</x:v>
      </x:c>
      <x:c r="F462" s="33" t="n">
        <x:v>0</x:v>
      </x:c>
      <x:c r="G462" s="33" t="n">
        <x:v>36.337636512894</x:v>
      </x:c>
      <x:c r="H462" s="34" t="n">
        <x:v>14.8197576542522</x:v>
      </x:c>
    </x:row>
    <x:row r="463" spans="1:9" customFormat="1" ht="11.25" customHeight="1" x14ac:dyDescent="0.25">
      <x:c r="A463" s="15" t="n">
        <x:v>77</x:v>
      </x:c>
      <x:c r="B463" s="16" t="n">
        <x:v>25.2615844544096</x:v>
      </x:c>
      <x:c r="C463" s="16" t="n">
        <x:v>8.22122571001495</x:v>
      </x:c>
      <x:c r="D463" s="16" t="n">
        <x:v>0</x:v>
      </x:c>
      <x:c r="E463" s="16" t="n">
        <x:v>3.01255587641148</x:v>
      </x:c>
      <x:c r="F463" s="16" t="n">
        <x:v>0</x:v>
      </x:c>
      <x:c r="G463" s="16" t="n">
        <x:v>36.495366040836</x:v>
      </x:c>
      <x:c r="H463" s="17" t="n">
        <x:v>15.0307997626386</x:v>
      </x:c>
    </x:row>
    <x:row r="464" spans="1:9" customFormat="1" ht="11.25" customHeight="1" x14ac:dyDescent="0.25">
      <x:c r="A464" s="32" t="n">
        <x:v>78</x:v>
      </x:c>
      <x:c r="B464" s="33" t="n">
        <x:v>25.2615844544096</x:v>
      </x:c>
      <x:c r="C464" s="33" t="n">
        <x:v>8.22122571001495</x:v>
      </x:c>
      <x:c r="D464" s="33" t="n">
        <x:v>0</x:v>
      </x:c>
      <x:c r="E464" s="33" t="n">
        <x:v>3.16624105748313</x:v>
      </x:c>
      <x:c r="F464" s="33" t="n">
        <x:v>0</x:v>
      </x:c>
      <x:c r="G464" s="33" t="n">
        <x:v>36.6490512219076</x:v>
      </x:c>
      <x:c r="H464" s="34" t="n">
        <x:v>15.2364305349124</x:v>
      </x:c>
    </x:row>
    <x:row r="465" spans="1:9" customFormat="1" ht="11.25" customHeight="1" x14ac:dyDescent="0.25">
      <x:c r="A465" s="15" t="n">
        <x:v>79</x:v>
      </x:c>
      <x:c r="B465" s="16" t="n">
        <x:v>25.2615844544096</x:v>
      </x:c>
      <x:c r="C465" s="16" t="n">
        <x:v>8.22122571001495</x:v>
      </x:c>
      <x:c r="D465" s="16" t="n">
        <x:v>0</x:v>
      </x:c>
      <x:c r="E465" s="16" t="n">
        <x:v>3.31603547447701</x:v>
      </x:c>
      <x:c r="F465" s="16" t="n">
        <x:v>0</x:v>
      </x:c>
      <x:c r="G465" s="16" t="n">
        <x:v>36.7988456389015</x:v>
      </x:c>
      <x:c r="H465" s="17" t="n">
        <x:v>15.4368554648502</x:v>
      </x:c>
    </x:row>
    <x:row r="466" spans="1:9" customFormat="1" ht="11.25" customHeight="1" x14ac:dyDescent="0.25">
      <x:c r="A466" s="32" t="n">
        <x:v>80</x:v>
      </x:c>
      <x:c r="B466" s="33" t="n">
        <x:v>25.2615844544096</x:v>
      </x:c>
      <x:c r="C466" s="33" t="n">
        <x:v>8.22122571001495</x:v>
      </x:c>
      <x:c r="D466" s="33" t="n">
        <x:v>0</x:v>
      </x:c>
      <x:c r="E466" s="33" t="n">
        <x:v>3.46208503104605</x:v>
      </x:c>
      <x:c r="F466" s="33" t="n">
        <x:v>0</x:v>
      </x:c>
      <x:c r="G466" s="33" t="n">
        <x:v>36.9448951954706</x:v>
      </x:c>
      <x:c r="H466" s="34" t="n">
        <x:v>15.6322697715396</x:v>
      </x:c>
    </x:row>
    <x:row r="467" spans="1:9" customFormat="1" ht="11.25" customHeight="1" x14ac:dyDescent="0.25">
      <x:c r="A467" s="15" t="n">
        <x:v>81</x:v>
      </x:c>
      <x:c r="B467" s="16" t="n">
        <x:v>25.2615844544096</x:v>
      </x:c>
      <x:c r="C467" s="16" t="n">
        <x:v>8.22122571001495</x:v>
      </x:c>
      <x:c r="D467" s="16" t="n">
        <x:v>0</x:v>
      </x:c>
      <x:c r="E467" s="16" t="n">
        <x:v>3.60452842572449</x:v>
      </x:c>
      <x:c r="F467" s="16" t="n">
        <x:v>0</x:v>
      </x:c>
      <x:c r="G467" s="16" t="n">
        <x:v>37.087338590149</x:v>
      </x:c>
      <x:c r="H467" s="17" t="n">
        <x:v>15.8228590336194</x:v>
      </x:c>
    </x:row>
    <x:row r="468" spans="1:9" customFormat="1" ht="11.25" customHeight="1" x14ac:dyDescent="0.25">
      <x:c r="A468" s="32" t="n">
        <x:v>82</x:v>
      </x:c>
      <x:c r="B468" s="33" t="n">
        <x:v>25.2615844544096</x:v>
      </x:c>
      <x:c r="C468" s="33" t="n">
        <x:v>8.22122571001495</x:v>
      </x:c>
      <x:c r="D468" s="33" t="n">
        <x:v>0</x:v>
      </x:c>
      <x:c r="E468" s="33" t="n">
        <x:v>3.74349759126444</x:v>
      </x:c>
      <x:c r="F468" s="33" t="n">
        <x:v>0</x:v>
      </x:c>
      <x:c r="G468" s="33" t="n">
        <x:v>37.226307755689</x:v>
      </x:c>
      <x:c r="H468" s="34" t="n">
        <x:v>16.0087997771118</x:v>
      </x:c>
    </x:row>
    <x:row r="469" spans="1:9" customFormat="1" ht="11.25" customHeight="1" x14ac:dyDescent="0.25">
      <x:c r="A469" s="15" t="n">
        <x:v>83</x:v>
      </x:c>
      <x:c r="B469" s="16" t="n">
        <x:v>25.2615844544096</x:v>
      </x:c>
      <x:c r="C469" s="16" t="n">
        <x:v>8.22122571001495</x:v>
      </x:c>
      <x:c r="D469" s="16" t="n">
        <x:v>0</x:v>
      </x:c>
      <x:c r="E469" s="16" t="n">
        <x:v>3.87911810221306</x:v>
      </x:c>
      <x:c r="F469" s="16" t="n">
        <x:v>0</x:v>
      </x:c>
      <x:c r="G469" s="16" t="n">
        <x:v>37.3619282666376</x:v>
      </x:c>
      <x:c r="H469" s="17" t="n">
        <x:v>16.1902600207611</x:v>
      </x:c>
    </x:row>
    <x:row r="470" spans="1:9" customFormat="1" ht="11.25" customHeight="1" x14ac:dyDescent="0.25">
      <x:c r="A470" s="32" t="n">
        <x:v>84</x:v>
      </x:c>
      <x:c r="B470" s="33" t="n">
        <x:v>25.2615844544096</x:v>
      </x:c>
      <x:c r="C470" s="33" t="n">
        <x:v>8.22122571001495</x:v>
      </x:c>
      <x:c r="D470" s="33" t="n">
        <x:v>0</x:v>
      </x:c>
      <x:c r="E470" s="33" t="n">
        <x:v>4.01150955337719</x:v>
      </x:c>
      <x:c r="F470" s="33" t="n">
        <x:v>0</x:v>
      </x:c>
      <x:c r="G470" s="33" t="n">
        <x:v>37.4943197178017</x:v>
      </x:c>
      <x:c r="H470" s="34" t="n">
        <x:v>16.3673997824187</x:v>
      </x:c>
    </x:row>
    <x:row r="471" spans="1:9" customFormat="1" ht="11.25" customHeight="1" x14ac:dyDescent="0.25">
      <x:c r="A471" s="15" t="n">
        <x:v>85</x:v>
      </x:c>
      <x:c r="B471" s="16" t="n">
        <x:v>25.2615844544096</x:v>
      </x:c>
      <x:c r="C471" s="16" t="n">
        <x:v>8.22122571001495</x:v>
      </x:c>
      <x:c r="D471" s="16" t="n">
        <x:v>0</x:v>
      </x:c>
      <x:c r="E471" s="16" t="n">
        <x:v>4.14078591157275</x:v>
      </x:c>
      <x:c r="F471" s="16" t="n">
        <x:v>0</x:v>
      </x:c>
      <x:c r="G471" s="16" t="n">
        <x:v>37.6235960759973</x:v>
      </x:c>
      <x:c r="H471" s="17" t="n">
        <x:v>16.5403715496843</x:v>
      </x:c>
    </x:row>
    <x:row r="472" spans="1:9" customFormat="1" ht="11.25" customHeight="1" x14ac:dyDescent="0.25">
      <x:c r="A472" s="32" t="n">
        <x:v>86</x:v>
      </x:c>
      <x:c r="B472" s="33" t="n">
        <x:v>25.2615844544096</x:v>
      </x:c>
      <x:c r="C472" s="33" t="n">
        <x:v>8.22122571001495</x:v>
      </x:c>
      <x:c r="D472" s="33" t="n">
        <x:v>0</x:v>
      </x:c>
      <x:c r="E472" s="33" t="n">
        <x:v>4.26705584283353</x:v>
      </x:c>
      <x:c r="F472" s="33" t="n">
        <x:v>0</x:v>
      </x:c>
      <x:c r="G472" s="33" t="n">
        <x:v>37.749866007258</x:v>
      </x:c>
      <x:c r="H472" s="34" t="n">
        <x:v>16.7093207177113</x:v>
      </x:c>
    </x:row>
    <x:row r="473" spans="1:9" customFormat="1" ht="11.25" customHeight="1" x14ac:dyDescent="0.25">
      <x:c r="A473" s="15" t="n">
        <x:v>87</x:v>
      </x:c>
      <x:c r="B473" s="16" t="n">
        <x:v>25.2615844544096</x:v>
      </x:c>
      <x:c r="C473" s="16" t="n">
        <x:v>8.22122571001495</x:v>
      </x:c>
      <x:c r="D473" s="16" t="n">
        <x:v>0</x:v>
      </x:c>
      <x:c r="E473" s="16" t="n">
        <x:v>4.39042301705384</x:v>
      </x:c>
      <x:c r="F473" s="16" t="n">
        <x:v>0</x:v>
      </x:c>
      <x:c r="G473" s="16" t="n">
        <x:v>37.8732331814783</x:v>
      </x:c>
      <x:c r="H473" s="17" t="n">
        <x:v>16.874385996818</x:v>
      </x:c>
    </x:row>
    <x:row r="474" spans="1:9" customFormat="1" ht="11.25" customHeight="1" x14ac:dyDescent="0.25">
      <x:c r="A474" s="32" t="n">
        <x:v>88</x:v>
      </x:c>
      <x:c r="B474" s="33" t="n">
        <x:v>25.2615844544096</x:v>
      </x:c>
      <x:c r="C474" s="33" t="n">
        <x:v>8.22122571001495</x:v>
      </x:c>
      <x:c r="D474" s="33" t="n">
        <x:v>0</x:v>
      </x:c>
      <x:c r="E474" s="33" t="n">
        <x:v>4.51098639186004</x:v>
      </x:c>
      <x:c r="F474" s="33" t="n">
        <x:v>0</x:v>
      </x:c>
      <x:c r="G474" s="33" t="n">
        <x:v>37.9937965562846</x:v>
      </x:c>
      <x:c r="H474" s="34" t="n">
        <x:v>17.0356997923087</x:v>
      </x:c>
    </x:row>
    <x:row r="475" spans="1:9" customFormat="1" ht="11.25" customHeight="1" x14ac:dyDescent="0.25">
      <x:c r="A475" s="15" t="n">
        <x:v>89</x:v>
      </x:c>
      <x:c r="B475" s="16" t="n">
        <x:v>25.2615844544096</x:v>
      </x:c>
      <x:c r="C475" s="16" t="n">
        <x:v>8.22122571001495</x:v>
      </x:c>
      <x:c r="D475" s="16" t="n">
        <x:v>0</x:v>
      </x:c>
      <x:c r="E475" s="16" t="n">
        <x:v>4.62884047734476</x:v>
      </x:c>
      <x:c r="F475" s="16" t="n">
        <x:v>0</x:v>
      </x:c>
      <x:c r="G475" s="16" t="n">
        <x:v>38.1116506417693</x:v>
      </x:c>
      <x:c r="H475" s="17" t="n">
        <x:v>17.1933885586873</x:v>
      </x:c>
    </x:row>
    <x:row r="476" spans="1:9" customFormat="1" ht="11.25" customHeight="1" x14ac:dyDescent="0.25">
      <x:c r="A476" s="32" t="n">
        <x:v>90</x:v>
      </x:c>
      <x:c r="B476" s="33" t="n">
        <x:v>25.2615844544096</x:v>
      </x:c>
      <x:c r="C476" s="33" t="n">
        <x:v>8.22122571001495</x:v>
      </x:c>
      <x:c r="D476" s="33" t="n">
        <x:v>0</x:v>
      </x:c>
      <x:c r="E476" s="33" t="n">
        <x:v>4.74407558315204</x:v>
      </x:c>
      <x:c r="F476" s="33" t="n">
        <x:v>0</x:v>
      </x:c>
      <x:c r="G476" s="33" t="n">
        <x:v>38.2268857475766</x:v>
      </x:c>
      <x:c r="H476" s="34" t="n">
        <x:v>17.3475731302574</x:v>
      </x:c>
    </x:row>
    <x:row r="477" spans="1:9" customFormat="1" ht="11.25" customHeight="1" x14ac:dyDescent="0.25">
      <x:c r="A477" s="15" t="n">
        <x:v>91</x:v>
      </x:c>
      <x:c r="B477" s="16" t="n">
        <x:v>25.2615844544096</x:v>
      </x:c>
      <x:c r="C477" s="16" t="n">
        <x:v>8.22122571001495</x:v>
      </x:c>
      <x:c r="D477" s="16" t="n">
        <x:v>0</x:v>
      </x:c>
      <x:c r="E477" s="16" t="n">
        <x:v>4.85677804927125</x:v>
      </x:c>
      <x:c r="F477" s="16" t="n">
        <x:v>0</x:v>
      </x:c>
      <x:c r="G477" s="16" t="n">
        <x:v>38.3395882136958</x:v>
      </x:c>
      <x:c r="H477" s="17" t="n">
        <x:v>17.4983690299249</x:v>
      </x:c>
    </x:row>
    <x:row r="478" spans="1:9" customFormat="1" ht="11.25" customHeight="1" x14ac:dyDescent="0.25">
      <x:c r="A478" s="32" t="n">
        <x:v>92</x:v>
      </x:c>
      <x:c r="B478" s="33" t="n">
        <x:v>25.2615844544096</x:v>
      </x:c>
      <x:c r="C478" s="33" t="n">
        <x:v>8.22122571001495</x:v>
      </x:c>
      <x:c r="D478" s="33" t="n">
        <x:v>0</x:v>
      </x:c>
      <x:c r="E478" s="33" t="n">
        <x:v>4.96703046177917</x:v>
      </x:c>
      <x:c r="F478" s="33" t="n">
        <x:v>0</x:v>
      </x:c>
      <x:c r="G478" s="33" t="n">
        <x:v>38.4498406262037</x:v>
      </x:c>
      <x:c r="H478" s="34" t="n">
        <x:v>17.6458867578605</x:v>
      </x:c>
    </x:row>
    <x:row r="479" spans="1:9" customFormat="1" ht="11.25" customHeight="1" x14ac:dyDescent="0.25">
      <x:c r="A479" s="15" t="n">
        <x:v>93</x:v>
      </x:c>
      <x:c r="B479" s="16" t="n">
        <x:v>25.2615844544096</x:v>
      </x:c>
      <x:c r="C479" s="16" t="n">
        <x:v>8.22122571001495</x:v>
      </x:c>
      <x:c r="D479" s="16" t="n">
        <x:v>0</x:v>
      </x:c>
      <x:c r="E479" s="16" t="n">
        <x:v>5.07491185466327</x:v>
      </x:c>
      <x:c r="F479" s="16" t="n">
        <x:v>0</x:v>
      </x:c>
      <x:c r="G479" s="16" t="n">
        <x:v>38.5577220190878</x:v>
      </x:c>
      <x:c r="H479" s="17" t="n">
        <x:v>17.7902320615394</x:v>
      </x:c>
    </x:row>
    <x:row r="480" spans="1:9" customFormat="1" ht="11.25" customHeight="1" x14ac:dyDescent="0.25">
      <x:c r="A480" s="32" t="n">
        <x:v>94</x:v>
      </x:c>
      <x:c r="B480" s="33" t="n">
        <x:v>25.2615844544096</x:v>
      </x:c>
      <x:c r="C480" s="33" t="n">
        <x:v>8.22122571001495</x:v>
      </x:c>
      <x:c r="D480" s="33" t="n">
        <x:v>0</x:v>
      </x:c>
      <x:c r="E480" s="33" t="n">
        <x:v>5.18049789876259</x:v>
      </x:c>
      <x:c r="F480" s="33" t="n">
        <x:v>0</x:v>
      </x:c>
      <x:c r="G480" s="33" t="n">
        <x:v>38.6633080631871</x:v>
      </x:c>
      <x:c r="H480" s="34" t="n">
        <x:v>17.9315061885443</x:v>
      </x:c>
    </x:row>
    <x:row r="481" spans="1:9" customFormat="1" ht="11.25" customHeight="1" x14ac:dyDescent="0.25">
      <x:c r="A481" s="15" t="n">
        <x:v>95</x:v>
      </x:c>
      <x:c r="B481" s="16" t="n">
        <x:v>25.2615844544096</x:v>
      </x:c>
      <x:c r="C481" s="16" t="n">
        <x:v>8.22122571001495</x:v>
      </x:c>
      <x:c r="D481" s="16" t="n">
        <x:v>0</x:v>
      </x:c>
      <x:c r="E481" s="16" t="n">
        <x:v>5.28386107877562</x:v>
      </x:c>
      <x:c r="F481" s="16" t="n">
        <x:v>0</x:v>
      </x:c>
      <x:c r="G481" s="16" t="n">
        <x:v>38.7666712432001</x:v>
      </x:c>
      <x:c r="H481" s="17" t="n">
        <x:v>18.0698061234018</x:v>
      </x:c>
    </x:row>
    <x:row r="482" spans="1:9" customFormat="1" ht="11.25" customHeight="1" x14ac:dyDescent="0.25">
      <x:c r="A482" s="32" t="n">
        <x:v>96</x:v>
      </x:c>
      <x:c r="B482" s="33" t="n">
        <x:v>25.2615844544096</x:v>
      </x:c>
      <x:c r="C482" s="33" t="n">
        <x:v>8.22122571001495</x:v>
      </x:c>
      <x:c r="D482" s="33" t="n">
        <x:v>0</x:v>
      </x:c>
      <x:c r="E482" s="33" t="n">
        <x:v>5.38507085920504</x:v>
      </x:c>
      <x:c r="F482" s="33" t="n">
        <x:v>0</x:v>
      </x:c>
      <x:c r="G482" s="33" t="n">
        <x:v>38.8678810236296</x:v>
      </x:c>
      <x:c r="H482" s="34" t="n">
        <x:v>18.2052248096163</x:v>
      </x:c>
    </x:row>
    <x:row r="483" spans="1:9" customFormat="1" ht="11.25" customHeight="1" x14ac:dyDescent="0.25">
      <x:c r="A483" s="15" t="n">
        <x:v>97</x:v>
      </x:c>
      <x:c r="B483" s="16" t="n">
        <x:v>25.2615844544096</x:v>
      </x:c>
      <x:c r="C483" s="16" t="n">
        <x:v>8.22122571001495</x:v>
      </x:c>
      <x:c r="D483" s="16" t="n">
        <x:v>0</x:v>
      </x:c>
      <x:c r="E483" s="16" t="n">
        <x:v>5.48419384003798</x:v>
      </x:c>
      <x:c r="F483" s="16" t="n">
        <x:v>0</x:v>
      </x:c>
      <x:c r="G483" s="16" t="n">
        <x:v>38.9670040044625</x:v>
      </x:c>
      <x:c r="H483" s="17" t="n">
        <x:v>18.3378513579708</x:v>
      </x:c>
    </x:row>
    <x:row r="484" spans="1:9" customFormat="1" ht="11.25" customHeight="1" x14ac:dyDescent="0.25">
      <x:c r="A484" s="32" t="n">
        <x:v>98</x:v>
      </x:c>
      <x:c r="B484" s="33" t="n">
        <x:v>25.2615844544096</x:v>
      </x:c>
      <x:c r="C484" s="33" t="n">
        <x:v>8.22122571001495</x:v>
      </x:c>
      <x:c r="D484" s="33" t="n">
        <x:v>0</x:v>
      </x:c>
      <x:c r="E484" s="33" t="n">
        <x:v>5.58129390289473</x:v>
      </x:c>
      <x:c r="F484" s="33" t="n">
        <x:v>0</x:v>
      </x:c>
      <x:c r="G484" s="33" t="n">
        <x:v>39.0641040673192</x:v>
      </x:c>
      <x:c r="H484" s="34" t="n">
        <x:v>18.4677712420732</x:v>
      </x:c>
    </x:row>
    <x:row r="485" spans="1:9" customFormat="1" ht="11.25" customHeight="1" x14ac:dyDescent="0.25">
      <x:c r="A485" s="15" t="n">
        <x:v>99</x:v>
      </x:c>
      <x:c r="B485" s="16" t="n">
        <x:v>25.2615844544096</x:v>
      </x:c>
      <x:c r="C485" s="16" t="n">
        <x:v>8.22122571001495</x:v>
      </x:c>
      <x:c r="D485" s="16" t="n">
        <x:v>0</x:v>
      </x:c>
      <x:c r="E485" s="16" t="n">
        <x:v>5.67643234832004</x:v>
      </x:c>
      <x:c r="F485" s="16" t="n">
        <x:v>0</x:v>
      </x:c>
      <x:c r="G485" s="16" t="n">
        <x:v>39.1592425127446</x:v>
      </x:c>
      <x:c r="H485" s="17" t="n">
        <x:v>18.5950664820522</x:v>
      </x:c>
    </x:row>
    <x:row r="486" spans="1:9" customFormat="1" ht="11.25" customHeight="1" x14ac:dyDescent="0.25">
      <x:c r="A486" s="32" t="n">
        <x:v>100</x:v>
      </x:c>
      <x:c r="B486" s="33" t="n">
        <x:v>25.2615844544096</x:v>
      </x:c>
      <x:c r="C486" s="33" t="n">
        <x:v>8.22122571001495</x:v>
      </x:c>
      <x:c r="D486" s="33" t="n">
        <x:v>0</x:v>
      </x:c>
      <x:c r="E486" s="33" t="n">
        <x:v>5.76966802483684</x:v>
      </x:c>
      <x:c r="F486" s="33" t="n">
        <x:v>0</x:v>
      </x:c>
      <x:c r="G486" s="33" t="n">
        <x:v>39.2524781892613</x:v>
      </x:c>
      <x:c r="H486" s="34" t="n">
        <x:v>18.7198158172317</x:v>
      </x:c>
    </x:row>
    <x:row r="487" spans="1:9" customFormat="1" ht="11.25" customHeight="1" x14ac:dyDescent="0.25">
      <x:c r="A487" s="15" t="n">
        <x:v>101</x:v>
      </x:c>
      <x:c r="B487" s="16" t="n">
        <x:v>25.2615844544096</x:v>
      </x:c>
      <x:c r="C487" s="16" t="n">
        <x:v>8.22122571001495</x:v>
      </x:c>
      <x:c r="D487" s="16" t="n">
        <x:v>0</x:v>
      </x:c>
      <x:c r="E487" s="16" t="n">
        <x:v>5.8610574503335</x:v>
      </x:c>
      <x:c r="F487" s="16" t="n">
        <x:v>0</x:v>
      </x:c>
      <x:c r="G487" s="16" t="n">
        <x:v>39.343867614758</x:v>
      </x:c>
      <x:c r="H487" s="17" t="n">
        <x:v>18.8420948685462</x:v>
      </x:c>
    </x:row>
    <x:row r="488" spans="1:9" customFormat="1" ht="11.25" customHeight="1" x14ac:dyDescent="0.25">
      <x:c r="A488" s="32" t="n">
        <x:v>102</x:v>
      </x:c>
      <x:c r="B488" s="33" t="n">
        <x:v>25.2615844544096</x:v>
      </x:c>
      <x:c r="C488" s="33" t="n">
        <x:v>8.22122571001495</x:v>
      </x:c>
      <x:c r="D488" s="33" t="n">
        <x:v>0</x:v>
      </x:c>
      <x:c r="E488" s="33" t="n">
        <x:v>5.95065492631062</x:v>
      </x:c>
      <x:c r="F488" s="33" t="n">
        <x:v>0</x:v>
      </x:c>
      <x:c r="G488" s="33" t="n">
        <x:v>39.4334650907351</x:v>
      </x:c>
      <x:c r="H488" s="34" t="n">
        <x:v>18.9619762914036</x:v>
      </x:c>
    </x:row>
    <x:row r="489" spans="1:9" customFormat="1" ht="11.25" customHeight="1" x14ac:dyDescent="0.25">
      <x:c r="A489" s="15" t="n">
        <x:v>103</x:v>
      </x:c>
      <x:c r="B489" s="16" t="n">
        <x:v>25.2615844544096</x:v>
      </x:c>
      <x:c r="C489" s="16" t="n">
        <x:v>8.22122571001495</x:v>
      </x:c>
      <x:c r="D489" s="16" t="n">
        <x:v>0</x:v>
      </x:c>
      <x:c r="E489" s="16" t="n">
        <x:v>6.03851264547266</x:v>
      </x:c>
      <x:c r="F489" s="16" t="n">
        <x:v>0</x:v>
      </x:c>
      <x:c r="G489" s="16" t="n">
        <x:v>39.5213228098972</x:v>
      </x:c>
      <x:c r="H489" s="17" t="n">
        <x:v>19.0795299196424</x:v>
      </x:c>
    </x:row>
    <x:row r="490" spans="1:9" customFormat="1" ht="11.25" customHeight="1" x14ac:dyDescent="0.25">
      <x:c r="A490" s="32" t="n">
        <x:v>104</x:v>
      </x:c>
      <x:c r="B490" s="33" t="n">
        <x:v>25.2615844544096</x:v>
      </x:c>
      <x:c r="C490" s="33" t="n">
        <x:v>8.22122571001495</x:v>
      </x:c>
      <x:c r="D490" s="33" t="n">
        <x:v>0</x:v>
      </x:c>
      <x:c r="E490" s="33" t="n">
        <x:v>6.12468079311234</x:v>
      </x:c>
      <x:c r="F490" s="33" t="n">
        <x:v>0</x:v>
      </x:c>
      <x:c r="G490" s="33" t="n">
        <x:v>39.6074909575369</x:v>
      </x:c>
      <x:c r="H490" s="34" t="n">
        <x:v>19.1948229011843</x:v>
      </x:c>
    </x:row>
    <x:row r="491" spans="1:9" customFormat="1" ht="11.25" customHeight="1" x14ac:dyDescent="0.25">
      <x:c r="A491" s="15" t="n">
        <x:v>105</x:v>
      </x:c>
      <x:c r="B491" s="16" t="n">
        <x:v>25.2615844544096</x:v>
      </x:c>
      <x:c r="C491" s="16" t="n">
        <x:v>8.22122571001495</x:v>
      </x:c>
      <x:c r="D491" s="16" t="n">
        <x:v>0</x:v>
      </x:c>
      <x:c r="E491" s="16" t="n">
        <x:v>6.20920764270175</x:v>
      </x:c>
      <x:c r="F491" s="16" t="n">
        <x:v>0</x:v>
      </x:c>
      <x:c r="G491" s="16" t="n">
        <x:v>39.6920178071263</x:v>
      </x:c>
      <x:c r="H491" s="17" t="n">
        <x:v>19.3079198259349</x:v>
      </x:c>
    </x:row>
    <x:row r="492" spans="1:9" customFormat="1" ht="11.25" customHeight="1" x14ac:dyDescent="0.25">
      <x:c r="A492" s="32" t="n">
        <x:v>106</x:v>
      </x:c>
      <x:c r="B492" s="33" t="n">
        <x:v>25.2615844544096</x:v>
      </x:c>
      <x:c r="C492" s="33" t="n">
        <x:v>8.22122571001495</x:v>
      </x:c>
      <x:c r="D492" s="33" t="n">
        <x:v>0</x:v>
      </x:c>
      <x:c r="E492" s="33" t="n">
        <x:v>6.29213964607249</x:v>
      </x:c>
      <x:c r="F492" s="33" t="n">
        <x:v>0</x:v>
      </x:c>
      <x:c r="G492" s="33" t="n">
        <x:v>39.774949810497</x:v>
      </x:c>
      <x:c r="H492" s="34" t="n">
        <x:v>19.418882846445</x:v>
      </x:c>
    </x:row>
    <x:row r="493" spans="1:9" customFormat="1" ht="11.25" customHeight="1" x14ac:dyDescent="0.25">
      <x:c r="A493" s="15" t="n">
        <x:v>107</x:v>
      </x:c>
      <x:c r="B493" s="16" t="n">
        <x:v>25.2615844544096</x:v>
      </x:c>
      <x:c r="C493" s="16" t="n">
        <x:v>8.22122571001495</x:v>
      </x:c>
      <x:c r="D493" s="16" t="n">
        <x:v>0</x:v>
      </x:c>
      <x:c r="E493" s="16" t="n">
        <x:v>6.3735215185391</x:v>
      </x:c>
      <x:c r="F493" s="16" t="n">
        <x:v>0</x:v>
      </x:c>
      <x:c r="G493" s="16" t="n">
        <x:v>39.8563316829636</x:v>
      </x:c>
      <x:c r="H493" s="17" t="n">
        <x:v>19.5277717918053</x:v>
      </x:c>
    </x:row>
    <x:row r="494" spans="1:9" customFormat="1" ht="11.25" customHeight="1" x14ac:dyDescent="0.25">
      <x:c r="A494" s="32" t="n">
        <x:v>108</x:v>
      </x:c>
      <x:c r="B494" s="33" t="n">
        <x:v>25.2615844544096</x:v>
      </x:c>
      <x:c r="C494" s="33" t="n">
        <x:v>8.22122571001495</x:v>
      </x:c>
      <x:c r="D494" s="33" t="n">
        <x:v>0</x:v>
      </x:c>
      <x:c r="E494" s="33" t="n">
        <x:v>6.45339631929337</x:v>
      </x:c>
      <x:c r="F494" s="33" t="n">
        <x:v>0</x:v>
      </x:c>
      <x:c r="G494" s="33" t="n">
        <x:v>39.9362064837179</x:v>
      </x:c>
      <x:c r="H494" s="34" t="n">
        <x:v>19.6346442752145</x:v>
      </x:c>
    </x:row>
    <x:row r="495" spans="1:9" customFormat="1" ht="11.25" customHeight="1" x14ac:dyDescent="0.25">
      <x:c r="A495" s="15" t="n">
        <x:v>109</x:v>
      </x:c>
      <x:c r="B495" s="16" t="n">
        <x:v>25.2615844544096</x:v>
      </x:c>
      <x:c r="C495" s="16" t="n">
        <x:v>8.22122571001495</x:v>
      </x:c>
      <x:c r="D495" s="16" t="n">
        <x:v>0</x:v>
      </x:c>
      <x:c r="E495" s="16" t="n">
        <x:v>6.53180552737325</x:v>
      </x:c>
      <x:c r="F495" s="16" t="n">
        <x:v>0</x:v>
      </x:c>
      <x:c r="G495" s="16" t="n">
        <x:v>40.0146156917978</x:v>
      </x:c>
      <x:c r="H495" s="17" t="n">
        <x:v>19.7395557956254</x:v>
      </x:c>
    </x:row>
    <x:row r="496" spans="1:9" customFormat="1" ht="11.25" customHeight="1" x14ac:dyDescent="0.25">
      <x:c r="A496" s="32" t="n">
        <x:v>110</x:v>
      </x:c>
      <x:c r="B496" s="33" t="n">
        <x:v>25.2615844544096</x:v>
      </x:c>
      <x:c r="C496" s="33" t="n">
        <x:v>8.22122571001495</x:v>
      </x:c>
      <x:c r="D496" s="33" t="n">
        <x:v>0</x:v>
      </x:c>
      <x:c r="E496" s="33" t="n">
        <x:v>6.60878911348804</x:v>
      </x:c>
      <x:c r="F496" s="33" t="n">
        <x:v>0</x:v>
      </x:c>
      <x:c r="G496" s="33" t="n">
        <x:v>40.0915992779126</x:v>
      </x:c>
      <x:c r="H496" s="34" t="n">
        <x:v>19.842559833847</x:v>
      </x:c>
    </x:row>
    <x:row r="497" spans="1:9" customFormat="1" ht="11.25" customHeight="1" x14ac:dyDescent="0.25">
      <x:c r="A497" s="15" t="n">
        <x:v>111</x:v>
      </x:c>
      <x:c r="B497" s="16" t="n">
        <x:v>25.2615844544096</x:v>
      </x:c>
      <x:c r="C497" s="16" t="n">
        <x:v>8.22122571001495</x:v>
      </x:c>
      <x:c r="D497" s="16" t="n">
        <x:v>0</x:v>
      </x:c>
      <x:c r="E497" s="16" t="n">
        <x:v>6.68438560796111</x:v>
      </x:c>
      <x:c r="F497" s="16" t="n">
        <x:v>0</x:v>
      </x:c>
      <x:c r="G497" s="16" t="n">
        <x:v>40.1671957723856</x:v>
      </x:c>
      <x:c r="H497" s="17" t="n">
        <x:v>19.943707943452</x:v>
      </x:c>
    </x:row>
    <x:row r="498" spans="1:9" customFormat="1" ht="11.25" customHeight="1" x14ac:dyDescent="0.25">
      <x:c r="A498" s="32" t="n">
        <x:v>112</x:v>
      </x:c>
      <x:c r="B498" s="33" t="n">
        <x:v>25.2615844544096</x:v>
      </x:c>
      <x:c r="C498" s="33" t="n">
        <x:v>8.22122571001495</x:v>
      </x:c>
      <x:c r="D498" s="33" t="n">
        <x:v>0</x:v>
      </x:c>
      <x:c r="E498" s="33" t="n">
        <x:v>6.75863216503289</x:v>
      </x:c>
      <x:c r="F498" s="33" t="n">
        <x:v>0</x:v>
      </x:c>
      <x:c r="G498" s="33" t="n">
        <x:v>40.2414423294574</x:v>
      </x:c>
      <x:c r="H498" s="34" t="n">
        <x:v>20.043049836814</x:v>
      </x:c>
    </x:row>
    <x:row r="499" spans="1:9" customFormat="1" ht="11.25" customHeight="1" x14ac:dyDescent="0.25">
      <x:c r="A499" s="15" t="n">
        <x:v>113</x:v>
      </x:c>
      <x:c r="B499" s="16" t="n">
        <x:v>25.2615844544096</x:v>
      </x:c>
      <x:c r="C499" s="16" t="n">
        <x:v>8.22122571001495</x:v>
      </x:c>
      <x:c r="D499" s="16" t="n">
        <x:v>0</x:v>
      </x:c>
      <x:c r="E499" s="16" t="n">
        <x:v>6.83156462374941</x:v>
      </x:c>
      <x:c r="F499" s="16" t="n">
        <x:v>0</x:v>
      </x:c>
      <x:c r="G499" s="16" t="n">
        <x:v>40.3143747881739</x:v>
      </x:c>
      <x:c r="H499" s="17" t="n">
        <x:v>20.1406334665767</x:v>
      </x:c>
    </x:row>
    <x:row r="500" spans="1:9" customFormat="1" ht="11.25" customHeight="1" x14ac:dyDescent="0.25">
      <x:c r="A500" s="32" t="n">
        <x:v>114</x:v>
      </x:c>
      <x:c r="B500" s="33" t="n">
        <x:v>25.2615844544096</x:v>
      </x:c>
      <x:c r="C500" s="33" t="n">
        <x:v>8.22122571001495</x:v>
      </x:c>
      <x:c r="D500" s="33" t="n">
        <x:v>0</x:v>
      </x:c>
      <x:c r="E500" s="33" t="n">
        <x:v>6.90321756564635</x:v>
      </x:c>
      <x:c r="F500" s="33" t="n">
        <x:v>0</x:v>
      </x:c>
      <x:c r="G500" s="33" t="n">
        <x:v>40.3860277300709</x:v>
      </x:c>
      <x:c r="H500" s="34" t="n">
        <x:v>20.2365051028348</x:v>
      </x:c>
    </x:row>
    <x:row r="501" spans="1:9" customFormat="1" ht="11.25" customHeight="1" x14ac:dyDescent="0.25">
      <x:c r="A501" s="15" t="n">
        <x:v>115</x:v>
      </x:c>
      <x:c r="B501" s="16" t="n">
        <x:v>25.2615844544096</x:v>
      </x:c>
      <x:c r="C501" s="16" t="n">
        <x:v>8.22122571001495</x:v>
      </x:c>
      <x:c r="D501" s="16" t="n">
        <x:v>0</x:v>
      </x:c>
      <x:c r="E501" s="16" t="n">
        <x:v>6.97362436942334</x:v>
      </x:c>
      <x:c r="F501" s="16" t="n">
        <x:v>0</x:v>
      </x:c>
      <x:c r="G501" s="16" t="n">
        <x:v>40.4564345338478</x:v>
      </x:c>
      <x:c r="H501" s="17" t="n">
        <x:v>20.3307094062884</x:v>
      </x:c>
    </x:row>
    <x:row r="502" spans="1:9" customFormat="1" ht="11.25" customHeight="1" x14ac:dyDescent="0.25">
      <x:c r="A502" s="32" t="n">
        <x:v>116</x:v>
      </x:c>
      <x:c r="B502" s="33" t="n">
        <x:v>25.2615844544096</x:v>
      </x:c>
      <x:c r="C502" s="33" t="n">
        <x:v>8.22122571001495</x:v>
      </x:c>
      <x:c r="D502" s="33" t="n">
        <x:v>0</x:v>
      </x:c>
      <x:c r="E502" s="33" t="n">
        <x:v>7.04281726279038</x:v>
      </x:c>
      <x:c r="F502" s="33" t="n">
        <x:v>0</x:v>
      </x:c>
      <x:c r="G502" s="33" t="n">
        <x:v>40.5256274272149</x:v>
      </x:c>
      <x:c r="H502" s="34" t="n">
        <x:v>20.4232894976135</x:v>
      </x:c>
    </x:row>
    <x:row r="503" spans="1:9" customFormat="1" ht="11.25" customHeight="1" x14ac:dyDescent="0.25">
      <x:c r="A503" s="15" t="n">
        <x:v>117</x:v>
      </x:c>
      <x:c r="B503" s="16" t="n">
        <x:v>25.2615844544096</x:v>
      </x:c>
      <x:c r="C503" s="16" t="n">
        <x:v>8.22122571001495</x:v>
      </x:c>
      <x:c r="D503" s="16" t="n">
        <x:v>0</x:v>
      </x:c>
      <x:c r="E503" s="16" t="n">
        <x:v>7.11082737165542</x:v>
      </x:c>
      <x:c r="F503" s="16" t="n">
        <x:v>0</x:v>
      </x:c>
      <x:c r="G503" s="16" t="n">
        <x:v>40.5936375360799</x:v>
      </x:c>
      <x:c r="H503" s="17" t="n">
        <x:v>20.5142870232749</x:v>
      </x:c>
    </x:row>
    <x:row r="504" spans="1:9" customFormat="1" ht="11.25" customHeight="1" x14ac:dyDescent="0.25">
      <x:c r="A504" s="32" t="n">
        <x:v>118</x:v>
      </x:c>
      <x:c r="B504" s="33" t="n">
        <x:v>25.2615844544096</x:v>
      </x:c>
      <x:c r="C504" s="33" t="n">
        <x:v>8.22122571001495</x:v>
      </x:c>
      <x:c r="D504" s="33" t="n">
        <x:v>0</x:v>
      </x:c>
      <x:c r="E504" s="33" t="n">
        <x:v>7.17768476681088</x:v>
      </x:c>
      <x:c r="F504" s="33" t="n">
        <x:v>0</x:v>
      </x:c>
      <x:c r="G504" s="33" t="n">
        <x:v>40.6604949312354</x:v>
      </x:c>
      <x:c r="H504" s="34" t="n">
        <x:v>20.603742217993</x:v>
      </x:c>
    </x:row>
    <x:row r="505" spans="1:9" customFormat="1" ht="11.25" customHeight="1" x14ac:dyDescent="0.25">
      <x:c r="A505" s="15" t="n">
        <x:v>119</x:v>
      </x:c>
      <x:c r="B505" s="16" t="n">
        <x:v>25.2615844544096</x:v>
      </x:c>
      <x:c r="C505" s="16" t="n">
        <x:v>8.22122571001495</x:v>
      </x:c>
      <x:c r="D505" s="16" t="n">
        <x:v>0</x:v>
      </x:c>
      <x:c r="E505" s="16" t="n">
        <x:v>7.24341850826625</x:v>
      </x:c>
      <x:c r="F505" s="16" t="n">
        <x:v>0</x:v>
      </x:c>
      <x:c r="G505" s="16" t="n">
        <x:v>40.7262286726908</x:v>
      </x:c>
      <x:c r="H505" s="17" t="n">
        <x:v>20.6916939640602</x:v>
      </x:c>
    </x:row>
    <x:row r="506" spans="1:9" customFormat="1" ht="11.25" customHeight="1" x14ac:dyDescent="0.25">
      <x:c r="A506" s="32" t="n">
        <x:v>120</x:v>
      </x:c>
      <x:c r="B506" s="33" t="n">
        <x:v>25.2615844544096</x:v>
      </x:c>
      <x:c r="C506" s="33" t="n">
        <x:v>8.22122571001495</x:v>
      </x:c>
      <x:c r="D506" s="33" t="n">
        <x:v>0</x:v>
      </x:c>
      <x:c r="E506" s="33" t="n">
        <x:v>7.30805668736403</x:v>
      </x:c>
      <x:c r="F506" s="33" t="n">
        <x:v>0</x:v>
      </x:c>
      <x:c r="G506" s="33" t="n">
        <x:v>40.7908668517885</x:v>
      </x:c>
      <x:c r="H506" s="34" t="n">
        <x:v>20.7781798476931</x:v>
      </x:c>
    </x:row>
    <x:row r="507" spans="1:9" customFormat="1" ht="11.25" customHeight="1" x14ac:dyDescent="0.25">
      <x:c r="A507" s="15" t="n">
        <x:v>121</x:v>
      </x:c>
      <x:c r="B507" s="16" t="n">
        <x:v>25.2615844544096</x:v>
      </x:c>
      <x:c r="C507" s="16" t="n">
        <x:v>8.22122571001495</x:v>
      </x:c>
      <x:c r="D507" s="16" t="n">
        <x:v>0</x:v>
      </x:c>
      <x:c r="E507" s="16" t="n">
        <x:v>7.3716264668073</x:v>
      </x:c>
      <x:c r="F507" s="16" t="n">
        <x:v>0</x:v>
      </x:c>
      <x:c r="G507" s="16" t="n">
        <x:v>40.8544366312318</x:v>
      </x:c>
      <x:c r="H507" s="17" t="n">
        <x:v>20.8632362125882</x:v>
      </x:c>
    </x:row>
    <x:row r="508" spans="1:9" customFormat="1" ht="11.25" customHeight="1" x14ac:dyDescent="0.25">
      <x:c r="A508" s="32" t="n">
        <x:v>122</x:v>
      </x:c>
      <x:c r="B508" s="33" t="n">
        <x:v>25.2615844544096</x:v>
      </x:c>
      <x:c r="C508" s="33" t="n">
        <x:v>8.22122571001495</x:v>
      </x:c>
      <x:c r="D508" s="33" t="n">
        <x:v>0</x:v>
      </x:c>
      <x:c r="E508" s="33" t="n">
        <x:v>7.43415411871872</x:v>
      </x:c>
      <x:c r="F508" s="33" t="n">
        <x:v>0</x:v>
      </x:c>
      <x:c r="G508" s="33" t="n">
        <x:v>40.9169642831432</x:v>
      </x:c>
      <x:c r="H508" s="34" t="n">
        <x:v>20.9468982108456</x:v>
      </x:c>
    </x:row>
    <x:row r="509" spans="1:9" customFormat="1" ht="11.25" customHeight="1" x14ac:dyDescent="0.25">
      <x:c r="A509" s="15" t="n">
        <x:v>123</x:v>
      </x:c>
      <x:c r="B509" s="16" t="n">
        <x:v>25.2615844544096</x:v>
      </x:c>
      <x:c r="C509" s="16" t="n">
        <x:v>8.22122571001495</x:v>
      </x:c>
      <x:c r="D509" s="16" t="n">
        <x:v>0</x:v>
      </x:c>
      <x:c r="E509" s="16" t="n">
        <x:v>7.49566506084296</x:v>
      </x:c>
      <x:c r="F509" s="16" t="n">
        <x:v>0</x:v>
      </x:c>
      <x:c r="G509" s="16" t="n">
        <x:v>40.9784752252675</x:v>
      </x:c>
      <x:c r="H509" s="17" t="n">
        <x:v>21.0291998514079</x:v>
      </x:c>
    </x:row>
    <x:row r="510" spans="1:9" customFormat="1" ht="11.25" customHeight="1" x14ac:dyDescent="0.25">
      <x:c r="A510" s="32" t="n">
        <x:v>124</x:v>
      </x:c>
      <x:c r="B510" s="33" t="n">
        <x:v>25.2615844544096</x:v>
      </x:c>
      <x:c r="C510" s="33" t="n">
        <x:v>8.22122571001495</x:v>
      </x:c>
      <x:c r="D510" s="33" t="n">
        <x:v>0</x:v>
      </x:c>
      <x:c r="E510" s="33" t="n">
        <x:v>7.55618389099745</x:v>
      </x:c>
      <x:c r="F510" s="33" t="n">
        <x:v>0</x:v>
      </x:c>
      <x:c r="G510" s="33" t="n">
        <x:v>41.038994055422</x:v>
      </x:c>
      <x:c r="H510" s="34" t="n">
        <x:v>21.1101740461546</x:v>
      </x:c>
    </x:row>
    <x:row r="511" spans="1:9" customFormat="1" ht="11.25" customHeight="1" x14ac:dyDescent="0.25">
      <x:c r="A511" s="15" t="n">
        <x:v>125</x:v>
      </x:c>
      <x:c r="B511" s="16" t="n">
        <x:v>25.2615844544096</x:v>
      </x:c>
      <x:c r="C511" s="16" t="n">
        <x:v>8.22122571001495</x:v>
      </x:c>
      <x:c r="D511" s="16" t="n">
        <x:v>0</x:v>
      </x:c>
      <x:c r="E511" s="16" t="n">
        <x:v>7.61573441986947</x:v>
      </x:c>
      <x:c r="F511" s="16" t="n">
        <x:v>0</x:v>
      </x:c>
      <x:c r="G511" s="16" t="n">
        <x:v>41.098544584294</x:v>
      </x:c>
      <x:c r="H511" s="17" t="n">
        <x:v>21.1898526537854</x:v>
      </x:c>
    </x:row>
    <x:row r="512" spans="1:9" customFormat="1" ht="11.25" customHeight="1" x14ac:dyDescent="0.25">
      <x:c r="A512" s="32" t="n">
        <x:v>126</x:v>
      </x:c>
      <x:c r="B512" s="33" t="n">
        <x:v>25.2615844544096</x:v>
      </x:c>
      <x:c r="C512" s="33" t="n">
        <x:v>8.22122571001495</x:v>
      </x:c>
      <x:c r="D512" s="33" t="n">
        <x:v>0</x:v>
      </x:c>
      <x:c r="E512" s="33" t="n">
        <x:v>7.67433970225146</x:v>
      </x:c>
      <x:c r="F512" s="33" t="n">
        <x:v>0</x:v>
      </x:c>
      <x:c r="G512" s="33" t="n">
        <x:v>41.157149866676</x:v>
      </x:c>
      <x:c r="H512" s="34" t="n">
        <x:v>21.2682665216125</x:v>
      </x:c>
    </x:row>
    <x:row r="513" spans="1:9" customFormat="1" ht="11.25" customHeight="1" x14ac:dyDescent="0.25">
      <x:c r="A513" s="15" t="n">
        <x:v>127</x:v>
      </x:c>
      <x:c r="B513" s="16" t="n">
        <x:v>25.2615844544096</x:v>
      </x:c>
      <x:c r="C513" s="16" t="n">
        <x:v>8.22122571001495</x:v>
      </x:c>
      <x:c r="D513" s="16" t="n">
        <x:v>0</x:v>
      </x:c>
      <x:c r="E513" s="16" t="n">
        <x:v>7.73202206680066</x:v>
      </x:c>
      <x:c r="F513" s="16" t="n">
        <x:v>0</x:v>
      </x:c>
      <x:c r="G513" s="16" t="n">
        <x:v>41.2148322312252</x:v>
      </x:c>
      <x:c r="H513" s="17" t="n">
        <x:v>21.3454455253793</x:v>
      </x:c>
    </x:row>
    <x:row r="514" spans="1:9" customFormat="1" ht="11.25" customHeight="1" x14ac:dyDescent="0.25">
      <x:c r="A514" s="32" t="n">
        <x:v>128</x:v>
      </x:c>
      <x:c r="B514" s="33" t="n">
        <x:v>25.2615844544096</x:v>
      </x:c>
      <x:c r="C514" s="33" t="n">
        <x:v>8.22122571001495</x:v>
      </x:c>
      <x:c r="D514" s="33" t="n">
        <x:v>0</x:v>
      </x:c>
      <x:c r="E514" s="33" t="n">
        <x:v>7.78880314440378</x:v>
      </x:c>
      <x:c r="F514" s="33" t="n">
        <x:v>0</x:v>
      </x:c>
      <x:c r="G514" s="33" t="n">
        <x:v>41.2716133088283</x:v>
      </x:c>
      <x:c r="H514" s="34" t="n">
        <x:v>21.4214186072123</x:v>
      </x:c>
    </x:row>
    <x:row r="515" spans="1:9" customFormat="1" ht="11.25" customHeight="1" x14ac:dyDescent="0.25">
      <x:c r="A515" s="15" t="n">
        <x:v>129</x:v>
      </x:c>
      <x:c r="B515" s="16" t="n">
        <x:v>25.2615844544096</x:v>
      </x:c>
      <x:c r="C515" s="16" t="n">
        <x:v>8.22122571001495</x:v>
      </x:c>
      <x:c r="D515" s="16" t="n">
        <x:v>0</x:v>
      </x:c>
      <x:c r="E515" s="16" t="n">
        <x:v>7.84470389522236</x:v>
      </x:c>
      <x:c r="F515" s="16" t="n">
        <x:v>0</x:v>
      </x:c>
      <x:c r="G515" s="16" t="n">
        <x:v>41.3275140596469</x:v>
      </x:c>
      <x:c r="H515" s="17" t="n">
        <x:v>21.4962138118075</x:v>
      </x:c>
    </x:row>
    <x:row r="516" spans="1:9" customFormat="1" ht="11.25" customHeight="1" x14ac:dyDescent="0.25">
      <x:c r="A516" s="32" t="n">
        <x:v>130</x:v>
      </x:c>
      <x:c r="B516" s="33" t="n">
        <x:v>25.2615844544096</x:v>
      </x:c>
      <x:c r="C516" s="33" t="n">
        <x:v>8.22122571001495</x:v>
      </x:c>
      <x:c r="D516" s="33" t="n">
        <x:v>0</x:v>
      </x:c>
      <x:c r="E516" s="33" t="n">
        <x:v>7.89974463448987</x:v>
      </x:c>
      <x:c r="F516" s="33" t="n">
        <x:v>0</x:v>
      </x:c>
      <x:c r="G516" s="33" t="n">
        <x:v>41.3825547989144</x:v>
      </x:c>
      <x:c r="H516" s="34" t="n">
        <x:v>21.5698583209475</x:v>
      </x:c>
    </x:row>
    <x:row r="517" spans="1:9" customFormat="1" ht="11.25" customHeight="1" x14ac:dyDescent="0.25">
      <x:c r="A517" s="15" t="n">
        <x:v>131</x:v>
      </x:c>
      <x:c r="B517" s="16" t="n">
        <x:v>25.2615844544096</x:v>
      </x:c>
      <x:c r="C517" s="16" t="n">
        <x:v>8.22122571001495</x:v>
      </x:c>
      <x:c r="D517" s="16" t="n">
        <x:v>0</x:v>
      </x:c>
      <x:c r="E517" s="16" t="n">
        <x:v>7.95394505712736</x:v>
      </x:c>
      <x:c r="F517" s="16" t="n">
        <x:v>0</x:v>
      </x:c>
      <x:c r="G517" s="16" t="n">
        <x:v>41.4367552215519</x:v>
      </x:c>
      <x:c r="H517" s="17" t="n">
        <x:v>21.6423784864364</x:v>
      </x:c>
    </x:row>
    <x:row r="518" spans="1:9" customFormat="1" ht="11.25" customHeight="1" x14ac:dyDescent="0.25">
      <x:c r="A518" s="32" t="n">
        <x:v>132</x:v>
      </x:c>
      <x:c r="B518" s="33" t="n">
        <x:v>25.2615844544096</x:v>
      </x:c>
      <x:c r="C518" s="33" t="n">
        <x:v>8.22122571001495</x:v>
      </x:c>
      <x:c r="D518" s="33" t="n">
        <x:v>0</x:v>
      </x:c>
      <x:c r="E518" s="33" t="n">
        <x:v>8.00732426124003</x:v>
      </x:c>
      <x:c r="F518" s="33" t="n">
        <x:v>0</x:v>
      </x:c>
      <x:c r="G518" s="33" t="n">
        <x:v>41.4901344256645</x:v>
      </x:c>
      <x:c r="H518" s="34" t="n">
        <x:v>21.7137998615392</x:v>
      </x:c>
    </x:row>
    <x:row r="519" spans="1:9" customFormat="1" ht="11.25" customHeight="1" x14ac:dyDescent="0.25">
      <x:c r="A519" s="15" t="n">
        <x:v>133</x:v>
      </x:c>
      <x:c r="B519" s="16" t="n">
        <x:v>25.2615844544096</x:v>
      </x:c>
      <x:c r="C519" s="16" t="n">
        <x:v>8.22122571001495</x:v>
      </x:c>
      <x:c r="D519" s="16" t="n">
        <x:v>0</x:v>
      </x:c>
      <x:c r="E519" s="16" t="n">
        <x:v>8.05990077055402</x:v>
      </x:c>
      <x:c r="F519" s="16" t="n">
        <x:v>0</x:v>
      </x:c>
      <x:c r="G519" s="16" t="n">
        <x:v>41.5427109349785</x:v>
      </x:c>
      <x:c r="H519" s="17" t="n">
        <x:v>21.7841472310013</x:v>
      </x:c>
    </x:row>
    <x:row r="520" spans="1:9" customFormat="1" ht="11.25" customHeight="1" x14ac:dyDescent="0.25">
      <x:c r="A520" s="32" t="n">
        <x:v>134</x:v>
      </x:c>
      <x:c r="B520" s="33" t="n">
        <x:v>25.2615844544096</x:v>
      </x:c>
      <x:c r="C520" s="33" t="n">
        <x:v>8.22122571001495</x:v>
      </x:c>
      <x:c r="D520" s="33" t="n">
        <x:v>0</x:v>
      </x:c>
      <x:c r="E520" s="33" t="n">
        <x:v>8.11169255584839</x:v>
      </x:c>
      <x:c r="F520" s="33" t="n">
        <x:v>0</x:v>
      </x:c>
      <x:c r="G520" s="33" t="n">
        <x:v>41.5945027202729</x:v>
      </x:c>
      <x:c r="H520" s="34" t="n">
        <x:v>21.8534446397251</x:v>
      </x:c>
    </x:row>
    <x:row r="521" spans="1:9" customFormat="1" ht="11.25" customHeight="1" x14ac:dyDescent="0.25">
      <x:c r="A521" s="15" t="n">
        <x:v>135</x:v>
      </x:c>
      <x:c r="B521" s="16" t="n">
        <x:v>25.2615844544096</x:v>
      </x:c>
      <x:c r="C521" s="16" t="n">
        <x:v>8.22122571001495</x:v>
      </x:c>
      <x:c r="D521" s="16" t="n">
        <x:v>0</x:v>
      </x:c>
      <x:c r="E521" s="16" t="n">
        <x:v>8.1627170554347</x:v>
      </x:c>
      <x:c r="F521" s="16" t="n">
        <x:v>0</x:v>
      </x:c>
      <x:c r="G521" s="16" t="n">
        <x:v>41.6455272198592</x:v>
      </x:c>
      <x:c r="H521" s="17" t="n">
        <x:v>21.9217154201716</x:v>
      </x:c>
    </x:row>
    <x:row r="522" spans="1:9" customFormat="1" ht="11.25" customHeight="1" x14ac:dyDescent="0.25">
      <x:c r="A522" s="32" t="n">
        <x:v>136</x:v>
      </x:c>
      <x:c r="B522" s="33" t="n">
        <x:v>25.2615844544096</x:v>
      </x:c>
      <x:c r="C522" s="33" t="n">
        <x:v>8.22122571001495</x:v>
      </x:c>
      <x:c r="D522" s="33" t="n">
        <x:v>0</x:v>
      </x:c>
      <x:c r="E522" s="33" t="n">
        <x:v>8.21299119473297</x:v>
      </x:c>
      <x:c r="F522" s="33" t="n">
        <x:v>0</x:v>
      </x:c>
      <x:c r="G522" s="33" t="n">
        <x:v>41.6958013591575</x:v>
      </x:c>
      <x:c r="H522" s="34" t="n">
        <x:v>21.9889822185527</x:v>
      </x:c>
    </x:row>
    <x:row r="523" spans="1:9" customFormat="1" ht="11.25" customHeight="1" x14ac:dyDescent="0.25">
      <x:c r="A523" s="15" t="n">
        <x:v>137</x:v>
      </x:c>
      <x:c r="B523" s="16" t="n">
        <x:v>25.2615844544096</x:v>
      </x:c>
      <x:c r="C523" s="16" t="n">
        <x:v>8.22122571001495</x:v>
      </x:c>
      <x:c r="D523" s="16" t="n">
        <x:v>0</x:v>
      </x:c>
      <x:c r="E523" s="16" t="n">
        <x:v>8.26253140499039</x:v>
      </x:c>
      <x:c r="F523" s="16" t="n">
        <x:v>0</x:v>
      </x:c>
      <x:c r="G523" s="16" t="n">
        <x:v>41.7453415694149</x:v>
      </x:c>
      <x:c r="H523" s="17" t="n">
        <x:v>22.0552670198771</x:v>
      </x:c>
    </x:row>
    <x:row r="524" spans="1:9" customFormat="1" ht="11.25" customHeight="1" x14ac:dyDescent="0.25">
      <x:c r="A524" s="32" t="n">
        <x:v>138</x:v>
      </x:c>
      <x:c r="B524" s="33" t="n">
        <x:v>25.2615844544096</x:v>
      </x:c>
      <x:c r="C524" s="33" t="n">
        <x:v>8.22122571001495</x:v>
      </x:c>
      <x:c r="D524" s="33" t="n">
        <x:v>0</x:v>
      </x:c>
      <x:c r="E524" s="33" t="n">
        <x:v>8.31135364118611</x:v>
      </x:c>
      <x:c r="F524" s="33" t="n">
        <x:v>0</x:v>
      </x:c>
      <x:c r="G524" s="33" t="n">
        <x:v>41.7941638056106</x:v>
      </x:c>
      <x:c r="H524" s="34" t="n">
        <x:v>22.120591171907</x:v>
      </x:c>
    </x:row>
    <x:row r="525" spans="1:9" customFormat="1" ht="11.25" customHeight="1" x14ac:dyDescent="0.25">
      <x:c r="A525" s="15" t="n">
        <x:v>139</x:v>
      </x:c>
      <x:c r="B525" s="16" t="n">
        <x:v>25.2615844544096</x:v>
      </x:c>
      <x:c r="C525" s="16" t="n">
        <x:v>8.22122571001495</x:v>
      </x:c>
      <x:c r="D525" s="16" t="n">
        <x:v>0</x:v>
      </x:c>
      <x:c r="E525" s="16" t="n">
        <x:v>8.35947339916319</x:v>
      </x:c>
      <x:c r="F525" s="16" t="n">
        <x:v>0</x:v>
      </x:c>
      <x:c r="G525" s="16" t="n">
        <x:v>41.8422835635877</x:v>
      </x:c>
      <x:c r="H525" s="17" t="n">
        <x:v>22.1849754080804</x:v>
      </x:c>
    </x:row>
    <x:row r="526" spans="1:9" customFormat="1" ht="11.25" customHeight="1" x14ac:dyDescent="0.25">
      <x:c r="A526" s="32" t="n">
        <x:v>140</x:v>
      </x:c>
      <x:c r="B526" s="33" t="n">
        <x:v>25.2615844544096</x:v>
      </x:c>
      <x:c r="C526" s="33" t="n">
        <x:v>8.22122571001495</x:v>
      </x:c>
      <x:c r="D526" s="33" t="n">
        <x:v>0</x:v>
      </x:c>
      <x:c r="E526" s="33" t="n">
        <x:v>8.40690573202631</x:v>
      </x:c>
      <x:c r="F526" s="33" t="n">
        <x:v>0</x:v>
      </x:c>
      <x:c r="G526" s="33" t="n">
        <x:v>41.8897158964508</x:v>
      </x:c>
      <x:c r="H526" s="34" t="n">
        <x:v>22.2484398694512</x:v>
      </x:c>
    </x:row>
    <x:row r="527" spans="1:9" customFormat="1" ht="11.25" customHeight="1" x14ac:dyDescent="0.25">
      <x:c r="A527" s="15" t="n">
        <x:v>141</x:v>
      </x:c>
      <x:c r="B527" s="16" t="n">
        <x:v>25.2615844544096</x:v>
      </x:c>
      <x:c r="C527" s="16" t="n">
        <x:v>8.22122571001495</x:v>
      </x:c>
      <x:c r="D527" s="16" t="n">
        <x:v>0</x:v>
      </x:c>
      <x:c r="E527" s="16" t="n">
        <x:v>8.45366526584173</x:v>
      </x:c>
      <x:c r="F527" s="16" t="n">
        <x:v>0</x:v>
      </x:c>
      <x:c r="G527" s="16" t="n">
        <x:v>41.9364754302662</x:v>
      </x:c>
      <x:c r="H527" s="17" t="n">
        <x:v>22.3110041256962</x:v>
      </x:c>
    </x:row>
    <x:row r="528" spans="1:9" customFormat="1" ht="11.25" customHeight="1" x14ac:dyDescent="0.25">
      <x:c r="A528" s="32" t="n">
        <x:v>142</x:v>
      </x:c>
      <x:c r="B528" s="33" t="n">
        <x:v>25.2615844544096</x:v>
      </x:c>
      <x:c r="C528" s="33" t="n">
        <x:v>8.22122571001495</x:v>
      </x:c>
      <x:c r="D528" s="33" t="n">
        <x:v>0</x:v>
      </x:c>
      <x:c r="E528" s="33" t="n">
        <x:v>8.49976621467383</x:v>
      </x:c>
      <x:c r="F528" s="33" t="n">
        <x:v>0</x:v>
      </x:c>
      <x:c r="G528" s="33" t="n">
        <x:v>41.9825763790983</x:v>
      </x:c>
      <x:c r="H528" s="34" t="n">
        <x:v>22.3726871952336</x:v>
      </x:c>
    </x:row>
    <x:row r="529" spans="1:9" customFormat="1" ht="11.25" customHeight="1" x14ac:dyDescent="0.25">
      <x:c r="A529" s="15" t="n">
        <x:v>143</x:v>
      </x:c>
      <x:c r="B529" s="16" t="n">
        <x:v>25.2615844544096</x:v>
      </x:c>
      <x:c r="C529" s="16" t="n">
        <x:v>8.22122571001495</x:v>
      </x:c>
      <x:c r="D529" s="16" t="n">
        <x:v>0</x:v>
      </x:c>
      <x:c r="E529" s="16" t="n">
        <x:v>8.5452223949908</x:v>
      </x:c>
      <x:c r="F529" s="16" t="n">
        <x:v>0</x:v>
      </x:c>
      <x:c r="G529" s="16" t="n">
        <x:v>42.0280325594153</x:v>
      </x:c>
      <x:c r="H529" s="17" t="n">
        <x:v>22.4335075644977</x:v>
      </x:c>
    </x:row>
    <x:row r="530" spans="1:9" customFormat="1" ht="11.25" customHeight="1" x14ac:dyDescent="0.25">
      <x:c r="A530" s="32" t="n">
        <x:v>144</x:v>
      </x:c>
      <x:c r="B530" s="33" t="n">
        <x:v>25.2615844544096</x:v>
      </x:c>
      <x:c r="C530" s="33" t="n">
        <x:v>8.22122571001495</x:v>
      </x:c>
      <x:c r="D530" s="33" t="n">
        <x:v>0</x:v>
      </x:c>
      <x:c r="E530" s="33" t="n">
        <x:v>8.59004723947002</x:v>
      </x:c>
      <x:c r="F530" s="33" t="n">
        <x:v>0</x:v>
      </x:c>
      <x:c r="G530" s="33" t="n">
        <x:v>42.0728574038945</x:v>
      </x:c>
      <x:c r="H530" s="34" t="n">
        <x:v>22.4934832064109</x:v>
      </x:c>
    </x:row>
    <x:row r="531" spans="1:9" customFormat="1" ht="11.25" customHeight="1" x14ac:dyDescent="0.25">
      <x:c r="A531" s="15" t="n">
        <x:v>145</x:v>
      </x:c>
      <x:c r="B531" s="16" t="n">
        <x:v>25.2615844544096</x:v>
      </x:c>
      <x:c r="C531" s="16" t="n">
        <x:v>8.22122571001495</x:v>
      </x:c>
      <x:c r="D531" s="16" t="n">
        <x:v>0</x:v>
      </x:c>
      <x:c r="E531" s="16" t="n">
        <x:v>8.6342538102323</x:v>
      </x:c>
      <x:c r="F531" s="16" t="n">
        <x:v>0</x:v>
      </x:c>
      <x:c r="G531" s="16" t="n">
        <x:v>42.1170639746568</x:v>
      </x:c>
      <x:c r="H531" s="17" t="n">
        <x:v>22.5526315980908</x:v>
      </x:c>
    </x:row>
    <x:row r="532" spans="1:9" customFormat="1" ht="11.25" customHeight="1" x14ac:dyDescent="0.25">
      <x:c r="A532" s="32" t="n">
        <x:v>146</x:v>
      </x:c>
      <x:c r="B532" s="33" t="n">
        <x:v>25.2615844544096</x:v>
      </x:c>
      <x:c r="C532" s="33" t="n">
        <x:v>8.22122571001495</x:v>
      </x:c>
      <x:c r="D532" s="33" t="n">
        <x:v>0</x:v>
      </x:c>
      <x:c r="E532" s="33" t="n">
        <x:v>8.67785481153208</x:v>
      </x:c>
      <x:c r="F532" s="33" t="n">
        <x:v>0</x:v>
      </x:c>
      <x:c r="G532" s="33" t="n">
        <x:v>42.1606649759566</x:v>
      </x:c>
      <x:c r="H532" s="34" t="n">
        <x:v>22.6109697378299</x:v>
      </x:c>
    </x:row>
    <x:row r="533" spans="1:9" customFormat="1" ht="11.25" customHeight="1" x14ac:dyDescent="0.25">
      <x:c r="A533" s="15" t="n">
        <x:v>147</x:v>
      </x:c>
      <x:c r="B533" s="16" t="n">
        <x:v>25.2615844544096</x:v>
      </x:c>
      <x:c r="C533" s="16" t="n">
        <x:v>8.22122571001495</x:v>
      </x:c>
      <x:c r="D533" s="16" t="n">
        <x:v>0</x:v>
      </x:c>
      <x:c r="E533" s="16" t="n">
        <x:v>8.72086260192982</x:v>
      </x:c>
      <x:c r="F533" s="16" t="n">
        <x:v>0</x:v>
      </x:c>
      <x:c r="G533" s="16" t="n">
        <x:v>42.2036727663543</x:v>
      </x:c>
      <x:c r="H533" s="17" t="n">
        <x:v>22.6685141613821</x:v>
      </x:c>
    </x:row>
    <x:row r="534" spans="1:9" customFormat="1" ht="11.25" customHeight="1" x14ac:dyDescent="0.25">
      <x:c r="A534" s="32" t="n">
        <x:v>148</x:v>
      </x:c>
      <x:c r="B534" s="33" t="n">
        <x:v>25.2615844544096</x:v>
      </x:c>
      <x:c r="C534" s="33" t="n">
        <x:v>8.22122571001495</x:v>
      </x:c>
      <x:c r="D534" s="33" t="n">
        <x:v>0</x:v>
      </x:c>
      <x:c r="E534" s="33" t="n">
        <x:v>8.76328920597084</x:v>
      </x:c>
      <x:c r="F534" s="33" t="n">
        <x:v>0</x:v>
      </x:c>
      <x:c r="G534" s="33" t="n">
        <x:v>42.2460993703954</x:v>
      </x:c>
      <x:c r="H534" s="34" t="n">
        <x:v>22.725280957589</x:v>
      </x:c>
    </x:row>
    <x:row r="535" spans="1:9" customFormat="1" ht="11.25" customHeight="1" x14ac:dyDescent="0.25">
      <x:c r="A535" s="15" t="n">
        <x:v>149</x:v>
      </x:c>
      <x:c r="B535" s="16" t="n">
        <x:v>25.2615844544096</x:v>
      </x:c>
      <x:c r="C535" s="16" t="n">
        <x:v>8.22122571001495</x:v>
      </x:c>
      <x:c r="D535" s="16" t="n">
        <x:v>0</x:v>
      </x:c>
      <x:c r="E535" s="16" t="n">
        <x:v>8.80514632539385</x:v>
      </x:c>
      <x:c r="F535" s="16" t="n">
        <x:v>0</x:v>
      </x:c>
      <x:c r="G535" s="16" t="n">
        <x:v>42.2879564898184</x:v>
      </x:c>
      <x:c r="H535" s="17" t="n">
        <x:v>22.781285783377</x:v>
      </x:c>
    </x:row>
    <x:row r="536" spans="1:9" customFormat="1" ht="11.25" customHeight="1" x14ac:dyDescent="0.25">
      <x:c r="A536" s="32" t="n">
        <x:v>150</x:v>
      </x:c>
      <x:c r="B536" s="33" t="n">
        <x:v>25.2615844544096</x:v>
      </x:c>
      <x:c r="C536" s="33" t="n">
        <x:v>8.22122571001495</x:v>
      </x:c>
      <x:c r="D536" s="33" t="n">
        <x:v>0</x:v>
      </x:c>
      <x:c r="E536" s="33" t="n">
        <x:v>8.84644534989123</x:v>
      </x:c>
      <x:c r="F536" s="33" t="n">
        <x:v>0</x:v>
      </x:c>
      <x:c r="G536" s="33" t="n">
        <x:v>42.3292555143157</x:v>
      </x:c>
      <x:c r="H536" s="34" t="n">
        <x:v>22.8365438781545</x:v>
      </x:c>
    </x:row>
    <x:row r="537" spans="1:9" customFormat="1" ht="11.25" customHeight="1" x14ac:dyDescent="0.25">
      <x:c r="A537" s="15" t="n">
        <x:v>151</x:v>
      </x:c>
      <x:c r="B537" s="16" t="n">
        <x:v>25.2615844544096</x:v>
      </x:c>
      <x:c r="C537" s="16" t="n">
        <x:v>8.22122571001495</x:v>
      </x:c>
      <x:c r="D537" s="16" t="n">
        <x:v>0</x:v>
      </x:c>
      <x:c r="E537" s="16" t="n">
        <x:v>8.88719736744161</x:v>
      </x:c>
      <x:c r="F537" s="16" t="n">
        <x:v>0</x:v>
      </x:c>
      <x:c r="G537" s="16" t="n">
        <x:v>42.3700075318661</x:v>
      </x:c>
      <x:c r="H537" s="17" t="n">
        <x:v>22.8910700776369</x:v>
      </x:c>
    </x:row>
    <x:row r="538" spans="1:9" customFormat="1" ht="11.25" customHeight="1" x14ac:dyDescent="0.25">
      <x:c r="A538" s="32" t="n">
        <x:v>152</x:v>
      </x:c>
      <x:c r="B538" s="33" t="n">
        <x:v>25.2615844544096</x:v>
      </x:c>
      <x:c r="C538" s="33" t="n">
        <x:v>8.22122571001495</x:v>
      </x:c>
      <x:c r="D538" s="33" t="n">
        <x:v>0</x:v>
      </x:c>
      <x:c r="E538" s="33" t="n">
        <x:v>8.92741317423476</x:v>
      </x:c>
      <x:c r="F538" s="33" t="n">
        <x:v>0</x:v>
      </x:c>
      <x:c r="G538" s="33" t="n">
        <x:v>42.4102233386593</x:v>
      </x:c>
      <x:c r="H538" s="34" t="n">
        <x:v>22.9448788271261</x:v>
      </x:c>
    </x:row>
    <x:row r="539" spans="1:9" customFormat="1" ht="11.25" customHeight="1" x14ac:dyDescent="0.25">
      <x:c r="A539" s="15" t="n">
        <x:v>153</x:v>
      </x:c>
      <x:c r="B539" s="16" t="n">
        <x:v>25.2615844544096</x:v>
      </x:c>
      <x:c r="C539" s="16" t="n">
        <x:v>8.22122571001495</x:v>
      </x:c>
      <x:c r="D539" s="16" t="n">
        <x:v>0</x:v>
      </x:c>
      <x:c r="E539" s="16" t="n">
        <x:v>8.96710328420708</x:v>
      </x:c>
      <x:c r="F539" s="16" t="n">
        <x:v>0</x:v>
      </x:c>
      <x:c r="G539" s="16" t="n">
        <x:v>42.4499134486316</x:v>
      </x:c>
      <x:c r="H539" s="17" t="n">
        <x:v>22.9979841942691</x:v>
      </x:c>
    </x:row>
    <x:row r="540" spans="1:9" customFormat="1" ht="11.25" customHeight="1" x14ac:dyDescent="0.25">
      <x:c r="A540" s="32" t="n">
        <x:v>154</x:v>
      </x:c>
      <x:c r="B540" s="33" t="n">
        <x:v>25.2615844544096</x:v>
      </x:c>
      <x:c r="C540" s="33" t="n">
        <x:v>8.22122571001495</x:v>
      </x:c>
      <x:c r="D540" s="33" t="n">
        <x:v>0</x:v>
      </x:c>
      <x:c r="E540" s="33" t="n">
        <x:v>9.00627793820574</x:v>
      </x:c>
      <x:c r="F540" s="33" t="n">
        <x:v>0</x:v>
      </x:c>
      <x:c r="G540" s="33" t="n">
        <x:v>42.4890881026303</x:v>
      </x:c>
      <x:c r="H540" s="34" t="n">
        <x:v>23.0503998813193</x:v>
      </x:c>
    </x:row>
    <x:row r="541" spans="1:9" customFormat="1" ht="11.25" customHeight="1" x14ac:dyDescent="0.25">
      <x:c r="A541" s="15" t="n">
        <x:v>155</x:v>
      </x:c>
      <x:c r="B541" s="16" t="n">
        <x:v>25.2615844544096</x:v>
      </x:c>
      <x:c r="C541" s="16" t="n">
        <x:v>8.22122571001495</x:v>
      </x:c>
      <x:c r="D541" s="16" t="n">
        <x:v>0</x:v>
      </x:c>
      <x:c r="E541" s="16" t="n">
        <x:v>9.04494711279796</x:v>
      </x:c>
      <x:c r="F541" s="16" t="n">
        <x:v>0</x:v>
      </x:c>
      <x:c r="G541" s="16" t="n">
        <x:v>42.5277572772225</x:v>
      </x:c>
      <x:c r="H541" s="17" t="n">
        <x:v>23.1021392369237</x:v>
      </x:c>
    </x:row>
    <x:row r="542" spans="1:9" customFormat="1" ht="11.25" customHeight="1" x14ac:dyDescent="0.25">
      <x:c r="A542" s="32" t="n">
        <x:v>156</x:v>
      </x:c>
      <x:c r="B542" s="33" t="n">
        <x:v>25.2615844544096</x:v>
      </x:c>
      <x:c r="C542" s="33" t="n">
        <x:v>8.22122571001495</x:v>
      </x:c>
      <x:c r="D542" s="33" t="n">
        <x:v>0</x:v>
      </x:c>
      <x:c r="E542" s="33" t="n">
        <x:v>9.08312052874157</x:v>
      </x:c>
      <x:c r="F542" s="33" t="n">
        <x:v>0</x:v>
      </x:c>
      <x:c r="G542" s="33" t="n">
        <x:v>42.5659306931661</x:v>
      </x:c>
      <x:c r="H542" s="34" t="n">
        <x:v>23.1532152674562</x:v>
      </x:c>
    </x:row>
    <x:row r="543" spans="1:9" customFormat="1" ht="11.25" customHeight="1" x14ac:dyDescent="0.25">
      <x:c r="A543" s="15" t="n">
        <x:v>157</x:v>
      </x:c>
      <x:c r="B543" s="16" t="n">
        <x:v>25.2615844544096</x:v>
      </x:c>
      <x:c r="C543" s="16" t="n">
        <x:v>8.22122571001495</x:v>
      </x:c>
      <x:c r="D543" s="16" t="n">
        <x:v>0</x:v>
      </x:c>
      <x:c r="E543" s="16" t="n">
        <x:v>9.12080765913174</x:v>
      </x:c>
      <x:c r="F543" s="16" t="n">
        <x:v>0</x:v>
      </x:c>
      <x:c r="G543" s="16" t="n">
        <x:v>42.6036178235562</x:v>
      </x:c>
      <x:c r="H543" s="17" t="n">
        <x:v>23.2036406479183</x:v>
      </x:c>
    </x:row>
    <x:row r="544" spans="1:9" customFormat="1" ht="11.25" customHeight="1" x14ac:dyDescent="0.25">
      <x:c r="A544" s="32" t="n">
        <x:v>158</x:v>
      </x:c>
      <x:c r="B544" s="33" t="n">
        <x:v>25.2615844544096</x:v>
      </x:c>
      <x:c r="C544" s="33" t="n">
        <x:v>8.22122571001495</x:v>
      </x:c>
      <x:c r="D544" s="33" t="n">
        <x:v>0</x:v>
      </x:c>
      <x:c r="E544" s="33" t="n">
        <x:v>9.15801773723851</x:v>
      </x:c>
      <x:c r="F544" s="33" t="n">
        <x:v>0</x:v>
      </x:c>
      <x:c r="G544" s="33" t="n">
        <x:v>42.640827901663</x:v>
      </x:c>
      <x:c r="H544" s="34" t="n">
        <x:v>23.2534277324251</x:v>
      </x:c>
    </x:row>
    <x:row r="545" spans="1:9" customFormat="1" ht="11.25" customHeight="1" x14ac:dyDescent="0.25">
      <x:c r="A545" s="15" t="n">
        <x:v>159</x:v>
      </x:c>
      <x:c r="B545" s="16" t="n">
        <x:v>25.2615844544096</x:v>
      </x:c>
      <x:c r="C545" s="16" t="n">
        <x:v>8.22122571001495</x:v>
      </x:c>
      <x:c r="D545" s="16" t="n">
        <x:v>0</x:v>
      </x:c>
      <x:c r="E545" s="16" t="n">
        <x:v>9.19475976404832</x:v>
      </x:c>
      <x:c r="F545" s="16" t="n">
        <x:v>0</x:v>
      </x:c>
      <x:c r="G545" s="16" t="n">
        <x:v>42.6775699284728</x:v>
      </x:c>
      <x:c r="H545" s="17" t="n">
        <x:v>23.3025885642967</x:v>
      </x:c>
    </x:row>
    <x:row r="546" spans="1:9" customFormat="1" ht="11.25" customHeight="1" x14ac:dyDescent="0.25">
      <x:c r="A546" s="32" t="n">
        <x:v>160</x:v>
      </x:c>
      <x:c r="B546" s="33" t="n">
        <x:v>25.2615844544096</x:v>
      </x:c>
      <x:c r="C546" s="33" t="n">
        <x:v>8.22122571001495</x:v>
      </x:c>
      <x:c r="D546" s="33" t="n">
        <x:v>0</x:v>
      </x:c>
      <x:c r="E546" s="33" t="n">
        <x:v>9.23104251552302</x:v>
      </x:c>
      <x:c r="F546" s="33" t="n">
        <x:v>0</x:v>
      </x:c>
      <x:c r="G546" s="33" t="n">
        <x:v>42.7138526799475</x:v>
      </x:c>
      <x:c r="H546" s="34" t="n">
        <x:v>23.3511348857698</x:v>
      </x:c>
    </x:row>
    <x:row r="547" spans="1:9" customFormat="1" ht="11.25" customHeight="1" x14ac:dyDescent="0.25">
      <x:c r="A547" s="15" t="n">
        <x:v>161</x:v>
      </x:c>
      <x:c r="B547" s="16" t="n">
        <x:v>25.2615844544096</x:v>
      </x:c>
      <x:c r="C547" s="16" t="n">
        <x:v>8.22122571001495</x:v>
      </x:c>
      <x:c r="D547" s="16" t="n">
        <x:v>0</x:v>
      </x:c>
      <x:c r="E547" s="16" t="n">
        <x:v>9.2668745495881</x:v>
      </x:c>
      <x:c r="F547" s="16" t="n">
        <x:v>0</x:v>
      </x:c>
      <x:c r="G547" s="16" t="n">
        <x:v>42.7496847140126</x:v>
      </x:c>
      <x:c r="H547" s="17" t="n">
        <x:v>23.3990781473489</x:v>
      </x:c>
    </x:row>
    <x:row r="548" spans="1:9" customFormat="1" ht="11.25" customHeight="1" x14ac:dyDescent="0.25">
      <x:c r="A548" s="32" t="n">
        <x:v>162</x:v>
      </x:c>
      <x:c r="B548" s="33" t="n">
        <x:v>25.2615844544096</x:v>
      </x:c>
      <x:c r="C548" s="33" t="n">
        <x:v>8.22122571001495</x:v>
      </x:c>
      <x:c r="D548" s="33" t="n">
        <x:v>0</x:v>
      </x:c>
      <x:c r="E548" s="33" t="n">
        <x:v>9.30226421286224</x:v>
      </x:c>
      <x:c r="F548" s="33" t="n">
        <x:v>0</x:v>
      </x:c>
      <x:c r="G548" s="33" t="n">
        <x:v>42.7850743772868</x:v>
      </x:c>
      <x:c r="H548" s="34" t="n">
        <x:v>23.4464295168097</x:v>
      </x:c>
    </x:row>
    <x:row r="549" spans="1:9" customFormat="1" ht="11.25" customHeight="1" x14ac:dyDescent="0.25">
      <x:c r="A549" s="15" t="n">
        <x:v>163</x:v>
      </x:c>
      <x:c r="B549" s="16" t="n">
        <x:v>25.2615844544096</x:v>
      </x:c>
      <x:c r="C549" s="16" t="n">
        <x:v>8.22122571001495</x:v>
      </x:c>
      <x:c r="D549" s="16" t="n">
        <x:v>0</x:v>
      </x:c>
      <x:c r="E549" s="16" t="n">
        <x:v>9.33721964713916</x:v>
      </x:c>
      <x:c r="F549" s="16" t="n">
        <x:v>0</x:v>
      </x:c>
      <x:c r="G549" s="16" t="n">
        <x:v>42.8200298115637</x:v>
      </x:c>
      <x:c r="H549" s="17" t="n">
        <x:v>23.4931998878722</x:v>
      </x:c>
    </x:row>
    <x:row r="550" spans="1:9" customFormat="1" ht="11.25" customHeight="1" x14ac:dyDescent="0.25">
      <x:c r="A550" s="32" t="n">
        <x:v>164</x:v>
      </x:c>
      <x:c r="B550" s="33" t="n">
        <x:v>25.2615844544096</x:v>
      </x:c>
      <x:c r="C550" s="33" t="n">
        <x:v>8.22122571001495</x:v>
      </x:c>
      <x:c r="D550" s="33" t="n">
        <x:v>0</x:v>
      </x:c>
      <x:c r="E550" s="33" t="n">
        <x:v>9.37174879563222</x:v>
      </x:c>
      <x:c r="F550" s="33" t="n">
        <x:v>0</x:v>
      </x:c>
      <x:c r="G550" s="33" t="n">
        <x:v>42.8545589600567</x:v>
      </x:c>
      <x:c r="H550" s="34" t="n">
        <x:v>23.5393998885559</x:v>
      </x:c>
    </x:row>
    <x:row r="551" spans="1:9" customFormat="1" ht="11.25" customHeight="1" x14ac:dyDescent="0.25">
      <x:c r="A551" s="15" t="n">
        <x:v>165</x:v>
      </x:c>
      <x:c r="B551" s="16" t="n">
        <x:v>25.2615844544096</x:v>
      </x:c>
      <x:c r="C551" s="16" t="n">
        <x:v>8.22122571001495</x:v>
      </x:c>
      <x:c r="D551" s="16" t="n">
        <x:v>0</x:v>
      </x:c>
      <x:c r="E551" s="16" t="n">
        <x:v>9.40585940899202</x:v>
      </x:c>
      <x:c r="F551" s="16" t="n">
        <x:v>0</x:v>
      </x:c>
      <x:c r="G551" s="16" t="n">
        <x:v>42.8886695734165</x:v>
      </x:c>
      <x:c r="H551" s="17" t="n">
        <x:v>23.5850398892313</x:v>
      </x:c>
    </x:row>
    <x:row r="552" spans="1:9" customFormat="1" ht="11.25" customHeight="1" x14ac:dyDescent="0.25">
      <x:c r="A552" s="32" t="n">
        <x:v>166</x:v>
      </x:c>
      <x:c r="B552" s="33" t="n">
        <x:v>25.2615844544096</x:v>
      </x:c>
      <x:c r="C552" s="33" t="n">
        <x:v>8.22122571001495</x:v>
      </x:c>
      <x:c r="D552" s="33" t="n">
        <x:v>0</x:v>
      </x:c>
      <x:c r="E552" s="33" t="n">
        <x:v>9.43955905110653</x:v>
      </x:c>
      <x:c r="F552" s="33" t="n">
        <x:v>0</x:v>
      </x:c>
      <x:c r="G552" s="33" t="n">
        <x:v>42.922369215531</x:v>
      </x:c>
      <x:c r="H552" s="34" t="n">
        <x:v>23.6301300103805</x:v>
      </x:c>
    </x:row>
    <x:row r="553" spans="1:9" customFormat="1" ht="11.25" customHeight="1" x14ac:dyDescent="0.25">
      <x:c r="A553" s="15" t="n">
        <x:v>167</x:v>
      </x:c>
      <x:c r="B553" s="16" t="n">
        <x:v>25.2615844544096</x:v>
      </x:c>
      <x:c r="C553" s="16" t="n">
        <x:v>8.22122571001495</x:v>
      </x:c>
      <x:c r="D553" s="16" t="n">
        <x:v>0</x:v>
      </x:c>
      <x:c r="E553" s="16" t="n">
        <x:v>9.47285510469272</x:v>
      </x:c>
      <x:c r="F553" s="16" t="n">
        <x:v>0</x:v>
      </x:c>
      <x:c r="G553" s="16" t="n">
        <x:v>42.9556652691172</x:v>
      </x:c>
      <x:c r="H553" s="17" t="n">
        <x:v>23.6746801300789</x:v>
      </x:c>
    </x:row>
    <x:row r="554" spans="1:9" customFormat="1" ht="11.25" customHeight="1" x14ac:dyDescent="0.25">
      <x:c r="A554" s="32" t="n">
        <x:v>168</x:v>
      </x:c>
      <x:c r="B554" s="33" t="n">
        <x:v>25.2615844544096</x:v>
      </x:c>
      <x:c r="C554" s="33" t="n">
        <x:v>8.22122571001495</x:v>
      </x:c>
      <x:c r="D554" s="33" t="n">
        <x:v>0</x:v>
      </x:c>
      <x:c r="E554" s="33" t="n">
        <x:v>9.50575477668859</x:v>
      </x:c>
      <x:c r="F554" s="33" t="n">
        <x:v>0</x:v>
      </x:c>
      <x:c r="G554" s="33" t="n">
        <x:v>42.9885649411131</x:v>
      </x:c>
      <x:c r="H554" s="34" t="n">
        <x:v>23.7186998912093</x:v>
      </x:c>
    </x:row>
    <x:row r="555" spans="1:9" customFormat="1" ht="11.25" customHeight="1" x14ac:dyDescent="0.25">
      <x:c r="A555" s="15" t="n">
        <x:v>169</x:v>
      </x:c>
      <x:c r="B555" s="16" t="n">
        <x:v>25.2615844544096</x:v>
      </x:c>
      <x:c r="C555" s="16" t="n">
        <x:v>8.22122571001495</x:v>
      </x:c>
      <x:c r="D555" s="16" t="n">
        <x:v>0</x:v>
      </x:c>
      <x:c r="E555" s="16" t="n">
        <x:v>9.53826510345375</x:v>
      </x:c>
      <x:c r="F555" s="16" t="n">
        <x:v>0</x:v>
      </x:c>
      <x:c r="G555" s="16" t="n">
        <x:v>43.0210752678783</x:v>
      </x:c>
      <x:c r="H555" s="17" t="n">
        <x:v>23.7621987084211</x:v>
      </x:c>
    </x:row>
    <x:row r="556" spans="1:9" customFormat="1" ht="11.25" customHeight="1" x14ac:dyDescent="0.25">
      <x:c r="A556" s="32" t="n">
        <x:v>170</x:v>
      </x:c>
      <x:c r="B556" s="33" t="n">
        <x:v>25.2615844544096</x:v>
      </x:c>
      <x:c r="C556" s="33" t="n">
        <x:v>8.22122571001495</x:v>
      </x:c>
      <x:c r="D556" s="33" t="n">
        <x:v>0</x:v>
      </x:c>
      <x:c r="E556" s="33" t="n">
        <x:v>9.57039295578637</x:v>
      </x:c>
      <x:c r="F556" s="33" t="n">
        <x:v>0</x:v>
      </x:c>
      <x:c r="G556" s="33" t="n">
        <x:v>43.0532031202109</x:v>
      </x:c>
      <x:c r="H556" s="34" t="n">
        <x:v>23.8051857748422</x:v>
      </x:c>
    </x:row>
    <x:row r="557" spans="1:9" customFormat="1" ht="11.25" customHeight="1" x14ac:dyDescent="0.25">
      <x:c r="A557" s="15" t="n">
        <x:v>171</x:v>
      </x:c>
      <x:c r="B557" s="16" t="n">
        <x:v>25.2615844544096</x:v>
      </x:c>
      <x:c r="C557" s="16" t="n">
        <x:v>8.22122571001495</x:v>
      </x:c>
      <x:c r="D557" s="16" t="n">
        <x:v>0</x:v>
      </x:c>
      <x:c r="E557" s="16" t="n">
        <x:v>9.60214504376424</x:v>
      </x:c>
      <x:c r="F557" s="16" t="n">
        <x:v>0</x:v>
      </x:c>
      <x:c r="G557" s="16" t="n">
        <x:v>43.0849552081888</x:v>
      </x:c>
      <x:c r="H557" s="17" t="n">
        <x:v>23.8476700685565</x:v>
      </x:c>
    </x:row>
    <x:row r="558" spans="1:9" customFormat="1" ht="11.25" customHeight="1" x14ac:dyDescent="0.25">
      <x:c r="A558" s="32" t="n">
        <x:v>172</x:v>
      </x:c>
      <x:c r="B558" s="33" t="n">
        <x:v>25.2615844544096</x:v>
      </x:c>
      <x:c r="C558" s="33" t="n">
        <x:v>8.22122571001495</x:v>
      </x:c>
      <x:c r="D558" s="33" t="n">
        <x:v>0</x:v>
      </x:c>
      <x:c r="E558" s="33" t="n">
        <x:v>9.63352792141677</x:v>
      </x:c>
      <x:c r="F558" s="33" t="n">
        <x:v>0</x:v>
      </x:c>
      <x:c r="G558" s="33" t="n">
        <x:v>43.1163380858413</x:v>
      </x:c>
      <x:c r="H558" s="34" t="n">
        <x:v>23.8896603588556</x:v>
      </x:c>
    </x:row>
    <x:row r="559" spans="1:9" customFormat="1" ht="11.25" customHeight="1" x14ac:dyDescent="0.25">
      <x:c r="A559" s="15" t="n">
        <x:v>173</x:v>
      </x:c>
      <x:c r="B559" s="16" t="n">
        <x:v>25.2615844544096</x:v>
      </x:c>
      <x:c r="C559" s="16" t="n">
        <x:v>8.22122571001495</x:v>
      </x:c>
      <x:c r="D559" s="16" t="n">
        <x:v>0</x:v>
      </x:c>
      <x:c r="E559" s="16" t="n">
        <x:v>9.66454799123517</x:v>
      </x:c>
      <x:c r="F559" s="16" t="n">
        <x:v>0</x:v>
      </x:c>
      <x:c r="G559" s="16" t="n">
        <x:v>43.1473581556597</x:v>
      </x:c>
      <x:c r="H559" s="17" t="n">
        <x:v>23.9311652122727</x:v>
      </x:c>
    </x:row>
    <x:row r="560" spans="1:9" customFormat="1" ht="11.25" customHeight="1" x14ac:dyDescent="0.25">
      <x:c r="A560" s="32" t="n">
        <x:v>174</x:v>
      </x:c>
      <x:c r="B560" s="33" t="n">
        <x:v>25.2615844544096</x:v>
      </x:c>
      <x:c r="C560" s="33" t="n">
        <x:v>8.22122571001495</x:v>
      </x:c>
      <x:c r="D560" s="33" t="n">
        <x:v>0</x:v>
      </x:c>
      <x:c r="E560" s="33" t="n">
        <x:v>9.69521150852692</x:v>
      </x:c>
      <x:c r="F560" s="33" t="n">
        <x:v>0</x:v>
      </x:c>
      <x:c r="G560" s="33" t="n">
        <x:v>43.1780216729514</x:v>
      </x:c>
      <x:c r="H560" s="34" t="n">
        <x:v>23.972192998409</x:v>
      </x:c>
    </x:row>
    <x:row r="561" spans="1:9" customFormat="1" ht="11.25" customHeight="1" x14ac:dyDescent="0.25">
      <x:c r="A561" s="15" t="n">
        <x:v>175</x:v>
      </x:c>
      <x:c r="B561" s="16" t="n">
        <x:v>25.2615844544096</x:v>
      </x:c>
      <x:c r="C561" s="16" t="n">
        <x:v>8.22122571001495</x:v>
      </x:c>
      <x:c r="D561" s="16" t="n">
        <x:v>0</x:v>
      </x:c>
      <x:c r="E561" s="16" t="n">
        <x:v>9.72552458562105</x:v>
      </x:c>
      <x:c r="F561" s="16" t="n">
        <x:v>0</x:v>
      </x:c>
      <x:c r="G561" s="16" t="n">
        <x:v>43.2083347500456</x:v>
      </x:c>
      <x:c r="H561" s="17" t="n">
        <x:v>24.012751895561</x:v>
      </x:c>
    </x:row>
    <x:row r="562" spans="1:9" customFormat="1" ht="11.25" customHeight="1" x14ac:dyDescent="0.25">
      <x:c r="A562" s="32" t="n">
        <x:v>176</x:v>
      </x:c>
      <x:c r="B562" s="33" t="n">
        <x:v>25.2615844544096</x:v>
      </x:c>
      <x:c r="C562" s="33" t="n">
        <x:v>8.22122571001495</x:v>
      </x:c>
      <x:c r="D562" s="33" t="n">
        <x:v>0</x:v>
      </x:c>
      <x:c r="E562" s="33" t="n">
        <x:v>9.75549319593002</x:v>
      </x:c>
      <x:c r="F562" s="33" t="n">
        <x:v>0</x:v>
      </x:c>
      <x:c r="G562" s="33" t="n">
        <x:v>43.2383033603545</x:v>
      </x:c>
      <x:c r="H562" s="34" t="n">
        <x:v>24.0528498961544</x:v>
      </x:c>
    </x:row>
    <x:row r="563" spans="1:9" customFormat="1" ht="11.25" customHeight="1" x14ac:dyDescent="0.25">
      <x:c r="A563" s="15" t="n">
        <x:v>177</x:v>
      </x:c>
      <x:c r="B563" s="16" t="n">
        <x:v>25.2615844544096</x:v>
      </x:c>
      <x:c r="C563" s="16" t="n">
        <x:v>8.22122571001495</x:v>
      </x:c>
      <x:c r="D563" s="16" t="n">
        <x:v>0</x:v>
      </x:c>
      <x:c r="E563" s="16" t="n">
        <x:v>9.78512317787392</x:v>
      </x:c>
      <x:c r="F563" s="16" t="n">
        <x:v>0</x:v>
      </x:c>
      <x:c r="G563" s="16" t="n">
        <x:v>43.2679333422984</x:v>
      </x:c>
      <x:c r="H563" s="17" t="n">
        <x:v>24.0924948119953</x:v>
      </x:c>
    </x:row>
    <x:row r="564" spans="1:9" customFormat="1" ht="11.25" customHeight="1" x14ac:dyDescent="0.25">
      <x:c r="A564" s="32" t="n">
        <x:v>178</x:v>
      </x:c>
      <x:c r="B564" s="33" t="n">
        <x:v>25.2615844544096</x:v>
      </x:c>
      <x:c r="C564" s="33" t="n">
        <x:v>8.22122571001495</x:v>
      </x:c>
      <x:c r="D564" s="33" t="n">
        <x:v>0</x:v>
      </x:c>
      <x:c r="E564" s="33" t="n">
        <x:v>9.81442023867238</x:v>
      </x:c>
      <x:c r="F564" s="33" t="n">
        <x:v>0</x:v>
      </x:c>
      <x:c r="G564" s="33" t="n">
        <x:v>43.2972304030969</x:v>
      </x:c>
      <x:c r="H564" s="34" t="n">
        <x:v>24.1316942793436</x:v>
      </x:c>
    </x:row>
    <x:row r="565" spans="1:9" customFormat="1" ht="11.25" customHeight="1" x14ac:dyDescent="0.25">
      <x:c r="A565" s="15" t="n">
        <x:v>179</x:v>
      </x:c>
      <x:c r="B565" s="16" t="n">
        <x:v>25.2615844544096</x:v>
      </x:c>
      <x:c r="C565" s="16" t="n">
        <x:v>8.22122571001495</x:v>
      </x:c>
      <x:c r="D565" s="16" t="n">
        <x:v>0</x:v>
      </x:c>
      <x:c r="E565" s="16" t="n">
        <x:v>9.84338995800941</x:v>
      </x:c>
      <x:c r="F565" s="16" t="n">
        <x:v>0</x:v>
      </x:c>
      <x:c r="G565" s="16" t="n">
        <x:v>43.3262001224339</x:v>
      </x:c>
      <x:c r="H565" s="17" t="n">
        <x:v>24.1704557638166</x:v>
      </x:c>
    </x:row>
    <x:row r="566" spans="1:9" customFormat="1" ht="11.25" customHeight="1" x14ac:dyDescent="0.25">
      <x:c r="A566" s="32" t="n">
        <x:v>180</x:v>
      </x:c>
      <x:c r="B566" s="33" t="n">
        <x:v>25.2615844544096</x:v>
      </x:c>
      <x:c r="C566" s="33" t="n">
        <x:v>8.22122571001495</x:v>
      </x:c>
      <x:c r="D566" s="33" t="n">
        <x:v>0</x:v>
      </x:c>
      <x:c r="E566" s="33" t="n">
        <x:v>9.87203779157602</x:v>
      </x:c>
      <x:c r="F566" s="33" t="n">
        <x:v>0</x:v>
      </x:c>
      <x:c r="G566" s="33" t="n">
        <x:v>43.3548479560005</x:v>
      </x:c>
      <x:c r="H566" s="34" t="n">
        <x:v>24.2087865651287</x:v>
      </x:c>
    </x:row>
    <x:row r="567" spans="1:9" customFormat="1" ht="11.25" customHeight="1" x14ac:dyDescent="0.25">
      <x:c r="A567" s="15" t="n">
        <x:v>181</x:v>
      </x:c>
      <x:c r="B567" s="16" t="n">
        <x:v>25.2615844544096</x:v>
      </x:c>
      <x:c r="C567" s="16" t="n">
        <x:v>8.22122571001495</x:v>
      </x:c>
      <x:c r="D567" s="16" t="n">
        <x:v>0</x:v>
      </x:c>
      <x:c r="E567" s="16" t="n">
        <x:v>9.90036907449549</x:v>
      </x:c>
      <x:c r="F567" s="16" t="n">
        <x:v>0</x:v>
      </x:c>
      <x:c r="G567" s="16" t="n">
        <x:v>43.38317923892</x:v>
      </x:c>
      <x:c r="H567" s="17" t="n">
        <x:v>24.246693821675</x:v>
      </x:c>
    </x:row>
    <x:row r="568" spans="1:9" customFormat="1" ht="11.25" customHeight="1" x14ac:dyDescent="0.25">
      <x:c r="A568" s="32" t="n">
        <x:v>182</x:v>
      </x:c>
      <x:c r="B568" s="33" t="n">
        <x:v>25.2615844544096</x:v>
      </x:c>
      <x:c r="C568" s="33" t="n">
        <x:v>8.22122571001495</x:v>
      </x:c>
      <x:c r="D568" s="33" t="n">
        <x:v>0</x:v>
      </x:c>
      <x:c r="E568" s="33" t="n">
        <x:v>9.92838902463562</x:v>
      </x:c>
      <x:c r="F568" s="33" t="n">
        <x:v>0</x:v>
      </x:c>
      <x:c r="G568" s="33" t="n">
        <x:v>43.4111991890601</x:v>
      </x:c>
      <x:c r="H568" s="34" t="n">
        <x:v>24.2841845149625</x:v>
      </x:c>
    </x:row>
    <x:row r="569" spans="1:9" customFormat="1" ht="11.25" customHeight="1" x14ac:dyDescent="0.25">
      <x:c r="A569" s="15" t="n">
        <x:v>183</x:v>
      </x:c>
      <x:c r="B569" s="16" t="n">
        <x:v>25.2615844544096</x:v>
      </x:c>
      <x:c r="C569" s="16" t="n">
        <x:v>8.22122571001495</x:v>
      </x:c>
      <x:c r="D569" s="16" t="n">
        <x:v>0</x:v>
      </x:c>
      <x:c r="E569" s="16" t="n">
        <x:v>9.95610274581248</x:v>
      </x:c>
      <x:c r="F569" s="16" t="n">
        <x:v>0</x:v>
      </x:c>
      <x:c r="G569" s="16" t="n">
        <x:v>43.438912910237</x:v>
      </x:c>
      <x:c r="H569" s="17" t="n">
        <x:v>24.3212654738971</x:v>
      </x:c>
    </x:row>
    <x:row r="570" spans="1:9" customFormat="1" ht="11.25" customHeight="1" x14ac:dyDescent="0.25">
      <x:c r="A570" s="32" t="n">
        <x:v>184</x:v>
      </x:c>
      <x:c r="B570" s="33" t="n">
        <x:v>25.2615844544096</x:v>
      </x:c>
      <x:c r="C570" s="33" t="n">
        <x:v>8.22122571001495</x:v>
      </x:c>
      <x:c r="D570" s="33" t="n">
        <x:v>0</x:v>
      </x:c>
      <x:c r="E570" s="33" t="n">
        <x:v>9.98351523088959</x:v>
      </x:c>
      <x:c r="F570" s="33" t="n">
        <x:v>0</x:v>
      </x:c>
      <x:c r="G570" s="33" t="n">
        <x:v>43.4663253953141</x:v>
      </x:c>
      <x:c r="H570" s="34" t="n">
        <x:v>24.3579433789303</x:v>
      </x:c>
    </x:row>
    <x:row r="571" spans="1:9" customFormat="1" ht="11.25" customHeight="1" x14ac:dyDescent="0.25">
      <x:c r="A571" s="15" t="n">
        <x:v>185</x:v>
      </x:c>
      <x:c r="B571" s="16" t="n">
        <x:v>25.2615844544096</x:v>
      </x:c>
      <x:c r="C571" s="16" t="n">
        <x:v>8.22122571001495</x:v>
      </x:c>
      <x:c r="D571" s="16" t="n">
        <x:v>0</x:v>
      </x:c>
      <x:c r="E571" s="16" t="n">
        <x:v>10.0106313647767</x:v>
      </x:c>
      <x:c r="F571" s="16" t="n">
        <x:v>0</x:v>
      </x:c>
      <x:c r="G571" s="16" t="n">
        <x:v>43.4934415292012</x:v>
      </x:c>
      <x:c r="H571" s="17" t="n">
        <x:v>24.3942247660712</x:v>
      </x:c>
    </x:row>
    <x:row r="572" spans="1:9" customFormat="1" ht="11.25" customHeight="1" x14ac:dyDescent="0.25">
      <x:c r="A572" s="32" t="n">
        <x:v>186</x:v>
      </x:c>
      <x:c r="B572" s="33" t="n">
        <x:v>25.2615844544096</x:v>
      </x:c>
      <x:c r="C572" s="33" t="n">
        <x:v>8.22122571001495</x:v>
      </x:c>
      <x:c r="D572" s="33" t="n">
        <x:v>0</x:v>
      </x:c>
      <x:c r="E572" s="33" t="n">
        <x:v>10.0374559273316</x:v>
      </x:c>
      <x:c r="F572" s="33" t="n">
        <x:v>0</x:v>
      </x:c>
      <x:c r="G572" s="33" t="n">
        <x:v>43.5202660917561</x:v>
      </x:c>
      <x:c r="H572" s="34" t="n">
        <x:v>24.4301160307697</x:v>
      </x:c>
    </x:row>
    <x:row r="573" spans="1:9" customFormat="1" ht="11.25" customHeight="1" x14ac:dyDescent="0.25">
      <x:c r="A573" s="15" t="n">
        <x:v>187</x:v>
      </x:c>
      <x:c r="B573" s="16" t="n">
        <x:v>25.2615844544096</x:v>
      </x:c>
      <x:c r="C573" s="16" t="n">
        <x:v>8.22122571001495</x:v>
      </x:c>
      <x:c r="D573" s="16" t="n">
        <x:v>0</x:v>
      </x:c>
      <x:c r="E573" s="16" t="n">
        <x:v>10.0639935961694</x:v>
      </x:c>
      <x:c r="F573" s="16" t="n">
        <x:v>0</x:v>
      </x:c>
      <x:c r="G573" s="16" t="n">
        <x:v>43.5468037605939</x:v>
      </x:c>
      <x:c r="H573" s="17" t="n">
        <x:v>24.4656234316747</x:v>
      </x:c>
    </x:row>
    <x:row r="574" spans="1:9" customFormat="1" ht="11.25" customHeight="1" x14ac:dyDescent="0.25">
      <x:c r="A574" s="32" t="n">
        <x:v>188</x:v>
      </x:c>
      <x:c r="B574" s="33" t="n">
        <x:v>25.2615844544096</x:v>
      </x:c>
      <x:c r="C574" s="33" t="n">
        <x:v>8.22122571001495</x:v>
      </x:c>
      <x:c r="D574" s="33" t="n">
        <x:v>0</x:v>
      </x:c>
      <x:c r="E574" s="33" t="n">
        <x:v>10.0902489493813</x:v>
      </x:c>
      <x:c r="F574" s="33" t="n">
        <x:v>0</x:v>
      </x:c>
      <x:c r="G574" s="33" t="n">
        <x:v>43.5730591138058</x:v>
      </x:c>
      <x:c r="H574" s="34" t="n">
        <x:v>24.5007530942722</x:v>
      </x:c>
    </x:row>
    <x:row r="575" spans="1:9" customFormat="1" ht="11.25" customHeight="1" x14ac:dyDescent="0.25">
      <x:c r="A575" s="15" t="n">
        <x:v>189</x:v>
      </x:c>
      <x:c r="B575" s="16" t="n">
        <x:v>25.2615844544096</x:v>
      </x:c>
      <x:c r="C575" s="16" t="n">
        <x:v>8.22122571001495</x:v>
      </x:c>
      <x:c r="D575" s="16" t="n">
        <x:v>0</x:v>
      </x:c>
      <x:c r="E575" s="16" t="n">
        <x:v>10.1162264681676</x:v>
      </x:c>
      <x:c r="F575" s="16" t="n">
        <x:v>0</x:v>
      </x:c>
      <x:c r="G575" s="16" t="n">
        <x:v>43.5990366325922</x:v>
      </x:c>
      <x:c r="H575" s="17" t="n">
        <x:v>24.5355110144083</x:v>
      </x:c>
    </x:row>
    <x:row r="576" spans="1:9" customFormat="1" ht="11.25" customHeight="1" x14ac:dyDescent="0.25">
      <x:c r="A576" s="32" t="n">
        <x:v>190</x:v>
      </x:c>
      <x:c r="B576" s="33" t="n">
        <x:v>25.2615844544096</x:v>
      </x:c>
      <x:c r="C576" s="33" t="n">
        <x:v>8.22122571001495</x:v>
      </x:c>
      <x:c r="D576" s="33" t="n">
        <x:v>0</x:v>
      </x:c>
      <x:c r="E576" s="33" t="n">
        <x:v>10.1419305393878</x:v>
      </x:c>
      <x:c r="F576" s="33" t="n">
        <x:v>0</x:v>
      </x:c>
      <x:c r="G576" s="33" t="n">
        <x:v>43.6247407038123</x:v>
      </x:c>
      <x:c r="H576" s="34" t="n">
        <x:v>24.5699030617009</x:v>
      </x:c>
    </x:row>
    <x:row r="577" spans="1:9" customFormat="1" ht="11.25" customHeight="1" x14ac:dyDescent="0.25">
      <x:c r="A577" s="15" t="n">
        <x:v>191</x:v>
      </x:c>
      <x:c r="B577" s="16" t="n">
        <x:v>25.2615844544096</x:v>
      </x:c>
      <x:c r="C577" s="16" t="n">
        <x:v>8.22122571001495</x:v>
      </x:c>
      <x:c r="D577" s="16" t="n">
        <x:v>0</x:v>
      </x:c>
      <x:c r="E577" s="16" t="n">
        <x:v>10.1673654580298</x:v>
      </x:c>
      <x:c r="F577" s="16" t="n">
        <x:v>0</x:v>
      </x:c>
      <x:c r="G577" s="16" t="n">
        <x:v>43.6501756224543</x:v>
      </x:c>
      <x:c r="H577" s="17" t="n">
        <x:v>24.6039349828438</x:v>
      </x:c>
    </x:row>
    <x:row r="578" spans="1:9" customFormat="1" ht="11.25" customHeight="1" x14ac:dyDescent="0.25">
      <x:c r="A578" s="32" t="n">
        <x:v>192</x:v>
      </x:c>
      <x:c r="B578" s="33" t="n">
        <x:v>25.2615844544096</x:v>
      </x:c>
      <x:c r="C578" s="33" t="n">
        <x:v>8.22122571001495</x:v>
      </x:c>
      <x:c r="D578" s="33" t="n">
        <x:v>0</x:v>
      </x:c>
      <x:c r="E578" s="33" t="n">
        <x:v>10.1925354296025</x:v>
      </x:c>
      <x:c r="F578" s="33" t="n">
        <x:v>0</x:v>
      </x:c>
      <x:c r="G578" s="33" t="n">
        <x:v>43.675345594027</x:v>
      </x:c>
      <x:c r="H578" s="34" t="n">
        <x:v>24.6376124048082</x:v>
      </x:c>
    </x:row>
    <x:row r="579" spans="1:9" customFormat="1" ht="11.25" customHeight="1" x14ac:dyDescent="0.25">
      <x:c r="A579" s="15" t="n">
        <x:v>193</x:v>
      </x:c>
      <x:c r="B579" s="16" t="n">
        <x:v>25.2615844544096</x:v>
      </x:c>
      <x:c r="C579" s="16" t="n">
        <x:v>8.22122571001495</x:v>
      </x:c>
      <x:c r="D579" s="16" t="n">
        <x:v>0</x:v>
      </x:c>
      <x:c r="E579" s="16" t="n">
        <x:v>10.2174445724543</x:v>
      </x:c>
      <x:c r="F579" s="16" t="n">
        <x:v>0</x:v>
      </x:c>
      <x:c r="G579" s="16" t="n">
        <x:v>43.7002547368788</x:v>
      </x:c>
      <x:c r="H579" s="17" t="n">
        <x:v>24.6709408379439</x:v>
      </x:c>
    </x:row>
    <x:row r="580" spans="1:9" customFormat="1" ht="11.25" customHeight="1" x14ac:dyDescent="0.25">
      <x:c r="A580" s="32" t="n">
        <x:v>194</x:v>
      </x:c>
      <x:c r="B580" s="33" t="n">
        <x:v>25.2615844544096</x:v>
      </x:c>
      <x:c r="C580" s="33" t="n">
        <x:v>8.22122571001495</x:v>
      </x:c>
      <x:c r="D580" s="33" t="n">
        <x:v>0</x:v>
      </x:c>
      <x:c r="E580" s="33" t="n">
        <x:v>10.242096920019</x:v>
      </x:c>
      <x:c r="F580" s="33" t="n">
        <x:v>0</x:v>
      </x:c>
      <x:c r="G580" s="33" t="n">
        <x:v>43.7249070844435</x:v>
      </x:c>
      <x:c r="H580" s="34" t="n">
        <x:v>24.7039256789854</x:v>
      </x:c>
    </x:row>
    <x:row r="581" spans="1:9" customFormat="1" ht="11.25" customHeight="1" x14ac:dyDescent="0.25">
      <x:c r="A581" s="15" t="n">
        <x:v>195</x:v>
      </x:c>
      <x:c r="B581" s="16" t="n">
        <x:v>25.2615844544096</x:v>
      </x:c>
      <x:c r="C581" s="16" t="n">
        <x:v>8.22122571001495</x:v>
      </x:c>
      <x:c r="D581" s="16" t="n">
        <x:v>0</x:v>
      </x:c>
      <x:c r="E581" s="16" t="n">
        <x:v>10.2664964229932</x:v>
      </x:c>
      <x:c r="F581" s="16" t="n">
        <x:v>0</x:v>
      </x:c>
      <x:c r="G581" s="16" t="n">
        <x:v>43.7493065874178</x:v>
      </x:c>
      <x:c r="H581" s="17" t="n">
        <x:v>24.736572213965</x:v>
      </x:c>
    </x:row>
    <x:row r="582" spans="1:9" customFormat="1" ht="11.25" customHeight="1" x14ac:dyDescent="0.25">
      <x:c r="A582" s="32" t="n">
        <x:v>196</x:v>
      </x:c>
      <x:c r="B582" s="33" t="n">
        <x:v>25.2615844544096</x:v>
      </x:c>
      <x:c r="C582" s="33" t="n">
        <x:v>8.22122571001495</x:v>
      </x:c>
      <x:c r="D582" s="33" t="n">
        <x:v>0</x:v>
      </x:c>
      <x:c r="E582" s="33" t="n">
        <x:v>10.2906469514474</x:v>
      </x:c>
      <x:c r="F582" s="33" t="n">
        <x:v>0</x:v>
      </x:c>
      <x:c r="G582" s="33" t="n">
        <x:v>43.7734571158719</x:v>
      </x:c>
      <x:c r="H582" s="34" t="n">
        <x:v>24.7688856210366</x:v>
      </x:c>
    </x:row>
    <x:row r="583" spans="1:9" customFormat="1" ht="11.25" customHeight="1" x14ac:dyDescent="0.25">
      <x:c r="A583" s="15" t="n">
        <x:v>197</x:v>
      </x:c>
      <x:c r="B583" s="16" t="n">
        <x:v>25.2615844544096</x:v>
      </x:c>
      <x:c r="C583" s="16" t="n">
        <x:v>8.22122571001495</x:v>
      </x:c>
      <x:c r="D583" s="16" t="n">
        <x:v>0</x:v>
      </x:c>
      <x:c r="E583" s="16" t="n">
        <x:v>10.3145522968715</x:v>
      </x:c>
      <x:c r="F583" s="16" t="n">
        <x:v>0</x:v>
      </x:c>
      <x:c r="G583" s="16" t="n">
        <x:v>43.797362461296</x:v>
      </x:c>
      <x:c r="H583" s="17" t="n">
        <x:v>24.8008709732141</x:v>
      </x:c>
    </x:row>
    <x:row r="584" spans="1:9" customFormat="1" ht="11.25" customHeight="1" x14ac:dyDescent="0.25">
      <x:c r="A584" s="32" t="n">
        <x:v>198</x:v>
      </x:c>
      <x:c r="B584" s="33" t="n">
        <x:v>25.2615844544096</x:v>
      </x:c>
      <x:c r="C584" s="33" t="n">
        <x:v>8.22122571001495</x:v>
      </x:c>
      <x:c r="D584" s="33" t="n">
        <x:v>0</x:v>
      </x:c>
      <x:c r="E584" s="33" t="n">
        <x:v>10.33821617416</x:v>
      </x:c>
      <x:c r="F584" s="33" t="n">
        <x:v>0</x:v>
      </x:c>
      <x:c r="G584" s="33" t="n">
        <x:v>43.8210263385845</x:v>
      </x:c>
      <x:c r="H584" s="34" t="n">
        <x:v>24.8325332410261</x:v>
      </x:c>
    </x:row>
    <x:row r="585" spans="1:9" customFormat="1" ht="11.25" customHeight="1" x14ac:dyDescent="0.25">
      <x:c r="A585" s="15" t="n">
        <x:v>199</x:v>
      </x:c>
      <x:c r="B585" s="16" t="n">
        <x:v>25.2615844544096</x:v>
      </x:c>
      <x:c r="C585" s="16" t="n">
        <x:v>8.22122571001495</x:v>
      </x:c>
      <x:c r="D585" s="16" t="n">
        <x:v>0</x:v>
      </x:c>
      <x:c r="E585" s="16" t="n">
        <x:v>10.3616422235361</x:v>
      </x:c>
      <x:c r="F585" s="16" t="n">
        <x:v>0</x:v>
      </x:c>
      <x:c r="G585" s="16" t="n">
        <x:v>43.8444523879606</x:v>
      </x:c>
      <x:c r="H585" s="17" t="n">
        <x:v>24.8638772950913</x:v>
      </x:c>
    </x:row>
    <x:row r="586" spans="1:9" customFormat="1" ht="11.25" customHeight="1" x14ac:dyDescent="0.25">
      <x:c r="A586" s="32" t="n">
        <x:v>200</x:v>
      </x:c>
      <x:c r="B586" s="33" t="n">
        <x:v>25.2615844544096</x:v>
      </x:c>
      <x:c r="C586" s="33" t="n">
        <x:v>8.22122571001495</x:v>
      </x:c>
      <x:c r="D586" s="33" t="n">
        <x:v>0</x:v>
      </x:c>
      <x:c r="E586" s="33" t="n">
        <x:v>10.3848340124184</x:v>
      </x:c>
      <x:c r="F586" s="33" t="n">
        <x:v>0</x:v>
      </x:c>
      <x:c r="G586" s="33" t="n">
        <x:v>43.8676441768429</x:v>
      </x:c>
      <x:c r="H586" s="34" t="n">
        <x:v>24.8949079086158</x:v>
      </x:c>
    </x:row>
    <x:row r="587" spans="1:9" customFormat="1" ht="11.25" customHeight="1" x14ac:dyDescent="0.25">
      <x:c r="A587" s="15" t="n">
        <x:v>201</x:v>
      </x:c>
      <x:c r="B587" s="16" t="n">
        <x:v>25.2615844544096</x:v>
      </x:c>
      <x:c r="C587" s="16" t="n">
        <x:v>8.22122571001495</x:v>
      </x:c>
      <x:c r="D587" s="16" t="n">
        <x:v>0</x:v>
      </x:c>
      <x:c r="E587" s="16" t="n">
        <x:v>10.4077950372323</x:v>
      </x:c>
      <x:c r="F587" s="16" t="n">
        <x:v>0</x:v>
      </x:c>
      <x:c r="G587" s="16" t="n">
        <x:v>43.8906052016568</x:v>
      </x:c>
      <x:c r="H587" s="17" t="n">
        <x:v>24.9256297598168</x:v>
      </x:c>
    </x:row>
    <x:row r="588" spans="1:9" customFormat="1" ht="11.25" customHeight="1" x14ac:dyDescent="0.25">
      <x:c r="A588" s="32" t="n">
        <x:v>202</x:v>
      </x:c>
      <x:c r="B588" s="33" t="n">
        <x:v>25.2615844544096</x:v>
      </x:c>
      <x:c r="C588" s="33" t="n">
        <x:v>8.22122571001495</x:v>
      </x:c>
      <x:c r="D588" s="33" t="n">
        <x:v>0</x:v>
      </x:c>
      <x:c r="E588" s="33" t="n">
        <x:v>10.4305287251667</x:v>
      </x:c>
      <x:c r="F588" s="33" t="n">
        <x:v>0</x:v>
      </x:c>
      <x:c r="G588" s="33" t="n">
        <x:v>43.9133388895913</x:v>
      </x:c>
      <x:c r="H588" s="34" t="n">
        <x:v>24.9560474342731</x:v>
      </x:c>
    </x:row>
    <x:row r="589" spans="1:9" customFormat="1" ht="11.25" customHeight="1" x14ac:dyDescent="0.25">
      <x:c r="A589" s="15" t="n">
        <x:v>203</x:v>
      </x:c>
      <x:c r="B589" s="16" t="n">
        <x:v>25.2615844544096</x:v>
      </x:c>
      <x:c r="C589" s="16" t="n">
        <x:v>8.22122571001495</x:v>
      </x:c>
      <x:c r="D589" s="16" t="n">
        <x:v>0</x:v>
      </x:c>
      <x:c r="E589" s="16" t="n">
        <x:v>10.4530384358802</x:v>
      </x:c>
      <x:c r="F589" s="16" t="n">
        <x:v>0</x:v>
      </x:c>
      <x:c r="G589" s="16" t="n">
        <x:v>43.9358486003047</x:v>
      </x:c>
      <x:c r="H589" s="17" t="n">
        <x:v>24.9861654272077</x:v>
      </x:c>
    </x:row>
    <x:row r="590" spans="1:9" customFormat="1" ht="11.25" customHeight="1" x14ac:dyDescent="0.25">
      <x:c r="A590" s="32" t="n">
        <x:v>204</x:v>
      </x:c>
      <x:c r="B590" s="33" t="n">
        <x:v>25.2615844544096</x:v>
      </x:c>
      <x:c r="C590" s="33" t="n">
        <x:v>8.22122571001495</x:v>
      </x:c>
      <x:c r="D590" s="33" t="n">
        <x:v>0</x:v>
      </x:c>
      <x:c r="E590" s="33" t="n">
        <x:v>10.4753274631553</x:v>
      </x:c>
      <x:c r="F590" s="33" t="n">
        <x:v>0</x:v>
      </x:c>
      <x:c r="G590" s="33" t="n">
        <x:v>43.9581376275798</x:v>
      </x:c>
      <x:c r="H590" s="34" t="n">
        <x:v>25.0159881457018</x:v>
      </x:c>
    </x:row>
    <x:row r="591" spans="1:9" customFormat="1" ht="11.25" customHeight="1" x14ac:dyDescent="0.25">
      <x:c r="A591" s="15" t="n">
        <x:v>205</x:v>
      </x:c>
      <x:c r="B591" s="16" t="n">
        <x:v>25.2615844544096</x:v>
      </x:c>
      <x:c r="C591" s="16" t="n">
        <x:v>8.22122571001495</x:v>
      </x:c>
      <x:c r="D591" s="16" t="n">
        <x:v>0</x:v>
      </x:c>
      <x:c r="E591" s="16" t="n">
        <x:v>10.4973990365058</x:v>
      </x:c>
      <x:c r="F591" s="16" t="n">
        <x:v>0</x:v>
      </x:c>
      <x:c r="G591" s="16" t="n">
        <x:v>43.9802092009303</x:v>
      </x:c>
      <x:c r="H591" s="17" t="n">
        <x:v>25.0455199108447</x:v>
      </x:c>
    </x:row>
    <x:row r="592" spans="1:9" customFormat="1" ht="11.25" customHeight="1" x14ac:dyDescent="0.25">
      <x:c r="A592" s="32" t="n">
        <x:v>206</x:v>
      </x:c>
      <x:c r="B592" s="33" t="n">
        <x:v>25.2615844544096</x:v>
      </x:c>
      <x:c r="C592" s="33" t="n">
        <x:v>8.22122571001495</x:v>
      </x:c>
      <x:c r="D592" s="33" t="n">
        <x:v>0</x:v>
      </x:c>
      <x:c r="E592" s="33" t="n">
        <x:v>10.5192563227363</x:v>
      </x:c>
      <x:c r="F592" s="33" t="n">
        <x:v>0</x:v>
      </x:c>
      <x:c r="G592" s="33" t="n">
        <x:v>44.0020664871608</x:v>
      </x:c>
      <x:c r="H592" s="34" t="n">
        <x:v>25.0747649598212</x:v>
      </x:c>
    </x:row>
    <x:row r="593" spans="1:9" customFormat="1" ht="11.25" customHeight="1" x14ac:dyDescent="0.25">
      <x:c r="A593" s="15" t="n">
        <x:v>207</x:v>
      </x:c>
      <x:c r="B593" s="16" t="n">
        <x:v>25.2615844544096</x:v>
      </x:c>
      <x:c r="C593" s="16" t="n">
        <x:v>8.22122571001495</x:v>
      </x:c>
      <x:c r="D593" s="16" t="n">
        <x:v>0</x:v>
      </x:c>
      <x:c r="E593" s="16" t="n">
        <x:v>10.5409024274574</x:v>
      </x:c>
      <x:c r="F593" s="16" t="n">
        <x:v>0</x:v>
      </x:c>
      <x:c r="G593" s="16" t="n">
        <x:v>44.0237125918819</x:v>
      </x:c>
      <x:c r="H593" s="17" t="n">
        <x:v>25.103727447938</x:v>
      </x:c>
    </x:row>
    <x:row r="594" spans="1:9" customFormat="1" ht="11.25" customHeight="1" x14ac:dyDescent="0.25">
      <x:c r="A594" s="32" t="n">
        <x:v>208</x:v>
      </x:c>
      <x:c r="B594" s="33" t="n">
        <x:v>25.2615844544096</x:v>
      </x:c>
      <x:c r="C594" s="33" t="n">
        <x:v>8.22122571001495</x:v>
      </x:c>
      <x:c r="D594" s="33" t="n">
        <x:v>0</x:v>
      </x:c>
      <x:c r="E594" s="33" t="n">
        <x:v>10.5623403965562</x:v>
      </x:c>
      <x:c r="F594" s="33" t="n">
        <x:v>0</x:v>
      </x:c>
      <x:c r="G594" s="33" t="n">
        <x:v>44.0451505609807</x:v>
      </x:c>
      <x:c r="H594" s="34" t="n">
        <x:v>25.1324114505922</x:v>
      </x:c>
    </x:row>
    <x:row r="595" spans="1:9" customFormat="1" ht="11.25" customHeight="1" x14ac:dyDescent="0.25">
      <x:c r="A595" s="15" t="n">
        <x:v>209</x:v>
      </x:c>
      <x:c r="B595" s="16" t="n">
        <x:v>25.2615844544096</x:v>
      </x:c>
      <x:c r="C595" s="16" t="n">
        <x:v>8.22122571001495</x:v>
      </x:c>
      <x:c r="D595" s="16" t="n">
        <x:v>0</x:v>
      </x:c>
      <x:c r="E595" s="16" t="n">
        <x:v>10.5835732176253</x:v>
      </x:c>
      <x:c r="F595" s="16" t="n">
        <x:v>0</x:v>
      </x:c>
      <x:c r="G595" s="16" t="n">
        <x:v>44.0663833820498</x:v>
      </x:c>
      <x:c r="H595" s="17" t="n">
        <x:v>25.1608209651826</x:v>
      </x:c>
    </x:row>
    <x:row r="596" spans="1:9" customFormat="1" ht="11.25" customHeight="1" x14ac:dyDescent="0.25">
      <x:c r="A596" s="32" t="n">
        <x:v>210</x:v>
      </x:c>
      <x:c r="B596" s="33" t="n">
        <x:v>25.2615844544096</x:v>
      </x:c>
      <x:c r="C596" s="33" t="n">
        <x:v>8.22122571001495</x:v>
      </x:c>
      <x:c r="D596" s="33" t="n">
        <x:v>0</x:v>
      </x:c>
      <x:c r="E596" s="33" t="n">
        <x:v>10.6046038213509</x:v>
      </x:c>
      <x:c r="F596" s="33" t="n">
        <x:v>0</x:v>
      </x:c>
      <x:c r="G596" s="33" t="n">
        <x:v>44.0874139857754</x:v>
      </x:c>
      <x:c r="H596" s="34" t="n">
        <x:v>25.1889599129675</x:v>
      </x:c>
    </x:row>
    <x:row r="597" spans="1:9" customFormat="1" ht="11.25" customHeight="1" x14ac:dyDescent="0.25">
      <x:c r="A597" s="15" t="n">
        <x:v>211</x:v>
      </x:c>
      <x:c r="B597" s="16" t="n">
        <x:v>25.2615844544096</x:v>
      </x:c>
      <x:c r="C597" s="16" t="n">
        <x:v>8.22122571001495</x:v>
      </x:c>
      <x:c r="D597" s="16" t="n">
        <x:v>0</x:v>
      </x:c>
      <x:c r="E597" s="16" t="n">
        <x:v>10.6254350828611</x:v>
      </x:c>
      <x:c r="F597" s="16" t="n">
        <x:v>0</x:v>
      </x:c>
      <x:c r="G597" s="16" t="n">
        <x:v>44.1082452472856</x:v>
      </x:c>
      <x:c r="H597" s="17" t="n">
        <x:v>25.2168321408681</x:v>
      </x:c>
    </x:row>
    <x:row r="598" spans="1:9" customFormat="1" ht="11.25" customHeight="1" x14ac:dyDescent="0.25">
      <x:c r="A598" s="32" t="n">
        <x:v>212</x:v>
      </x:c>
      <x:c r="B598" s="33" t="n">
        <x:v>25.2615844544096</x:v>
      </x:c>
      <x:c r="C598" s="33" t="n">
        <x:v>8.22122571001495</x:v>
      </x:c>
      <x:c r="D598" s="33" t="n">
        <x:v>0</x:v>
      </x:c>
      <x:c r="E598" s="33" t="n">
        <x:v>10.6460698230362</x:v>
      </x:c>
      <x:c r="F598" s="33" t="n">
        <x:v>0</x:v>
      </x:c>
      <x:c r="G598" s="33" t="n">
        <x:v>44.1288799874607</x:v>
      </x:c>
      <x:c r="H598" s="34" t="n">
        <x:v>25.2444414232225</x:v>
      </x:c>
    </x:row>
    <x:row r="599" spans="1:9" customFormat="1" ht="11.25" customHeight="1" x14ac:dyDescent="0.25">
      <x:c r="A599" s="15" t="n">
        <x:v>213</x:v>
      </x:c>
      <x:c r="B599" s="16" t="n">
        <x:v>25.2615844544096</x:v>
      </x:c>
      <x:c r="C599" s="16" t="n">
        <x:v>8.22122571001495</x:v>
      </x:c>
      <x:c r="D599" s="16" t="n">
        <x:v>0</x:v>
      </x:c>
      <x:c r="E599" s="16" t="n">
        <x:v>10.6665108097825</x:v>
      </x:c>
      <x:c r="F599" s="16" t="n">
        <x:v>0</x:v>
      </x:c>
      <x:c r="G599" s="16" t="n">
        <x:v>44.1493209742071</x:v>
      </x:c>
      <x:c r="H599" s="17" t="n">
        <x:v>25.271791463489</x:v>
      </x:c>
    </x:row>
    <x:row r="600" spans="1:9" customFormat="1" ht="11.25" customHeight="1" x14ac:dyDescent="0.25">
      <x:c r="A600" s="32" t="n">
        <x:v>214</x:v>
      </x:c>
      <x:c r="B600" s="33" t="n">
        <x:v>25.2615844544096</x:v>
      </x:c>
      <x:c r="C600" s="33" t="n">
        <x:v>8.22122571001495</x:v>
      </x:c>
      <x:c r="D600" s="33" t="n">
        <x:v>0</x:v>
      </x:c>
      <x:c r="E600" s="33" t="n">
        <x:v>10.6867607592695</x:v>
      </x:c>
      <x:c r="F600" s="33" t="n">
        <x:v>0</x:v>
      </x:c>
      <x:c r="G600" s="33" t="n">
        <x:v>44.1695709236941</x:v>
      </x:c>
      <x:c r="H600" s="34" t="n">
        <x:v>25.2988858959027</x:v>
      </x:c>
    </x:row>
    <x:row r="601" spans="1:9" customFormat="1" ht="11.25" customHeight="1" x14ac:dyDescent="0.25">
      <x:c r="A601" s="15" t="n">
        <x:v>215</x:v>
      </x:c>
      <x:c r="B601" s="16" t="n">
        <x:v>25.2615844544096</x:v>
      </x:c>
      <x:c r="C601" s="16" t="n">
        <x:v>8.22122571001495</x:v>
      </x:c>
      <x:c r="D601" s="16" t="n">
        <x:v>0</x:v>
      </x:c>
      <x:c r="E601" s="16" t="n">
        <x:v>10.7068223371334</x:v>
      </x:c>
      <x:c r="F601" s="16" t="n">
        <x:v>0</x:v>
      </x:c>
      <x:c r="G601" s="16" t="n">
        <x:v>44.1896325015579</x:v>
      </x:c>
      <x:c r="H601" s="17" t="n">
        <x:v>25.3257282870845</x:v>
      </x:c>
    </x:row>
    <x:row r="602" spans="1:9" customFormat="1" ht="11.25" customHeight="1" x14ac:dyDescent="0.25">
      <x:c r="A602" s="32" t="n">
        <x:v>216</x:v>
      </x:c>
      <x:c r="B602" s="33" t="n">
        <x:v>25.2615844544096</x:v>
      </x:c>
      <x:c r="C602" s="33" t="n">
        <x:v>8.22122571001495</x:v>
      </x:c>
      <x:c r="D602" s="33" t="n">
        <x:v>0</x:v>
      </x:c>
      <x:c r="E602" s="33" t="n">
        <x:v>10.7266981596467</x:v>
      </x:c>
      <x:c r="F602" s="33" t="n">
        <x:v>0</x:v>
      </x:c>
      <x:c r="G602" s="33" t="n">
        <x:v>44.2095083240712</x:v>
      </x:c>
      <x:c r="H602" s="34" t="n">
        <x:v>25.3523221376073</x:v>
      </x:c>
    </x:row>
    <x:row r="603" spans="1:9" customFormat="1" ht="11.25" customHeight="1" x14ac:dyDescent="0.25">
      <x:c r="A603" s="15" t="n">
        <x:v>217</x:v>
      </x:c>
      <x:c r="B603" s="16" t="n">
        <x:v>25.2615844544096</x:v>
      </x:c>
      <x:c r="C603" s="16" t="n">
        <x:v>8.22122571001495</x:v>
      </x:c>
      <x:c r="D603" s="16" t="n">
        <x:v>0</x:v>
      </x:c>
      <x:c r="E603" s="16" t="n">
        <x:v>10.7463907948557</x:v>
      </x:c>
      <x:c r="F603" s="16" t="n">
        <x:v>0</x:v>
      </x:c>
      <x:c r="G603" s="16" t="n">
        <x:v>44.2292009592802</x:v>
      </x:c>
      <x:c r="H603" s="17" t="n">
        <x:v>25.3786708835169</x:v>
      </x:c>
    </x:row>
    <x:row r="604" spans="1:9" customFormat="1" ht="11.25" customHeight="1" x14ac:dyDescent="0.25">
      <x:c r="A604" s="32" t="n">
        <x:v>218</x:v>
      </x:c>
      <x:c r="B604" s="33" t="n">
        <x:v>25.2615844544096</x:v>
      </x:c>
      <x:c r="C604" s="33" t="n">
        <x:v>8.22122571001495</x:v>
      </x:c>
      <x:c r="D604" s="33" t="n">
        <x:v>0</x:v>
      </x:c>
      <x:c r="E604" s="33" t="n">
        <x:v>10.7659027636866</x:v>
      </x:c>
      <x:c r="F604" s="33" t="n">
        <x:v>0</x:v>
      </x:c>
      <x:c r="G604" s="33" t="n">
        <x:v>44.2487129281111</x:v>
      </x:c>
      <x:c r="H604" s="34" t="n">
        <x:v>25.4047778978127</x:v>
      </x:c>
    </x:row>
    <x:row r="605" spans="1:9" customFormat="1" ht="11.25" customHeight="1" x14ac:dyDescent="0.25">
      <x:c r="A605" s="15" t="n">
        <x:v>219</x:v>
      </x:c>
      <x:c r="B605" s="16" t="n">
        <x:v>25.2615844544096</x:v>
      </x:c>
      <x:c r="C605" s="16" t="n">
        <x:v>8.22122571001495</x:v>
      </x:c>
      <x:c r="D605" s="16" t="n">
        <x:v>0</x:v>
      </x:c>
      <x:c r="E605" s="16" t="n">
        <x:v>10.7852365410214</x:v>
      </x:c>
      <x:c r="F605" s="16" t="n">
        <x:v>0</x:v>
      </x:c>
      <x:c r="G605" s="16" t="n">
        <x:v>44.2680467054459</x:v>
      </x:c>
      <x:c r="H605" s="17" t="n">
        <x:v>25.4306464918866</x:v>
      </x:c>
    </x:row>
    <x:row r="606" spans="1:9" customFormat="1" ht="11.25" customHeight="1" x14ac:dyDescent="0.25">
      <x:c r="A606" s="32" t="n">
        <x:v>220</x:v>
      </x:c>
      <x:c r="B606" s="33" t="n">
        <x:v>25.2615844544096</x:v>
      </x:c>
      <x:c r="C606" s="33" t="n">
        <x:v>8.22122571001495</x:v>
      </x:c>
      <x:c r="D606" s="33" t="n">
        <x:v>0</x:v>
      </x:c>
      <x:c r="E606" s="33" t="n">
        <x:v>10.804394556744</x:v>
      </x:c>
      <x:c r="F606" s="33" t="n">
        <x:v>0</x:v>
      </x:c>
      <x:c r="G606" s="33" t="n">
        <x:v>44.2872047211685</x:v>
      </x:c>
      <x:c r="H606" s="34" t="n">
        <x:v>25.4562799169235</x:v>
      </x:c>
    </x:row>
    <x:row r="607" spans="1:9" customFormat="1" ht="11.25" customHeight="1" x14ac:dyDescent="0.25">
      <x:c r="A607" s="15" t="n">
        <x:v>221</x:v>
      </x:c>
      <x:c r="B607" s="16" t="n">
        <x:v>25.2615844544096</x:v>
      </x:c>
      <x:c r="C607" s="16" t="n">
        <x:v>8.22122571001495</x:v>
      </x:c>
      <x:c r="D607" s="16" t="n">
        <x:v>0</x:v>
      </x:c>
      <x:c r="E607" s="16" t="n">
        <x:v>10.8233791967587</x:v>
      </x:c>
      <x:c r="F607" s="16" t="n">
        <x:v>0</x:v>
      </x:c>
      <x:c r="G607" s="16" t="n">
        <x:v>44.3061893611833</x:v>
      </x:c>
      <x:c r="H607" s="17" t="n">
        <x:v>25.4816813652632</x:v>
      </x:c>
    </x:row>
    <x:row r="608" spans="1:9" customFormat="1" ht="11.25" customHeight="1" x14ac:dyDescent="0.25">
      <x:c r="A608" s="32" t="n">
        <x:v>222</x:v>
      </x:c>
      <x:c r="B608" s="33" t="n">
        <x:v>25.2615844544096</x:v>
      </x:c>
      <x:c r="C608" s="33" t="n">
        <x:v>8.22122571001495</x:v>
      </x:c>
      <x:c r="D608" s="33" t="n">
        <x:v>0</x:v>
      </x:c>
      <x:c r="E608" s="33" t="n">
        <x:v>10.8421928039805</x:v>
      </x:c>
      <x:c r="F608" s="33" t="n">
        <x:v>0</x:v>
      </x:c>
      <x:c r="G608" s="33" t="n">
        <x:v>44.3250029684051</x:v>
      </x:c>
      <x:c r="H608" s="34" t="n">
        <x:v>25.506853971726</x:v>
      </x:c>
    </x:row>
    <x:row r="609" spans="1:9" customFormat="1" ht="11.25" customHeight="1" x14ac:dyDescent="0.25">
      <x:c r="A609" s="15" t="n">
        <x:v>223</x:v>
      </x:c>
      <x:c r="B609" s="16" t="n">
        <x:v>25.2615844544096</x:v>
      </x:c>
      <x:c r="C609" s="16" t="n">
        <x:v>8.22122571001495</x:v>
      </x:c>
      <x:c r="D609" s="16" t="n">
        <x:v>0</x:v>
      </x:c>
      <x:c r="E609" s="16" t="n">
        <x:v>10.860837679299</x:v>
      </x:c>
      <x:c r="F609" s="16" t="n">
        <x:v>0</x:v>
      </x:c>
      <x:c r="G609" s="16" t="n">
        <x:v>44.3436478437235</x:v>
      </x:c>
      <x:c r="H609" s="17" t="n">
        <x:v>25.5318008149021</x:v>
      </x:c>
    </x:row>
    <x:row r="610" spans="1:9" customFormat="1" ht="11.25" customHeight="1" x14ac:dyDescent="0.25">
      <x:c r="A610" s="32" t="n">
        <x:v>224</x:v>
      </x:c>
      <x:c r="B610" s="33" t="n">
        <x:v>25.2615844544096</x:v>
      </x:c>
      <x:c r="C610" s="33" t="n">
        <x:v>8.22122571001495</x:v>
      </x:c>
      <x:c r="D610" s="33" t="n">
        <x:v>0</x:v>
      </x:c>
      <x:c r="E610" s="33" t="n">
        <x:v>10.8793160825164</x:v>
      </x:c>
      <x:c r="F610" s="33" t="n">
        <x:v>0</x:v>
      </x:c>
      <x:c r="G610" s="33" t="n">
        <x:v>44.362126246941</x:v>
      </x:c>
      <x:c r="H610" s="34" t="n">
        <x:v>25.556524918407</x:v>
      </x:c>
    </x:row>
    <x:row r="611" spans="1:9" customFormat="1" ht="11.25" customHeight="1" x14ac:dyDescent="0.25">
      <x:c r="A611" s="15" t="n">
        <x:v>225</x:v>
      </x:c>
      <x:c r="B611" s="16" t="n">
        <x:v>25.2615844544096</x:v>
      </x:c>
      <x:c r="C611" s="16" t="n">
        <x:v>8.22122571001495</x:v>
      </x:c>
      <x:c r="D611" s="16" t="n">
        <x:v>0</x:v>
      </x:c>
      <x:c r="E611" s="16" t="n">
        <x:v>10.8976302332608</x:v>
      </x:c>
      <x:c r="F611" s="16" t="n">
        <x:v>0</x:v>
      </x:c>
      <x:c r="G611" s="16" t="n">
        <x:v>44.3804403976853</x:v>
      </x:c>
      <x:c r="H611" s="17" t="n">
        <x:v>25.581029252103</x:v>
      </x:c>
    </x:row>
    <x:row r="612" spans="1:9" customFormat="1" ht="11.25" customHeight="1" x14ac:dyDescent="0.25">
      <x:c r="A612" s="32" t="n">
        <x:v>226</x:v>
      </x:c>
      <x:c r="B612" s="33" t="n">
        <x:v>25.2615844544096</x:v>
      </x:c>
      <x:c r="C612" s="33" t="n">
        <x:v>8.22122571001495</x:v>
      </x:c>
      <x:c r="D612" s="33" t="n">
        <x:v>0</x:v>
      </x:c>
      <x:c r="E612" s="33" t="n">
        <x:v>10.9157823118747</x:v>
      </x:c>
      <x:c r="F612" s="33" t="n">
        <x:v>0</x:v>
      </x:c>
      <x:c r="G612" s="33" t="n">
        <x:v>44.3985924762992</x:v>
      </x:c>
      <x:c r="H612" s="34" t="n">
        <x:v>25.6053167332883</x:v>
      </x:c>
    </x:row>
    <x:row r="613" spans="1:9" customFormat="1" ht="11.25" customHeight="1" x14ac:dyDescent="0.25">
      <x:c r="A613" s="15" t="n">
        <x:v>227</x:v>
      </x:c>
      <x:c r="B613" s="16" t="n">
        <x:v>25.2615844544096</x:v>
      </x:c>
      <x:c r="C613" s="16" t="n">
        <x:v>8.22122571001495</x:v>
      </x:c>
      <x:c r="D613" s="16" t="n">
        <x:v>0</x:v>
      </x:c>
      <x:c r="E613" s="16" t="n">
        <x:v>10.9337744602805</x:v>
      </x:c>
      <x:c r="F613" s="16" t="n">
        <x:v>0</x:v>
      </x:c>
      <x:c r="G613" s="16" t="n">
        <x:v>44.4165846247051</x:v>
      </x:c>
      <x:c r="H613" s="17" t="n">
        <x:v>25.6293902278554</x:v>
      </x:c>
    </x:row>
    <x:row r="614" spans="1:9" customFormat="1" ht="11.25" customHeight="1" x14ac:dyDescent="0.25">
      <x:c r="A614" s="32" t="n">
        <x:v>228</x:v>
      </x:c>
      <x:c r="B614" s="33" t="n">
        <x:v>25.2615844544096</x:v>
      </x:c>
      <x:c r="C614" s="33" t="n">
        <x:v>8.22122571001495</x:v>
      </x:c>
      <x:c r="D614" s="33" t="n">
        <x:v>0</x:v>
      </x:c>
      <x:c r="E614" s="33" t="n">
        <x:v>10.9516087828232</x:v>
      </x:c>
      <x:c r="F614" s="33" t="n">
        <x:v>0</x:v>
      </x:c>
      <x:c r="G614" s="33" t="n">
        <x:v>44.4344189472477</x:v>
      </x:c>
      <x:c r="H614" s="34" t="n">
        <x:v>25.6532525514174</x:v>
      </x:c>
    </x:row>
    <x:row r="615" spans="1:9" customFormat="1" ht="11.25" customHeight="1" x14ac:dyDescent="0.25">
      <x:c r="A615" s="15" t="n">
        <x:v>229</x:v>
      </x:c>
      <x:c r="B615" s="16" t="n">
        <x:v>25.2615844544096</x:v>
      </x:c>
      <x:c r="C615" s="16" t="n">
        <x:v>8.22122571001495</x:v>
      </x:c>
      <x:c r="D615" s="16" t="n">
        <x:v>0</x:v>
      </x:c>
      <x:c r="E615" s="16" t="n">
        <x:v>10.9692873470903</x:v>
      </x:c>
      <x:c r="F615" s="16" t="n">
        <x:v>0</x:v>
      </x:c>
      <x:c r="G615" s="16" t="n">
        <x:v>44.4520975115148</x:v>
      </x:c>
      <x:c r="H615" s="17" t="n">
        <x:v>25.6769064704068</x:v>
      </x:c>
    </x:row>
    <x:row r="616" spans="1:9" customFormat="1" ht="11.25" customHeight="1" x14ac:dyDescent="0.25">
      <x:c r="A616" s="32" t="n">
        <x:v>230</x:v>
      </x:c>
      <x:c r="B616" s="33" t="n">
        <x:v>25.2615844544096</x:v>
      </x:c>
      <x:c r="C616" s="33" t="n">
        <x:v>8.22122571001495</x:v>
      </x:c>
      <x:c r="D616" s="33" t="n">
        <x:v>0</x:v>
      </x:c>
      <x:c r="E616" s="33" t="n">
        <x:v>10.9868121847117</x:v>
      </x:c>
      <x:c r="F616" s="33" t="n">
        <x:v>0</x:v>
      </x:c>
      <x:c r="G616" s="33" t="n">
        <x:v>44.4696223491362</x:v>
      </x:c>
      <x:c r="H616" s="34" t="n">
        <x:v>25.7003547031442</x:v>
      </x:c>
    </x:row>
    <x:row r="617" spans="1:9" customFormat="1" ht="11.25" customHeight="1" x14ac:dyDescent="0.25">
      <x:c r="A617" s="15" t="n">
        <x:v>231</x:v>
      </x:c>
      <x:c r="B617" s="16" t="n">
        <x:v>25.2615844544096</x:v>
      </x:c>
      <x:c r="C617" s="16" t="n">
        <x:v>8.22122571001495</x:v>
      </x:c>
      <x:c r="D617" s="16" t="n">
        <x:v>0</x:v>
      </x:c>
      <x:c r="E617" s="16" t="n">
        <x:v>11.0041852921371</x:v>
      </x:c>
      <x:c r="F617" s="16" t="n">
        <x:v>0</x:v>
      </x:c>
      <x:c r="G617" s="16" t="n">
        <x:v>44.4869954565617</x:v>
      </x:c>
      <x:c r="H617" s="17" t="n">
        <x:v>25.7235999208795</x:v>
      </x:c>
    </x:row>
    <x:row r="618" spans="1:9" customFormat="1" ht="11.25" customHeight="1" x14ac:dyDescent="0.25">
      <x:c r="A618" s="32" t="n">
        <x:v>232</x:v>
      </x:c>
      <x:c r="B618" s="33" t="n">
        <x:v>25.2615844544096</x:v>
      </x:c>
      <x:c r="C618" s="33" t="n">
        <x:v>8.22122571001495</x:v>
      </x:c>
      <x:c r="D618" s="33" t="n">
        <x:v>0</x:v>
      </x:c>
      <x:c r="E618" s="33" t="n">
        <x:v>11.0214086313952</x:v>
      </x:c>
      <x:c r="F618" s="33" t="n">
        <x:v>0</x:v>
      </x:c>
      <x:c r="G618" s="33" t="n">
        <x:v>44.5042187958197</x:v>
      </x:c>
      <x:c r="H618" s="34" t="n">
        <x:v>25.7466447488067</x:v>
      </x:c>
    </x:row>
    <x:row r="619" spans="1:9" customFormat="1" ht="11.25" customHeight="1" x14ac:dyDescent="0.25">
      <x:c r="A619" s="15" t="n">
        <x:v>233</x:v>
      </x:c>
      <x:c r="B619" s="16" t="n">
        <x:v>25.2615844544096</x:v>
      </x:c>
      <x:c r="C619" s="16" t="n">
        <x:v>8.22122571001495</x:v>
      </x:c>
      <x:c r="D619" s="16" t="n">
        <x:v>0</x:v>
      </x:c>
      <x:c r="E619" s="16" t="n">
        <x:v>11.0384841308312</x:v>
      </x:c>
      <x:c r="F619" s="16" t="n">
        <x:v>0</x:v>
      </x:c>
      <x:c r="G619" s="16" t="n">
        <x:v>44.5212942952558</x:v>
      </x:c>
      <x:c r="H619" s="17" t="n">
        <x:v>25.7694917670522</x:v>
      </x:c>
    </x:row>
    <x:row r="620" spans="1:9" customFormat="1" ht="11.25" customHeight="1" x14ac:dyDescent="0.25">
      <x:c r="A620" s="32" t="n">
        <x:v>234</x:v>
      </x:c>
      <x:c r="B620" s="33" t="n">
        <x:v>25.2615844544096</x:v>
      </x:c>
      <x:c r="C620" s="33" t="n">
        <x:v>8.22122571001495</x:v>
      </x:c>
      <x:c r="D620" s="33" t="n">
        <x:v>0</x:v>
      </x:c>
      <x:c r="E620" s="33" t="n">
        <x:v>11.0554136858277</x:v>
      </x:c>
      <x:c r="F620" s="33" t="n">
        <x:v>0</x:v>
      </x:c>
      <x:c r="G620" s="33" t="n">
        <x:v>44.5382238502522</x:v>
      </x:c>
      <x:c r="H620" s="34" t="n">
        <x:v>25.7921435116375</x:v>
      </x:c>
    </x:row>
    <x:row r="621" spans="1:9" customFormat="1" ht="11.25" customHeight="1" x14ac:dyDescent="0.25">
      <x:c r="A621" s="15" t="n">
        <x:v>235</x:v>
      </x:c>
      <x:c r="B621" s="16" t="n">
        <x:v>25.2615844544096</x:v>
      </x:c>
      <x:c r="C621" s="16" t="n">
        <x:v>8.22122571001495</x:v>
      </x:c>
      <x:c r="D621" s="16" t="n">
        <x:v>0</x:v>
      </x:c>
      <x:c r="E621" s="16" t="n">
        <x:v>11.072199159505</x:v>
      </x:c>
      <x:c r="F621" s="16" t="n">
        <x:v>0</x:v>
      </x:c>
      <x:c r="G621" s="16" t="n">
        <x:v>44.5550093239295</x:v>
      </x:c>
      <x:c r="H621" s="17" t="n">
        <x:v>25.8146024754177</x:v>
      </x:c>
    </x:row>
    <x:row r="622" spans="1:9" customFormat="1" ht="11.25" customHeight="1" x14ac:dyDescent="0.25">
      <x:c r="A622" s="32" t="n">
        <x:v>236</x:v>
      </x:c>
      <x:c r="B622" s="33" t="n">
        <x:v>25.2615844544096</x:v>
      </x:c>
      <x:c r="C622" s="33" t="n">
        <x:v>8.22122571001495</x:v>
      </x:c>
      <x:c r="D622" s="33" t="n">
        <x:v>0</x:v>
      </x:c>
      <x:c r="E622" s="33" t="n">
        <x:v>11.0888423834054</x:v>
      </x:c>
      <x:c r="F622" s="33" t="n">
        <x:v>0</x:v>
      </x:c>
      <x:c r="G622" s="33" t="n">
        <x:v>44.5716525478299</x:v>
      </x:c>
      <x:c r="H622" s="34" t="n">
        <x:v>25.8368711089965</x:v>
      </x:c>
    </x:row>
    <x:row r="623" spans="1:9" customFormat="1" ht="11.25" customHeight="1" x14ac:dyDescent="0.25">
      <x:c r="A623" s="15" t="n">
        <x:v>237</x:v>
      </x:c>
      <x:c r="B623" s="16" t="n">
        <x:v>25.2615844544096</x:v>
      </x:c>
      <x:c r="C623" s="16" t="n">
        <x:v>8.22122571001495</x:v>
      </x:c>
      <x:c r="D623" s="16" t="n">
        <x:v>0</x:v>
      </x:c>
      <x:c r="E623" s="16" t="n">
        <x:v>11.105345158159</x:v>
      </x:c>
      <x:c r="F623" s="16" t="n">
        <x:v>0</x:v>
      </x:c>
      <x:c r="G623" s="16" t="n">
        <x:v>44.5881553225835</x:v>
      </x:c>
      <x:c r="H623" s="17" t="n">
        <x:v>25.8589518216167</x:v>
      </x:c>
    </x:row>
    <x:row r="624" spans="1:9" customFormat="1" ht="11.25" customHeight="1" x14ac:dyDescent="0.25">
      <x:c r="A624" s="32" t="n">
        <x:v>238</x:v>
      </x:c>
      <x:c r="B624" s="33" t="n">
        <x:v>25.2615844544096</x:v>
      </x:c>
      <x:c r="C624" s="33" t="n">
        <x:v>8.22122571001495</x:v>
      </x:c>
      <x:c r="D624" s="33" t="n">
        <x:v>0</x:v>
      </x:c>
      <x:c r="E624" s="33" t="n">
        <x:v>11.1217092541331</x:v>
      </x:c>
      <x:c r="F624" s="33" t="n">
        <x:v>0</x:v>
      </x:c>
      <x:c r="G624" s="33" t="n">
        <x:v>44.6045194185576</x:v>
      </x:c>
      <x:c r="H624" s="34" t="n">
        <x:v>25.8808469820301</x:v>
      </x:c>
    </x:row>
    <x:row r="625" spans="1:9" customFormat="1" ht="11.25" customHeight="1" x14ac:dyDescent="0.25">
      <x:c r="A625" s="15" t="n">
        <x:v>239</x:v>
      </x:c>
      <x:c r="B625" s="16" t="n">
        <x:v>25.2615844544096</x:v>
      </x:c>
      <x:c r="C625" s="16" t="n">
        <x:v>8.22122571001495</x:v>
      </x:c>
      <x:c r="D625" s="16" t="n">
        <x:v>0</x:v>
      </x:c>
      <x:c r="E625" s="16" t="n">
        <x:v>11.1379364120656</x:v>
      </x:c>
      <x:c r="F625" s="16" t="n">
        <x:v>0</x:v>
      </x:c>
      <x:c r="G625" s="16" t="n">
        <x:v>44.6207465764901</x:v>
      </x:c>
      <x:c r="H625" s="17" t="n">
        <x:v>25.9025589193438</x:v>
      </x:c>
    </x:row>
    <x:row r="626" spans="1:9" customFormat="1" ht="11.25" customHeight="1" x14ac:dyDescent="0.25">
      <x:c r="A626" s="32" t="n">
        <x:v>240</x:v>
      </x:c>
      <x:c r="B626" s="33" t="n">
        <x:v>25.2615844544096</x:v>
      </x:c>
      <x:c r="C626" s="33" t="n">
        <x:v>8.22122571001495</x:v>
      </x:c>
      <x:c r="D626" s="33" t="n">
        <x:v>0</x:v>
      </x:c>
      <x:c r="E626" s="33" t="n">
        <x:v>11.154028343682</x:v>
      </x:c>
      <x:c r="F626" s="33" t="n">
        <x:v>0</x:v>
      </x:c>
      <x:c r="G626" s="33" t="n">
        <x:v>44.6368385081065</x:v>
      </x:c>
      <x:c r="H626" s="34" t="n">
        <x:v>25.9240899238465</x:v>
      </x:c>
    </x:row>
    <x:row r="627" spans="1:9" customFormat="1" ht="11.25" customHeight="1" x14ac:dyDescent="0.25">
      <x:c r="A627" s="15" t="n">
        <x:v>241</x:v>
      </x:c>
      <x:c r="B627" s="16" t="n">
        <x:v>25.2615844544096</x:v>
      </x:c>
      <x:c r="C627" s="16" t="n">
        <x:v>8.22122571001495</x:v>
      </x:c>
      <x:c r="D627" s="16" t="n">
        <x:v>0</x:v>
      </x:c>
      <x:c r="E627" s="16" t="n">
        <x:v>11.1699867322974</x:v>
      </x:c>
      <x:c r="F627" s="16" t="n">
        <x:v>0</x:v>
      </x:c>
      <x:c r="G627" s="16" t="n">
        <x:v>44.6527968967219</x:v>
      </x:c>
      <x:c r="H627" s="17" t="n">
        <x:v>25.945442247814</x:v>
      </x:c>
    </x:row>
    <x:row r="628" spans="1:9" customFormat="1" ht="11.25" customHeight="1" x14ac:dyDescent="0.25">
      <x:c r="A628" s="32" t="n">
        <x:v>242</x:v>
      </x:c>
      <x:c r="B628" s="33" t="n">
        <x:v>25.2615844544096</x:v>
      </x:c>
      <x:c r="C628" s="33" t="n">
        <x:v>8.22122571001495</x:v>
      </x:c>
      <x:c r="D628" s="33" t="n">
        <x:v>0</x:v>
      </x:c>
      <x:c r="E628" s="33" t="n">
        <x:v>11.1858132334036</x:v>
      </x:c>
      <x:c r="F628" s="33" t="n">
        <x:v>0</x:v>
      </x:c>
      <x:c r="G628" s="33" t="n">
        <x:v>44.6686233978281</x:v>
      </x:c>
      <x:c r="H628" s="34" t="n">
        <x:v>25.9666181062941</x:v>
      </x:c>
    </x:row>
    <x:row r="629" spans="1:9" customFormat="1" ht="11.25" customHeight="1" x14ac:dyDescent="0.25">
      <x:c r="A629" s="15" t="n">
        <x:v>243</x:v>
      </x:c>
      <x:c r="B629" s="16" t="n">
        <x:v>25.2615844544096</x:v>
      </x:c>
      <x:c r="C629" s="16" t="n">
        <x:v>8.22122571001495</x:v>
      </x:c>
      <x:c r="D629" s="16" t="n">
        <x:v>0</x:v>
      </x:c>
      <x:c r="E629" s="16" t="n">
        <x:v>11.2015094752415</x:v>
      </x:c>
      <x:c r="F629" s="16" t="n">
        <x:v>0</x:v>
      </x:c>
      <x:c r="G629" s="16" t="n">
        <x:v>44.684319639666</x:v>
      </x:c>
      <x:c r="H629" s="17" t="n">
        <x:v>25.9876196778731</x:v>
      </x:c>
    </x:row>
    <x:row r="630" spans="1:9" customFormat="1" ht="11.25" customHeight="1" x14ac:dyDescent="0.25">
      <x:c r="A630" s="32" t="n">
        <x:v>244</x:v>
      </x:c>
      <x:c r="B630" s="33" t="n">
        <x:v>25.2615844544096</x:v>
      </x:c>
      <x:c r="C630" s="33" t="n">
        <x:v>8.22122571001495</x:v>
      </x:c>
      <x:c r="D630" s="33" t="n">
        <x:v>0</x:v>
      </x:c>
      <x:c r="E630" s="33" t="n">
        <x:v>11.2170770593593</x:v>
      </x:c>
      <x:c r="F630" s="33" t="n">
        <x:v>0</x:v>
      </x:c>
      <x:c r="G630" s="33" t="n">
        <x:v>44.6998872237839</x:v>
      </x:c>
      <x:c r="H630" s="34" t="n">
        <x:v>26.0084491054228</x:v>
      </x:c>
    </x:row>
    <x:row r="631" spans="1:9" customFormat="1" ht="11.25" customHeight="1" x14ac:dyDescent="0.25">
      <x:c r="A631" s="15" t="n">
        <x:v>245</x:v>
      </x:c>
      <x:c r="B631" s="16" t="n">
        <x:v>25.2615844544096</x:v>
      </x:c>
      <x:c r="C631" s="16" t="n">
        <x:v>8.22122571001495</x:v>
      </x:c>
      <x:c r="D631" s="16" t="n">
        <x:v>0</x:v>
      </x:c>
      <x:c r="E631" s="16" t="n">
        <x:v>11.2325175611579</x:v>
      </x:c>
      <x:c r="F631" s="16" t="n">
        <x:v>0</x:v>
      </x:c>
      <x:c r="G631" s="16" t="n">
        <x:v>44.7153277255824</x:v>
      </x:c>
      <x:c r="H631" s="17" t="n">
        <x:v>26.0291084968292</x:v>
      </x:c>
    </x:row>
    <x:row r="632" spans="1:9" customFormat="1" ht="11.25" customHeight="1" x14ac:dyDescent="0.25">
      <x:c r="A632" s="32" t="n">
        <x:v>246</x:v>
      </x:c>
      <x:c r="B632" s="33" t="n">
        <x:v>25.2615844544096</x:v>
      </x:c>
      <x:c r="C632" s="33" t="n">
        <x:v>8.22122571001495</x:v>
      </x:c>
      <x:c r="D632" s="33" t="n">
        <x:v>0</x:v>
      </x:c>
      <x:c r="E632" s="33" t="n">
        <x:v>11.2478325304215</x:v>
      </x:c>
      <x:c r="F632" s="33" t="n">
        <x:v>0</x:v>
      </x:c>
      <x:c r="G632" s="33" t="n">
        <x:v>44.730642694846</x:v>
      </x:c>
      <x:c r="H632" s="34" t="n">
        <x:v>26.0495999257039</x:v>
      </x:c>
    </x:row>
    <x:row r="633" spans="1:9" customFormat="1" ht="11.25" customHeight="1" x14ac:dyDescent="0.25">
      <x:c r="A633" s="15" t="n">
        <x:v>247</x:v>
      </x:c>
      <x:c r="B633" s="16" t="n">
        <x:v>25.2615844544096</x:v>
      </x:c>
      <x:c r="C633" s="16" t="n">
        <x:v>8.22122571001495</x:v>
      </x:c>
      <x:c r="D633" s="16" t="n">
        <x:v>0</x:v>
      </x:c>
      <x:c r="E633" s="16" t="n">
        <x:v>11.2630234918368</x:v>
      </x:c>
      <x:c r="F633" s="16" t="n">
        <x:v>0</x:v>
      </x:c>
      <x:c r="G633" s="16" t="n">
        <x:v>44.7458336562613</x:v>
      </x:c>
      <x:c r="H633" s="17" t="n">
        <x:v>26.0699254320776</x:v>
      </x:c>
    </x:row>
    <x:row r="634" spans="1:9" customFormat="1" ht="11.25" customHeight="1" x14ac:dyDescent="0.25">
      <x:c r="A634" s="32" t="n">
        <x:v>248</x:v>
      </x:c>
      <x:c r="B634" s="33" t="n">
        <x:v>25.2615844544096</x:v>
      </x:c>
      <x:c r="C634" s="33" t="n">
        <x:v>8.22122571001495</x:v>
      </x:c>
      <x:c r="D634" s="33" t="n">
        <x:v>0</x:v>
      </x:c>
      <x:c r="E634" s="33" t="n">
        <x:v>11.2780919454987</x:v>
      </x:c>
      <x:c r="F634" s="33" t="n">
        <x:v>0</x:v>
      </x:c>
      <x:c r="G634" s="33" t="n">
        <x:v>44.7609021099232</x:v>
      </x:c>
      <x:c r="H634" s="34" t="n">
        <x:v>26.0900870230773</x:v>
      </x:c>
    </x:row>
    <x:row r="635" spans="1:9" customFormat="1" ht="11.25" customHeight="1" x14ac:dyDescent="0.25">
      <x:c r="A635" s="15" t="n">
        <x:v>249</x:v>
      </x:c>
      <x:c r="B635" s="16" t="n">
        <x:v>25.2615844544096</x:v>
      </x:c>
      <x:c r="C635" s="16" t="n">
        <x:v>8.22122571001495</x:v>
      </x:c>
      <x:c r="D635" s="16" t="n">
        <x:v>0</x:v>
      </x:c>
      <x:c r="E635" s="16" t="n">
        <x:v>11.2930393674043</x:v>
      </x:c>
      <x:c r="F635" s="16" t="n">
        <x:v>0</x:v>
      </x:c>
      <x:c r="G635" s="16" t="n">
        <x:v>44.7758495318289</x:v>
      </x:c>
      <x:c r="H635" s="17" t="n">
        <x:v>26.110086673587</x:v>
      </x:c>
    </x:row>
    <x:row r="636" spans="1:9" customFormat="1" ht="11.25" customHeight="1" x14ac:dyDescent="0.25">
      <x:c r="A636" s="35" t="n">
        <x:v>250</x:v>
      </x:c>
      <x:c r="B636" s="36" t="n">
        <x:v>25.2615844544096</x:v>
      </x:c>
      <x:c r="C636" s="36" t="n">
        <x:v>8.22122571001495</x:v>
      </x:c>
      <x:c r="D636" s="36" t="n">
        <x:v>0</x:v>
      </x:c>
      <x:c r="E636" s="36" t="n">
        <x:v>11.3078672099347</x:v>
      </x:c>
      <x:c r="F636" s="36" t="n">
        <x:v>0</x:v>
      </x:c>
      <x:c r="G636" s="36" t="n">
        <x:v>44.7906773743592</x:v>
      </x:c>
      <x:c r="H636" s="37" t="n">
        <x:v>26.1299263268927</x:v>
      </x:c>
    </x:row>
    <x:row r="638" spans="1:9" customFormat="1" ht="13" customHeight="1" x14ac:dyDescent="0.25">
      <x:c r="A638" s="11" t="s">
        <x:v>13</x:v>
      </x:c>
      <x:c r="B638" s="11" t="s"/>
      <x:c r="C638" s="11" t="s"/>
      <x:c r="D638" s="11" t="s"/>
      <x:c r="E638" s="11" t="s"/>
      <x:c r="F638" s="11" t="s"/>
      <x:c r="G638" s="11" t="s"/>
      <x:c r="H638" s="11" t="s"/>
      <x:c r="I638" s="11" t="s"/>
    </x:row>
    <x:row r="639" spans="1:9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9" t="s">
        <x:v>9</x:v>
      </x:c>
      <x:c r="I639" s="10" t="s">
        <x:v>11</x:v>
      </x:c>
    </x:row>
    <x:row r="640" spans="1:9" customFormat="1" ht="11.25" customHeight="1" x14ac:dyDescent="0.25">
      <x:c r="A640" s="29" t="n">
        <x:v>50</x:v>
      </x:c>
      <x:c r="B640" s="30" t="n">
        <x:v>25.2615844544096</x:v>
      </x:c>
      <x:c r="C640" s="30" t="n">
        <x:v>8.22122571001495</x:v>
      </x:c>
      <x:c r="D640" s="30" t="n">
        <x:v>0</x:v>
      </x:c>
      <x:c r="E640" s="30" t="n">
        <x:v>0</x:v>
      </x:c>
      <x:c r="F640" s="30" t="n">
        <x:v>-8.11555758202752</x:v>
      </x:c>
      <x:c r="G640" s="30" t="n">
        <x:v>12.5072151831842</x:v>
      </x:c>
      <x:c r="H640" s="30" t="n">
        <x:v>-17.0653460848996</x:v>
      </x:c>
      <x:c r="I640" s="31" t="n">
        <x:v>-12.8600373992128</x:v>
      </x:c>
    </x:row>
    <x:row r="641" spans="1:9" customFormat="1" ht="11.25" customHeight="1" x14ac:dyDescent="0.25">
      <x:c r="A641" s="15" t="n">
        <x:v>51</x:v>
      </x:c>
      <x:c r="B641" s="16" t="n">
        <x:v>25.2615844544096</x:v>
      </x:c>
      <x:c r="C641" s="16" t="n">
        <x:v>8.22122571001495</x:v>
      </x:c>
      <x:c r="D641" s="16" t="n">
        <x:v>0</x:v>
      </x:c>
      <x:c r="E641" s="16" t="n">
        <x:v>0</x:v>
      </x:c>
      <x:c r="F641" s="16" t="n">
        <x:v>-7.95642900198776</x:v>
      </x:c>
      <x:c r="G641" s="16" t="n">
        <x:v>12.9185013592869</x:v>
      </x:c>
      <x:c r="H641" s="16" t="n">
        <x:v>-16.5150451812741</x:v>
      </x:c>
      <x:c r="I641" s="17" t="n">
        <x:v>-12.6078798031498</x:v>
      </x:c>
    </x:row>
    <x:row r="642" spans="1:9" customFormat="1" ht="11.25" customHeight="1" x14ac:dyDescent="0.25">
      <x:c r="A642" s="32" t="n">
        <x:v>52</x:v>
      </x:c>
      <x:c r="B642" s="33" t="n">
        <x:v>25.2615844544096</x:v>
      </x:c>
      <x:c r="C642" s="33" t="n">
        <x:v>8.22122571001495</x:v>
      </x:c>
      <x:c r="D642" s="33" t="n">
        <x:v>0</x:v>
      </x:c>
      <x:c r="E642" s="33" t="n">
        <x:v>0</x:v>
      </x:c>
      <x:c r="F642" s="33" t="n">
        <x:v>-7.80342075194953</x:v>
      </x:c>
      <x:c r="G642" s="33" t="n">
        <x:v>13.3139688363088</x:v>
      </x:c>
      <x:c r="H642" s="33" t="n">
        <x:v>-15.9859096970188</x:v>
      </x:c>
      <x:c r="I642" s="34" t="n">
        <x:v>-12.3654205761662</x:v>
      </x:c>
    </x:row>
    <x:row r="643" spans="1:9" customFormat="1" ht="11.25" customHeight="1" x14ac:dyDescent="0.25">
      <x:c r="A643" s="15" t="n">
        <x:v>53</x:v>
      </x:c>
      <x:c r="B643" s="16" t="n">
        <x:v>25.2615844544096</x:v>
      </x:c>
      <x:c r="C643" s="16" t="n">
        <x:v>8.22122571001495</x:v>
      </x:c>
      <x:c r="D643" s="16" t="n">
        <x:v>0</x:v>
      </x:c>
      <x:c r="E643" s="16" t="n">
        <x:v>0</x:v>
      </x:c>
      <x:c r="F643" s="16" t="n">
        <x:v>-7.65618639813917</x:v>
      </x:c>
      <x:c r="G643" s="16" t="n">
        <x:v>13.694513012311</x:v>
      </x:c>
      <x:c r="H643" s="16" t="n">
        <x:v>-15.4767415895279</x:v>
      </x:c>
      <x:c r="I643" s="17" t="n">
        <x:v>-12.1321107539744</x:v>
      </x:c>
    </x:row>
    <x:row r="644" spans="1:9" customFormat="1" ht="11.25" customHeight="1" x14ac:dyDescent="0.25">
      <x:c r="A644" s="32" t="n">
        <x:v>54</x:v>
      </x:c>
      <x:c r="B644" s="33" t="n">
        <x:v>25.2615844544096</x:v>
      </x:c>
      <x:c r="C644" s="33" t="n">
        <x:v>8.22122571001495</x:v>
      </x:c>
      <x:c r="D644" s="33" t="n">
        <x:v>0</x:v>
      </x:c>
      <x:c r="E644" s="33" t="n">
        <x:v>0</x:v>
      </x:c>
      <x:c r="F644" s="33" t="n">
        <x:v>-7.514405168544</x:v>
      </x:c>
      <x:c r="G644" s="33" t="n">
        <x:v>14.0609629595723</x:v>
      </x:c>
      <x:c r="H644" s="33" t="n">
        <x:v>-14.9864315600922</x:v>
      </x:c>
      <x:c r="I644" s="34" t="n">
        <x:v>-11.9074420363082</x:v>
      </x:c>
    </x:row>
    <x:row r="645" spans="1:9" customFormat="1" ht="11.25" customHeight="1" x14ac:dyDescent="0.25">
      <x:c r="A645" s="15" t="n">
        <x:v>55</x:v>
      </x:c>
      <x:c r="B645" s="16" t="n">
        <x:v>25.2615844544096</x:v>
      </x:c>
      <x:c r="C645" s="16" t="n">
        <x:v>8.22122571001495</x:v>
      </x:c>
      <x:c r="D645" s="16" t="n">
        <x:v>0</x:v>
      </x:c>
      <x:c r="E645" s="16" t="n">
        <x:v>0</x:v>
      </x:c>
      <x:c r="F645" s="16" t="n">
        <x:v>-7.37777962002501</x:v>
      </x:c>
      <x:c r="G645" s="16" t="n">
        <x:v>14.414087454206</x:v>
      </x:c>
      <x:c r="H645" s="16" t="n">
        <x:v>-14.5139509862724</x:v>
      </x:c>
      <x:c r="I645" s="17" t="n">
        <x:v>-11.6909430901935</x:v>
      </x:c>
    </x:row>
    <x:row r="646" spans="1:9" customFormat="1" ht="11.25" customHeight="1" x14ac:dyDescent="0.25">
      <x:c r="A646" s="32" t="n">
        <x:v>56</x:v>
      </x:c>
      <x:c r="B646" s="33" t="n">
        <x:v>25.2615844544096</x:v>
      </x:c>
      <x:c r="C646" s="33" t="n">
        <x:v>8.22122571001495</x:v>
      </x:c>
      <x:c r="D646" s="33" t="n">
        <x:v>0</x:v>
      </x:c>
      <x:c r="E646" s="33" t="n">
        <x:v>0</x:v>
      </x:c>
      <x:c r="F646" s="33" t="n">
        <x:v>-7.24603355538171</x:v>
      </x:c>
      <x:c r="G646" s="33" t="n">
        <x:v>14.7546003597456</x:v>
      </x:c>
      <x:c r="H646" s="33" t="n">
        <x:v>-14.0583447186603</x:v>
      </x:c>
      <x:c r="I646" s="34" t="n">
        <x:v>-11.4821762492972</x:v>
      </x:c>
    </x:row>
    <x:row r="647" spans="1:9" customFormat="1" ht="11.25" customHeight="1" x14ac:dyDescent="0.25">
      <x:c r="A647" s="15" t="n">
        <x:v>57</x:v>
      </x:c>
      <x:c r="B647" s="16" t="n">
        <x:v>25.2615844544096</x:v>
      </x:c>
      <x:c r="C647" s="16" t="n">
        <x:v>8.22122571001495</x:v>
      </x:c>
      <x:c r="D647" s="16" t="n">
        <x:v>0</x:v>
      </x:c>
      <x:c r="E647" s="16" t="n">
        <x:v>0</x:v>
      </x:c>
      <x:c r="F647" s="16" t="n">
        <x:v>-7.11891015967326</x:v>
      </x:c>
      <x:c r="G647" s="16" t="n">
        <x:v>15.0831654440382</x:v>
      </x:c>
      <x:c r="H647" s="16" t="n">
        <x:v>-13.6187246358768</x:v>
      </x:c>
      <x:c r="I647" s="17" t="n">
        <x:v>-11.280734560713</x:v>
      </x:c>
    </x:row>
    <x:row r="648" spans="1:9" customFormat="1" ht="11.25" customHeight="1" x14ac:dyDescent="0.25">
      <x:c r="A648" s="32" t="n">
        <x:v>58</x:v>
      </x:c>
      <x:c r="B648" s="33" t="n">
        <x:v>25.2615844544096</x:v>
      </x:c>
      <x:c r="C648" s="33" t="n">
        <x:v>8.22122571001495</x:v>
      </x:c>
      <x:c r="D648" s="33" t="n">
        <x:v>0</x:v>
      </x:c>
      <x:c r="E648" s="33" t="n">
        <x:v>0</x:v>
      </x:c>
      <x:c r="F648" s="33" t="n">
        <x:v>-6.99617032933407</x:v>
      </x:c>
      <x:c r="G648" s="33" t="n">
        <x:v>15.400400697838</x:v>
      </x:c>
      <x:c r="H648" s="33" t="n">
        <x:v>-13.1942638662927</x:v>
      </x:c>
      <x:c r="I648" s="34" t="n">
        <x:v>-11.0862391372524</x:v>
      </x:c>
    </x:row>
    <x:row r="649" spans="1:9" customFormat="1" ht="11.25" customHeight="1" x14ac:dyDescent="0.25">
      <x:c r="A649" s="15" t="n">
        <x:v>59</x:v>
      </x:c>
      <x:c r="B649" s="16" t="n">
        <x:v>25.2615844544096</x:v>
      </x:c>
      <x:c r="C649" s="16" t="n">
        <x:v>8.22122571001495</x:v>
      </x:c>
      <x:c r="D649" s="16" t="n">
        <x:v>0</x:v>
      </x:c>
      <x:c r="E649" s="16" t="n">
        <x:v>0</x:v>
      </x:c>
      <x:c r="F649" s="16" t="n">
        <x:v>-6.87759117120976</x:v>
      </x:c>
      <x:c r="G649" s="16" t="n">
        <x:v>15.7068822142208</x:v>
      </x:c>
      <x:c r="H649" s="16" t="n">
        <x:v>-12.7841915973725</x:v>
      </x:c>
      <x:c r="I649" s="17" t="n">
        <x:v>-10.8983367789939</x:v>
      </x:c>
    </x:row>
    <x:row r="650" spans="1:9" customFormat="1" ht="11.25" customHeight="1" x14ac:dyDescent="0.25">
      <x:c r="A650" s="32" t="n">
        <x:v>60</x:v>
      </x:c>
      <x:c r="B650" s="33" t="n">
        <x:v>25.2615844544096</x:v>
      </x:c>
      <x:c r="C650" s="33" t="n">
        <x:v>8.22122571001495</x:v>
      </x:c>
      <x:c r="D650" s="33" t="n">
        <x:v>0</x:v>
      </x:c>
      <x:c r="E650" s="33" t="n">
        <x:v>0</x:v>
      </x:c>
      <x:c r="F650" s="33" t="n">
        <x:v>-6.7629646516896</x:v>
      </x:c>
      <x:c r="G650" s="33" t="n">
        <x:v>16.0031476800576</x:v>
      </x:c>
      <x:c r="H650" s="33" t="n">
        <x:v>-12.387788404083</x:v>
      </x:c>
      <x:c r="I650" s="34" t="n">
        <x:v>-10.7166978326774</x:v>
      </x:c>
    </x:row>
    <x:row r="651" spans="1:9" customFormat="1" ht="11.25" customHeight="1" x14ac:dyDescent="0.25">
      <x:c r="A651" s="15" t="n">
        <x:v>61</x:v>
      </x:c>
      <x:c r="B651" s="16" t="n">
        <x:v>25.2615844544096</x:v>
      </x:c>
      <x:c r="C651" s="16" t="n">
        <x:v>8.22122571001495</x:v>
      </x:c>
      <x:c r="D651" s="16" t="n">
        <x:v>0</x:v>
      </x:c>
      <x:c r="E651" s="16" t="n">
        <x:v>0</x:v>
      </x:c>
      <x:c r="F651" s="16" t="n">
        <x:v>-6.65209637871108</x:v>
      </x:c>
      <x:c r="G651" s="16" t="n">
        <x:v>16.2896995240636</x:v>
      </x:c>
      <x:c r="H651" s="16" t="n">
        <x:v>-12.0043820368029</x:v>
      </x:c>
      <x:c r="I651" s="17" t="n">
        <x:v>-10.5410142616499</x:v>
      </x:c>
    </x:row>
    <x:row r="652" spans="1:9" customFormat="1" ht="11.25" customHeight="1" x14ac:dyDescent="0.25">
      <x:c r="A652" s="32" t="n">
        <x:v>62</x:v>
      </x:c>
      <x:c r="B652" s="33" t="n">
        <x:v>25.2615844544096</x:v>
      </x:c>
      <x:c r="C652" s="33" t="n">
        <x:v>8.22122571001495</x:v>
      </x:c>
      <x:c r="D652" s="33" t="n">
        <x:v>0</x:v>
      </x:c>
      <x:c r="E652" s="33" t="n">
        <x:v>0</x:v>
      </x:c>
      <x:c r="F652" s="33" t="n">
        <x:v>-6.54480450163509</x:v>
      </x:c>
      <x:c r="G652" s="33" t="n">
        <x:v>16.5670077601984</x:v>
      </x:c>
      <x:c r="H652" s="33" t="n">
        <x:v>-11.6333436168545</x:v>
      </x:c>
      <x:c r="I652" s="34" t="n">
        <x:v>-10.370997902591</x:v>
      </x:c>
    </x:row>
    <x:row r="653" spans="1:9" customFormat="1" ht="11.25" customHeight="1" x14ac:dyDescent="0.25">
      <x:c r="A653" s="15" t="n">
        <x:v>63</x:v>
      </x:c>
      <x:c r="B653" s="16" t="n">
        <x:v>25.2615844544096</x:v>
      </x:c>
      <x:c r="C653" s="16" t="n">
        <x:v>8.22122571001495</x:v>
      </x:c>
      <x:c r="D653" s="16" t="n">
        <x:v>0</x:v>
      </x:c>
      <x:c r="E653" s="16" t="n">
        <x:v>0</x:v>
      </x:c>
      <x:c r="F653" s="16" t="n">
        <x:v>-6.44091871589485</x:v>
      </x:c>
      <x:c r="G653" s="16" t="n">
        <x:v>16.8355125602655</x:v>
      </x:c>
      <x:c r="H653" s="16" t="n">
        <x:v>-11.2740841943647</x:v>
      </x:c>
      <x:c r="I653" s="17" t="n">
        <x:v>-10.2063788882642</x:v>
      </x:c>
    </x:row>
    <x:row r="654" spans="1:9" customFormat="1" ht="11.25" customHeight="1" x14ac:dyDescent="0.25">
      <x:c r="A654" s="32" t="n">
        <x:v>64</x:v>
      </x:c>
      <x:c r="B654" s="33" t="n">
        <x:v>25.2615844544096</x:v>
      </x:c>
      <x:c r="C654" s="33" t="n">
        <x:v>8.22122571001495</x:v>
      </x:c>
      <x:c r="D654" s="33" t="n">
        <x:v>0</x:v>
      </x:c>
      <x:c r="E654" s="33" t="n">
        <x:v>0</x:v>
      </x:c>
      <x:c r="F654" s="33" t="n">
        <x:v>-6.340279360959</x:v>
      </x:c>
      <x:c r="G654" s="33" t="n">
        <x:v>17.0956265853305</x:v>
      </x:c>
      <x:c r="H654" s="33" t="n">
        <x:v>-10.9260516288278</x:v>
      </x:c>
      <x:c r="I654" s="34" t="n">
        <x:v>-10.046904218135</x:v>
      </x:c>
    </x:row>
    <x:row r="655" spans="1:9" customFormat="1" ht="11.25" customHeight="1" x14ac:dyDescent="0.25">
      <x:c r="A655" s="15" t="n">
        <x:v>65</x:v>
      </x:c>
      <x:c r="B655" s="16" t="n">
        <x:v>25.2615844544096</x:v>
      </x:c>
      <x:c r="C655" s="16" t="n">
        <x:v>8.22122571001495</x:v>
      </x:c>
      <x:c r="D655" s="16" t="n">
        <x:v>0</x:v>
      </x:c>
      <x:c r="E655" s="16" t="n">
        <x:v>0</x:v>
      </x:c>
      <x:c r="F655" s="16" t="n">
        <x:v>-6.24273660155963</x:v>
      </x:c>
      <x:c r="G655" s="16" t="n">
        <x:v>17.3477371019319</x:v>
      </x:c>
      <x:c r="H655" s="16" t="n">
        <x:v>-10.5887277576151</x:v>
      </x:c>
      <x:c r="I655" s="17" t="n">
        <x:v>-9.89233646093295</x:v>
      </x:c>
    </x:row>
    <x:row r="656" spans="1:9" customFormat="1" ht="11.25" customHeight="1" x14ac:dyDescent="0.25">
      <x:c r="A656" s="32" t="n">
        <x:v>66</x:v>
      </x:c>
      <x:c r="B656" s="33" t="n">
        <x:v>25.2615844544096</x:v>
      </x:c>
      <x:c r="C656" s="33" t="n">
        <x:v>8.22122571001495</x:v>
      </x:c>
      <x:c r="D656" s="33" t="n">
        <x:v>0</x:v>
      </x:c>
      <x:c r="E656" s="33" t="n">
        <x:v>0</x:v>
      </x:c>
      <x:c r="F656" s="33" t="n">
        <x:v>-6.14814968335418</x:v>
      </x:c>
      <x:c r="G656" s="33" t="n">
        <x:v>17.5922079059091</x:v>
      </x:c>
      <x:c r="H656" s="33" t="n">
        <x:v>-10.2616258218936</x:v>
      </x:c>
      <x:c r="I656" s="34" t="n">
        <x:v>-9.74245257516124</x:v>
      </x:c>
    </x:row>
    <x:row r="657" spans="1:9" customFormat="1" ht="11.25" customHeight="1" x14ac:dyDescent="0.25">
      <x:c r="A657" s="15" t="n">
        <x:v>67</x:v>
      </x:c>
      <x:c r="B657" s="16" t="n">
        <x:v>25.2615844544096</x:v>
      </x:c>
      <x:c r="C657" s="16" t="n">
        <x:v>8.22122571001495</x:v>
      </x:c>
      <x:c r="D657" s="16" t="n">
        <x:v>0</x:v>
      </x:c>
      <x:c r="E657" s="16" t="n">
        <x:v>0</x:v>
      </x:c>
      <x:c r="F657" s="16" t="n">
        <x:v>-6.05638625524441</x:v>
      </x:c>
      <x:c r="G657" s="16" t="n">
        <x:v>17.8293810739466</x:v>
      </x:c>
      <x:c r="H657" s="16" t="n">
        <x:v>-9.94428812305939</x:v>
      </x:c>
      <x:c r="I657" s="17" t="n">
        <x:v>-9.59704283523346</x:v>
      </x:c>
    </x:row>
    <x:row r="658" spans="1:9" customFormat="1" ht="11.25" customHeight="1" x14ac:dyDescent="0.25">
      <x:c r="A658" s="32" t="n">
        <x:v>68</x:v>
      </x:c>
      <x:c r="B658" s="33" t="n">
        <x:v>25.2615844544096</x:v>
      </x:c>
      <x:c r="C658" s="33" t="n">
        <x:v>8.22122571001495</x:v>
      </x:c>
      <x:c r="D658" s="33" t="n">
        <x:v>0</x:v>
      </x:c>
      <x:c r="E658" s="33" t="n">
        <x:v>0</x:v>
      </x:c>
      <x:c r="F658" s="33" t="n">
        <x:v>-5.96732175149082</x:v>
      </x:c>
      <x:c r="G658" s="33" t="n">
        <x:v>18.0595785605713</x:v>
      </x:c>
      <x:c r="H658" s="33" t="n">
        <x:v>-9.63628388595557</x:v>
      </x:c>
      <x:c r="I658" s="34" t="n">
        <x:v>-9.45590985236238</x:v>
      </x:c>
    </x:row>
    <x:row r="659" spans="1:9" customFormat="1" ht="11.25" customHeight="1" x14ac:dyDescent="0.25">
      <x:c r="A659" s="15" t="n">
        <x:v>69</x:v>
      </x:c>
      <x:c r="B659" s="16" t="n">
        <x:v>25.2615844544096</x:v>
      </x:c>
      <x:c r="C659" s="16" t="n">
        <x:v>8.22122571001495</x:v>
      </x:c>
      <x:c r="D659" s="16" t="n">
        <x:v>0</x:v>
      </x:c>
      <x:c r="E659" s="16" t="n">
        <x:v>0</x:v>
      </x:c>
      <x:c r="F659" s="16" t="n">
        <x:v>-5.88083882755617</x:v>
      </x:c>
      <x:c r="G659" s="16" t="n">
        <x:v>18.2831036562793</x:v>
      </x:c>
      <x:c r="H659" s="16" t="n">
        <x:v>-9.33720730789825</x:v>
      </x:c>
      <x:c r="I659" s="17" t="n">
        <x:v>-9.31886768058901</x:v>
      </x:c>
    </x:row>
    <x:row r="660" spans="1:9" customFormat="1" ht="11.25" customHeight="1" x14ac:dyDescent="0.25">
      <x:c r="A660" s="32" t="n">
        <x:v>70</x:v>
      </x:c>
      <x:c r="B660" s="33" t="n">
        <x:v>25.2615844544096</x:v>
      </x:c>
      <x:c r="C660" s="33" t="n">
        <x:v>8.22122571001495</x:v>
      </x:c>
      <x:c r="D660" s="33" t="n">
        <x:v>0</x:v>
      </x:c>
      <x:c r="E660" s="33" t="n">
        <x:v>0</x:v>
      </x:c>
      <x:c r="F660" s="33" t="n">
        <x:v>-5.79682684430537</x:v>
      </x:c>
      <x:c r="G660" s="33" t="n">
        <x:v>18.5002423206814</x:v>
      </x:c>
      <x:c r="H660" s="33" t="n">
        <x:v>-9.04667577492827</x:v>
      </x:c>
      <x:c r="I660" s="34" t="n">
        <x:v>-9.18574099943774</x:v>
      </x:c>
    </x:row>
    <x:row r="661" spans="1:9" customFormat="1" ht="11.25" customHeight="1" x14ac:dyDescent="0.25">
      <x:c r="A661" s="15" t="n">
        <x:v>71</x:v>
      </x:c>
      <x:c r="B661" s="16" t="n">
        <x:v>25.2615844544096</x:v>
      </x:c>
      <x:c r="C661" s="16" t="n">
        <x:v>8.22122571001495</x:v>
      </x:c>
      <x:c r="D661" s="16" t="n">
        <x:v>0</x:v>
      </x:c>
      <x:c r="E661" s="16" t="n">
        <x:v>0</x:v>
      </x:c>
      <x:c r="F661" s="16" t="n">
        <x:v>-5.71518139579403</x:v>
      </x:c>
      <x:c r="G661" s="16" t="n">
        <x:v>18.7112644029876</x:v>
      </x:c>
      <x:c r="H661" s="16" t="n">
        <x:v>-8.76432822880252</x:v>
      </x:c>
      <x:c r="I661" s="17" t="n">
        <x:v>-9.05636436564284</x:v>
      </x:c>
    </x:row>
    <x:row r="662" spans="1:9" customFormat="1" ht="11.25" customHeight="1" x14ac:dyDescent="0.25">
      <x:c r="A662" s="32" t="n">
        <x:v>72</x:v>
      </x:c>
      <x:c r="B662" s="33" t="n">
        <x:v>25.2615844544096</x:v>
      </x:c>
      <x:c r="C662" s="33" t="n">
        <x:v>8.22122571001495</x:v>
      </x:c>
      <x:c r="D662" s="33" t="n">
        <x:v>0</x:v>
      </x:c>
      <x:c r="E662" s="33" t="n">
        <x:v>0</x:v>
      </x:c>
      <x:c r="F662" s="33" t="n">
        <x:v>-5.635803876408</x:v>
      </x:c>
      <x:c r="G662" s="33" t="n">
        <x:v>18.9164247607854</x:v>
      </x:c>
      <x:c r="H662" s="33" t="n">
        <x:v>-8.48982367006915</x:v>
      </x:c>
      <x:c r="I662" s="34" t="n">
        <x:v>-8.93058152723113</x:v>
      </x:c>
    </x:row>
    <x:row r="663" spans="1:9" customFormat="1" ht="11.25" customHeight="1" x14ac:dyDescent="0.25">
      <x:c r="A663" s="15" t="n">
        <x:v>73</x:v>
      </x:c>
      <x:c r="B663" s="16" t="n">
        <x:v>25.2615844544096</x:v>
      </x:c>
      <x:c r="C663" s="16" t="n">
        <x:v>8.22122571001495</x:v>
      </x:c>
      <x:c r="D663" s="16" t="n">
        <x:v>0</x:v>
      </x:c>
      <x:c r="E663" s="16" t="n">
        <x:v>0</x:v>
      </x:c>
      <x:c r="F663" s="16" t="n">
        <x:v>-5.55860108358049</x:v>
      </x:c>
      <x:c r="G663" s="16" t="n">
        <x:v>19.1159642868626</x:v>
      </x:c>
      <x:c r="H663" s="16" t="n">
        <x:v>-8.2228397841778</x:v>
      </x:c>
      <x:c r="I663" s="17" t="n">
        <x:v>-8.80824479398139</x:v>
      </x:c>
    </x:row>
    <x:row r="664" spans="1:9" customFormat="1" ht="11.25" customHeight="1" x14ac:dyDescent="0.25">
      <x:c r="A664" s="32" t="n">
        <x:v>74</x:v>
      </x:c>
      <x:c r="B664" s="33" t="n">
        <x:v>25.2615844544096</x:v>
      </x:c>
      <x:c r="C664" s="33" t="n">
        <x:v>8.22122571001495</x:v>
      </x:c>
      <x:c r="D664" s="33" t="n">
        <x:v>0</x:v>
      </x:c>
      <x:c r="E664" s="33" t="n">
        <x:v>0</x:v>
      </x:c>
      <x:c r="F664" s="33" t="n">
        <x:v>-5.48348485272129</x:v>
      </x:c>
      <x:c r="G664" s="33" t="n">
        <x:v>19.3101108527756</x:v>
      </x:c>
      <x:c r="H664" s="33" t="n">
        <x:v>-7.96307167898621</x:v>
      </x:c>
      <x:c r="I664" s="34" t="n">
        <x:v>-8.68921445892759</x:v>
      </x:c>
    </x:row>
    <x:row r="665" spans="1:9" customFormat="1" ht="11.25" customHeight="1" x14ac:dyDescent="0.25">
      <x:c r="A665" s="15" t="n">
        <x:v>75</x:v>
      </x:c>
      <x:c r="B665" s="16" t="n">
        <x:v>25.2615844544096</x:v>
      </x:c>
      <x:c r="C665" s="16" t="n">
        <x:v>8.22122571001495</x:v>
      </x:c>
      <x:c r="D665" s="16" t="n">
        <x:v>0</x:v>
      </x:c>
      <x:c r="E665" s="16" t="n">
        <x:v>0</x:v>
      </x:c>
      <x:c r="F665" s="16" t="n">
        <x:v>-5.41037172135168</x:v>
      </x:c>
      <x:c r="G665" s="16" t="n">
        <x:v>19.4990801769309</x:v>
      </x:c>
      <x:c r="H665" s="16" t="n">
        <x:v>-7.71023072326639</x:v>
      </x:c>
      <x:c r="I665" s="17" t="n">
        <x:v>-8.57335826614189</x:v>
      </x:c>
    </x:row>
    <x:row r="666" spans="1:9" customFormat="1" ht="11.25" customHeight="1" x14ac:dyDescent="0.25">
      <x:c r="A666" s="32" t="n">
        <x:v>76</x:v>
      </x:c>
      <x:c r="B666" s="33" t="n">
        <x:v>25.2615844544096</x:v>
      </x:c>
      <x:c r="C666" s="33" t="n">
        <x:v>8.22122571001495</x:v>
      </x:c>
      <x:c r="D666" s="33" t="n">
        <x:v>0</x:v>
      </x:c>
      <x:c r="E666" s="33" t="n">
        <x:v>0</x:v>
      </x:c>
      <x:c r="F666" s="33" t="n">
        <x:v>-5.33918261975494</x:v>
      </x:c>
      <x:c r="G666" s="33" t="n">
        <x:v>19.6830766241348</x:v>
      </x:c>
      <x:c r="H666" s="33" t="n">
        <x:v>-7.46404347690762</x:v>
      </x:c>
      <x:c r="I666" s="34" t="n">
        <x:v>-8.46055092053476</x:v>
      </x:c>
    </x:row>
    <x:row r="667" spans="1:9" customFormat="1" ht="11.25" customHeight="1" x14ac:dyDescent="0.25">
      <x:c r="A667" s="15" t="n">
        <x:v>77</x:v>
      </x:c>
      <x:c r="B667" s="16" t="n">
        <x:v>25.2615844544096</x:v>
      </x:c>
      <x:c r="C667" s="16" t="n">
        <x:v>8.22122571001495</x:v>
      </x:c>
      <x:c r="D667" s="16" t="n">
        <x:v>0</x:v>
      </x:c>
      <x:c r="E667" s="16" t="n">
        <x:v>0</x:v>
      </x:c>
      <x:c r="F667" s="16" t="n">
        <x:v>-5.26984258573215</x:v>
      </x:c>
      <x:c r="G667" s="16" t="n">
        <x:v>19.8622939428399</x:v>
      </x:c>
      <x:c r="H667" s="16" t="n">
        <x:v>-7.22425070448025</x:v>
      </x:c>
      <x:c r="I667" s="17" t="n">
        <x:v>-8.35067363585249</x:v>
      </x:c>
    </x:row>
    <x:row r="668" spans="1:9" customFormat="1" ht="11.25" customHeight="1" x14ac:dyDescent="0.25">
      <x:c r="A668" s="32" t="n">
        <x:v>78</x:v>
      </x:c>
      <x:c r="B668" s="33" t="n">
        <x:v>25.2615844544096</x:v>
      </x:c>
      <x:c r="C668" s="33" t="n">
        <x:v>8.22122571001495</x:v>
      </x:c>
      <x:c r="D668" s="33" t="n">
        <x:v>0</x:v>
      </x:c>
      <x:c r="E668" s="33" t="n">
        <x:v>0</x:v>
      </x:c>
      <x:c r="F668" s="33" t="n">
        <x:v>-5.20228050129969</x:v>
      </x:c>
      <x:c r="G668" s="33" t="n">
        <x:v>20.0369159456807</x:v>
      </x:c>
      <x:c r="H668" s="33" t="n">
        <x:v>-6.99060646467922</x:v>
      </x:c>
      <x:c r="I668" s="34" t="n">
        <x:v>-8.24361371744412</x:v>
      </x:c>
    </x:row>
    <x:row r="669" spans="1:9" customFormat="1" ht="11.25" customHeight="1" x14ac:dyDescent="0.25">
      <x:c r="A669" s="15" t="n">
        <x:v>79</x:v>
      </x:c>
      <x:c r="B669" s="16" t="n">
        <x:v>25.2615844544096</x:v>
      </x:c>
      <x:c r="C669" s="16" t="n">
        <x:v>8.22122571001495</x:v>
      </x:c>
      <x:c r="D669" s="16" t="n">
        <x:v>0</x:v>
      </x:c>
      <x:c r="E669" s="16" t="n">
        <x:v>0</x:v>
      </x:c>
      <x:c r="F669" s="16" t="n">
        <x:v>-5.1364288493845</x:v>
      </x:c>
      <x:c r="G669" s="16" t="n">
        <x:v>20.207117138323</x:v>
      </x:c>
      <x:c r="H669" s="16" t="n">
        <x:v>-6.76287726892379</x:v>
      </x:c>
      <x:c r="I669" s="17" t="n">
        <x:v>-8.13926417671698</x:v>
      </x:c>
    </x:row>
    <x:row r="670" spans="1:9" customFormat="1" ht="11.25" customHeight="1" x14ac:dyDescent="0.25">
      <x:c r="A670" s="32" t="n">
        <x:v>80</x:v>
      </x:c>
      <x:c r="B670" s="33" t="n">
        <x:v>25.2615844544096</x:v>
      </x:c>
      <x:c r="C670" s="33" t="n">
        <x:v>8.22122571001495</x:v>
      </x:c>
      <x:c r="D670" s="33" t="n">
        <x:v>0</x:v>
      </x:c>
      <x:c r="E670" s="33" t="n">
        <x:v>0</x:v>
      </x:c>
      <x:c r="F670" s="33" t="n">
        <x:v>-5.0722234887672</x:v>
      </x:c>
      <x:c r="G670" s="33" t="n">
        <x:v>20.4443762197411</x:v>
      </x:c>
      <x:c r="H670" s="33" t="n">
        <x:v>-6.44542461798643</x:v>
      </x:c>
      <x:c r="I670" s="34" t="n">
        <x:v>-7.96621045591623</x:v>
      </x:c>
    </x:row>
    <x:row r="671" spans="1:9" customFormat="1" ht="11.25" customHeight="1" x14ac:dyDescent="0.25">
      <x:c r="A671" s="15" t="n">
        <x:v>81</x:v>
      </x:c>
      <x:c r="B671" s="16" t="n">
        <x:v>25.2615844544096</x:v>
      </x:c>
      <x:c r="C671" s="16" t="n">
        <x:v>8.22122571001495</x:v>
      </x:c>
      <x:c r="D671" s="16" t="n">
        <x:v>0</x:v>
      </x:c>
      <x:c r="E671" s="16" t="n">
        <x:v>0</x:v>
      </x:c>
      <x:c r="F671" s="16" t="n">
        <x:v>-5.009603445696</x:v>
      </x:c>
      <x:c r="G671" s="16" t="n">
        <x:v>20.790529725231</x:v>
      </x:c>
      <x:c r="H671" s="16" t="n">
        <x:v>-5.98227122764092</x:v>
      </x:c>
      <x:c r="I671" s="17" t="n">
        <x:v>-7.68267699349751</x:v>
      </x:c>
    </x:row>
    <x:row r="672" spans="1:9" customFormat="1" ht="11.25" customHeight="1" x14ac:dyDescent="0.25">
      <x:c r="A672" s="32" t="n">
        <x:v>82</x:v>
      </x:c>
      <x:c r="B672" s="33" t="n">
        <x:v>25.2615844544096</x:v>
      </x:c>
      <x:c r="C672" s="33" t="n">
        <x:v>8.22122571001495</x:v>
      </x:c>
      <x:c r="D672" s="33" t="n">
        <x:v>0</x:v>
      </x:c>
      <x:c r="E672" s="33" t="n">
        <x:v>0</x:v>
      </x:c>
      <x:c r="F672" s="33" t="n">
        <x:v>-4.94851072074848</x:v>
      </x:c>
      <x:c r="G672" s="33" t="n">
        <x:v>21.1282404622943</x:v>
      </x:c>
      <x:c r="H672" s="33" t="n">
        <x:v>-5.53041426145017</x:v>
      </x:c>
      <x:c r="I672" s="34" t="n">
        <x:v>-7.40605898138169</x:v>
      </x:c>
    </x:row>
    <x:row r="673" spans="1:9" customFormat="1" ht="11.25" customHeight="1" x14ac:dyDescent="0.25">
      <x:c r="A673" s="15" t="n">
        <x:v>83</x:v>
      </x:c>
      <x:c r="B673" s="16" t="n">
        <x:v>25.2615844544096</x:v>
      </x:c>
      <x:c r="C673" s="16" t="n">
        <x:v>8.22122571001495</x:v>
      </x:c>
      <x:c r="D673" s="16" t="n">
        <x:v>0</x:v>
      </x:c>
      <x:c r="E673" s="16" t="n">
        <x:v>0</x:v>
      </x:c>
      <x:c r="F673" s="16" t="n">
        <x:v>-4.88889010965513</x:v>
      </x:c>
      <x:c r="G673" s="16" t="n">
        <x:v>21.4578135912357</x:v>
      </x:c>
      <x:c r="H673" s="16" t="n">
        <x:v>-5.08944541492668</x:v>
      </x:c>
      <x:c r="I673" s="17" t="n">
        <x:v>-7.13610646353372</x:v>
      </x:c>
    </x:row>
    <x:row r="674" spans="1:9" customFormat="1" ht="11.25" customHeight="1" x14ac:dyDescent="0.25">
      <x:c r="A674" s="32" t="n">
        <x:v>84</x:v>
      </x:c>
      <x:c r="B674" s="33" t="n">
        <x:v>25.2615844544096</x:v>
      </x:c>
      <x:c r="C674" s="33" t="n">
        <x:v>8.22122571001495</x:v>
      </x:c>
      <x:c r="D674" s="33" t="n">
        <x:v>0</x:v>
      </x:c>
      <x:c r="E674" s="33" t="n">
        <x:v>0</x:v>
      </x:c>
      <x:c r="F674" s="33" t="n">
        <x:v>-4.83068903692114</x:v>
      </x:c>
      <x:c r="G674" s="33" t="n">
        <x:v>21.7795397409165</x:v>
      </x:c>
      <x:c r="H674" s="33" t="n">
        <x:v>-4.65897582665375</x:v>
      </x:c>
      <x:c r="I674" s="34" t="n">
        <x:v>-6.87258138658689</x:v>
      </x:c>
    </x:row>
    <x:row r="675" spans="1:9" customFormat="1" ht="11.25" customHeight="1" x14ac:dyDescent="0.25">
      <x:c r="A675" s="15" t="n">
        <x:v>85</x:v>
      </x:c>
      <x:c r="B675" s="16" t="n">
        <x:v>25.2615844544096</x:v>
      </x:c>
      <x:c r="C675" s="16" t="n">
        <x:v>8.22122571001495</x:v>
      </x:c>
      <x:c r="D675" s="16" t="n">
        <x:v>0</x:v>
      </x:c>
      <x:c r="E675" s="16" t="n">
        <x:v>0</x:v>
      </x:c>
      <x:c r="F675" s="16" t="n">
        <x:v>-4.77385740119266</x:v>
      </x:c>
      <x:c r="G675" s="16" t="n">
        <x:v>22.093695863546</x:v>
      </x:c>
      <x:c r="H675" s="16" t="n">
        <x:v>-4.23863493457547</x:v>
      </x:c>
      <x:c r="I675" s="17" t="n">
        <x:v>-6.61525689968587</x:v>
      </x:c>
    </x:row>
    <x:row r="676" spans="1:9" customFormat="1" ht="11.25" customHeight="1" x14ac:dyDescent="0.25">
      <x:c r="A676" s="32" t="n">
        <x:v>86</x:v>
      </x:c>
      <x:c r="B676" s="33" t="n">
        <x:v>25.2615844544096</x:v>
      </x:c>
      <x:c r="C676" s="33" t="n">
        <x:v>8.22122571001495</x:v>
      </x:c>
      <x:c r="D676" s="33" t="n">
        <x:v>0</x:v>
      </x:c>
      <x:c r="E676" s="33" t="n">
        <x:v>0</x:v>
      </x:c>
      <x:c r="F676" s="33" t="n">
        <x:v>-4.71834743141135</x:v>
      </x:c>
      <x:c r="G676" s="33" t="n">
        <x:v>22.4005460298353</x:v>
      </x:c>
      <x:c r="H676" s="33" t="n">
        <x:v>-3.8280694120804</x:v>
      </x:c>
      <x:c r="I676" s="34" t="n">
        <x:v>-6.36391670317789</x:v>
      </x:c>
    </x:row>
    <x:row r="677" spans="1:9" customFormat="1" ht="11.25" customHeight="1" x14ac:dyDescent="0.25">
      <x:c r="A677" s="15" t="n">
        <x:v>87</x:v>
      </x:c>
      <x:c r="B677" s="16" t="n">
        <x:v>25.2615844544096</x:v>
      </x:c>
      <x:c r="C677" s="16" t="n">
        <x:v>8.22122571001495</x:v>
      </x:c>
      <x:c r="D677" s="16" t="n">
        <x:v>0</x:v>
      </x:c>
      <x:c r="E677" s="16" t="n">
        <x:v>0</x:v>
      </x:c>
      <x:c r="F677" s="16" t="n">
        <x:v>-4.66411355288938</x:v>
      </x:c>
      <x:c r="G677" s="16" t="n">
        <x:v>22.7003421693133</x:v>
      </x:c>
      <x:c r="H677" s="16" t="n">
        <x:v>-3.42694217745879</x:v>
      </x:c>
      <x:c r="I677" s="17" t="n">
        <x:v>-6.11835444222183</x:v>
      </x:c>
    </x:row>
    <x:row r="678" spans="1:9" customFormat="1" ht="11.25" customHeight="1" x14ac:dyDescent="0.25">
      <x:c r="A678" s="32" t="n">
        <x:v>88</x:v>
      </x:c>
      <x:c r="B678" s="33" t="n">
        <x:v>25.2615844544096</x:v>
      </x:c>
      <x:c r="C678" s="33" t="n">
        <x:v>8.22122571001495</x:v>
      </x:c>
      <x:c r="D678" s="33" t="n">
        <x:v>0</x:v>
      </x:c>
      <x:c r="E678" s="33" t="n">
        <x:v>0</x:v>
      </x:c>
      <x:c r="F678" s="33" t="n">
        <x:v>-4.61111226251563</x:v>
      </x:c>
      <x:c r="G678" s="33" t="n">
        <x:v>22.9933247601669</x:v>
      </x:c>
      <x:c r="H678" s="33" t="n">
        <x:v>-3.03493147089675</x:v>
      </x:c>
      <x:c r="I678" s="34" t="n">
        <x:v>-5.87837314174203</x:v>
      </x:c>
    </x:row>
    <x:row r="679" spans="1:9" customFormat="1" ht="11.25" customHeight="1" x14ac:dyDescent="0.25">
      <x:c r="A679" s="15" t="n">
        <x:v>89</x:v>
      </x:c>
      <x:c r="B679" s="16" t="n">
        <x:v>25.2615844544096</x:v>
      </x:c>
      <x:c r="C679" s="16" t="n">
        <x:v>8.22122571001495</x:v>
      </x:c>
      <x:c r="D679" s="16" t="n">
        <x:v>0</x:v>
      </x:c>
      <x:c r="E679" s="16" t="n">
        <x:v>0</x:v>
      </x:c>
      <x:c r="F679" s="16" t="n">
        <x:v>-4.55930201237501</x:v>
      </x:c>
      <x:c r="G679" s="16" t="n">
        <x:v>23.2797234725742</x:v>
      </x:c>
      <x:c r="H679" s="16" t="n">
        <x:v>-2.65172999369567</x:v>
      </x:c>
      <x:c r="I679" s="17" t="n">
        <x:v>-5.64378467947527</x:v>
      </x:c>
    </x:row>
    <x:row r="680" spans="1:9" customFormat="1" ht="11.25" customHeight="1" x14ac:dyDescent="0.25">
      <x:c r="A680" s="32" t="n">
        <x:v>90</x:v>
      </x:c>
      <x:c r="B680" s="33" t="n">
        <x:v>25.2615844544096</x:v>
      </x:c>
      <x:c r="C680" s="33" t="n">
        <x:v>8.22122571001495</x:v>
      </x:c>
      <x:c r="D680" s="33" t="n">
        <x:v>0</x:v>
      </x:c>
      <x:c r="E680" s="33" t="n">
        <x:v>0</x:v>
      </x:c>
      <x:c r="F680" s="33" t="n">
        <x:v>-4.5086431011264</x:v>
      </x:c>
      <x:c r="G680" s="33" t="n">
        <x:v>23.5597577691504</x:v>
      </x:c>
      <x:c r="H680" s="33" t="n">
        <x:v>-2.27704410487683</x:v>
      </x:c>
      <x:c r="I680" s="34" t="n">
        <x:v>-5.41440929414776</x:v>
      </x:c>
    </x:row>
    <x:row r="681" spans="1:9" customFormat="1" ht="11.25" customHeight="1" x14ac:dyDescent="0.25">
      <x:c r="A681" s="15" t="n">
        <x:v>91</x:v>
      </x:c>
      <x:c r="B681" s="16" t="n">
        <x:v>25.2615844544096</x:v>
      </x:c>
      <x:c r="C681" s="16" t="n">
        <x:v>8.22122571001495</x:v>
      </x:c>
      <x:c r="D681" s="16" t="n">
        <x:v>0</x:v>
      </x:c>
      <x:c r="E681" s="16" t="n">
        <x:v>0</x:v>
      </x:c>
      <x:c r="F681" s="16" t="n">
        <x:v>-4.45909757254259</x:v>
      </x:c>
      <x:c r="G681" s="16" t="n">
        <x:v>23.8336374658017</x:v>
      </x:c>
      <x:c r="H681" s="16" t="n">
        <x:v>-1.9105930707573</x:v>
      </x:c>
      <x:c r="I681" s="17" t="n">
        <x:v>-5.19007512608021</x:v>
      </x:c>
    </x:row>
    <x:row r="682" spans="1:9" customFormat="1" ht="11.25" customHeight="1" x14ac:dyDescent="0.25">
      <x:c r="A682" s="32" t="n">
        <x:v>92</x:v>
      </x:c>
      <x:c r="B682" s="33" t="n">
        <x:v>25.2615844544096</x:v>
      </x:c>
      <x:c r="C682" s="33" t="n">
        <x:v>8.22122571001495</x:v>
      </x:c>
      <x:c r="D682" s="33" t="n">
        <x:v>0</x:v>
      </x:c>
      <x:c r="E682" s="33" t="n">
        <x:v>0</x:v>
      </x:c>
      <x:c r="F682" s="33" t="n">
        <x:v>-4.41062912066713</x:v>
      </x:c>
      <x:c r="G682" s="33" t="n">
        <x:v>24.1015632560041</x:v>
      </x:c>
      <x:c r="H682" s="33" t="n">
        <x:v>-1.55210836346646</x:v>
      </x:c>
      <x:c r="I682" s="34" t="n">
        <x:v>-4.97061778775325</x:v>
      </x:c>
    </x:row>
    <x:row r="683" spans="1:9" customFormat="1" ht="11.25" customHeight="1" x14ac:dyDescent="0.25">
      <x:c r="A683" s="15" t="n">
        <x:v>93</x:v>
      </x:c>
      <x:c r="B683" s="16" t="n">
        <x:v>25.2615844544096</x:v>
      </x:c>
      <x:c r="C683" s="16" t="n">
        <x:v>8.22122571001495</x:v>
      </x:c>
      <x:c r="D683" s="16" t="n">
        <x:v>0</x:v>
      </x:c>
      <x:c r="E683" s="16" t="n">
        <x:v>0</x:v>
      </x:c>
      <x:c r="F683" s="16" t="n">
        <x:v>-4.36320300109006</x:v>
      </x:c>
      <x:c r="G683" s="16" t="n">
        <x:v>24.363727201256</x:v>
      </x:c>
      <x:c r="H683" s="16" t="n">
        <x:v>-1.20133300471951</x:v>
      </x:c>
      <x:c r="I683" s="17" t="n">
        <x:v>-4.75587996207848</x:v>
      </x:c>
    </x:row>
    <x:row r="684" spans="1:9" customFormat="1" ht="11.25" customHeight="1" x14ac:dyDescent="0.25">
      <x:c r="A684" s="32" t="n">
        <x:v>94</x:v>
      </x:c>
      <x:c r="B684" s="33" t="n">
        <x:v>25.2615844544096</x:v>
      </x:c>
      <x:c r="C684" s="33" t="n">
        <x:v>8.22122571001495</x:v>
      </x:c>
      <x:c r="D684" s="33" t="n">
        <x:v>0</x:v>
      </x:c>
      <x:c r="E684" s="33" t="n">
        <x:v>0</x:v>
      </x:c>
      <x:c r="F684" s="33" t="n">
        <x:v>-4.31678594788698</x:v>
      </x:c>
      <x:c r="G684" s="33" t="n">
        <x:v>24.6203131902258</x:v>
      </x:c>
      <x:c r="H684" s="33" t="n">
        <x:v>-0.858020951477816</x:v>
      </x:c>
      <x:c r="I684" s="34" t="n">
        <x:v>-4.54571102631169</x:v>
      </x:c>
    </x:row>
    <x:row r="685" spans="1:9" customFormat="1" ht="11.25" customHeight="1" x14ac:dyDescent="0.25">
      <x:c r="A685" s="15" t="n">
        <x:v>95</x:v>
      </x:c>
      <x:c r="B685" s="16" t="n">
        <x:v>25.2615844544096</x:v>
      </x:c>
      <x:c r="C685" s="16" t="n">
        <x:v>8.22122571001495</x:v>
      </x:c>
      <x:c r="D685" s="16" t="n">
        <x:v>0</x:v>
      </x:c>
      <x:c r="E685" s="16" t="n">
        <x:v>0</x:v>
      </x:c>
      <x:c r="F685" s="16" t="n">
        <x:v>-4.27134609580395</x:v>
      </x:c>
      <x:c r="G685" s="16" t="n">
        <x:v>24.8714973689016</x:v>
      </x:c>
      <x:c r="H685" s="16" t="n">
        <x:v>-0.521936520409622</x:v>
      </x:c>
      <x:c r="I685" s="17" t="n">
        <x:v>-4.33996669971893</x:v>
      </x:c>
    </x:row>
    <x:row r="686" spans="1:9" customFormat="1" ht="11.25" customHeight="1" x14ac:dyDescent="0.25">
      <x:c r="A686" s="32" t="n">
        <x:v>96</x:v>
      </x:c>
      <x:c r="B686" s="33" t="n">
        <x:v>25.2615844544096</x:v>
      </x:c>
      <x:c r="C686" s="33" t="n">
        <x:v>8.22122571001495</x:v>
      </x:c>
      <x:c r="D686" s="33" t="n">
        <x:v>0</x:v>
      </x:c>
      <x:c r="E686" s="33" t="n">
        <x:v>0</x:v>
      </x:c>
      <x:c r="F686" s="33" t="n">
        <x:v>-4.226852907306</x:v>
      </x:c>
      <x:c r="G686" s="33" t="n">
        <x:v>25.117448543855</x:v>
      </x:c>
      <x:c r="H686" s="33" t="n">
        <x:v>-0.192853848322022</x:v>
      </x:c>
      <x:c r="I686" s="34" t="n">
        <x:v>-4.13850871326353</x:v>
      </x:c>
    </x:row>
    <x:row r="687" spans="1:9" customFormat="1" ht="11.25" customHeight="1" x14ac:dyDescent="0.25">
      <x:c r="A687" s="15" t="n">
        <x:v>97</x:v>
      </x:c>
      <x:c r="B687" s="16" t="n">
        <x:v>25.2615844544096</x:v>
      </x:c>
      <x:c r="C687" s="16" t="n">
        <x:v>8.22122571001495</x:v>
      </x:c>
      <x:c r="D687" s="16" t="n">
        <x:v>0</x:v>
      </x:c>
      <x:c r="E687" s="16" t="n">
        <x:v>0</x:v>
      </x:c>
      <x:c r="F687" s="16" t="n">
        <x:v>-4.18327710413789</x:v>
      </x:c>
      <x:c r="G687" s="16" t="n">
        <x:v>25.3583285605619</x:v>
      </x:c>
      <x:c r="H687" s="16" t="n">
        <x:v>0.129443614031813</x:v>
      </x:c>
      <x:c r="I687" s="17" t="n">
        <x:v>-3.94120449972473</x:v>
      </x:c>
    </x:row>
    <x:row r="688" spans="1:9" customFormat="1" ht="11.25" customHeight="1" x14ac:dyDescent="0.25">
      <x:c r="A688" s="32" t="n">
        <x:v>98</x:v>
      </x:c>
      <x:c r="B688" s="33" t="n">
        <x:v>25.2615844544096</x:v>
      </x:c>
      <x:c r="C688" s="33" t="n">
        <x:v>8.22122571001495</x:v>
      </x:c>
      <x:c r="D688" s="33" t="n">
        <x:v>0</x:v>
      </x:c>
      <x:c r="E688" s="33" t="n">
        <x:v>0</x:v>
      </x:c>
      <x:c r="F688" s="33" t="n">
        <x:v>-4.14059060307526</x:v>
      </x:c>
      <x:c r="G688" s="33" t="n">
        <x:v>25.5942926585605</x:v>
      </x:c>
      <x:c r="H688" s="33" t="n">
        <x:v>0.445163577153938</x:v>
      </x:c>
      <x:c r="I688" s="34" t="n">
        <x:v>-3.74792690278876</x:v>
      </x:c>
    </x:row>
    <x:row r="689" spans="1:9" customFormat="1" ht="11.25" customHeight="1" x14ac:dyDescent="0.25">
      <x:c r="A689" s="15" t="n">
        <x:v>99</x:v>
      </x:c>
      <x:c r="B689" s="16" t="n">
        <x:v>25.2615844544096</x:v>
      </x:c>
      <x:c r="C689" s="16" t="n">
        <x:v>8.22122571001495</x:v>
      </x:c>
      <x:c r="D689" s="16" t="n">
        <x:v>0</x:v>
      </x:c>
      <x:c r="E689" s="16" t="n">
        <x:v>0</x:v>
      </x:c>
      <x:c r="F689" s="16" t="n">
        <x:v>-4.09876645556945</x:v>
      </x:c>
      <x:c r="G689" s="16" t="n">
        <x:v>25.8254898050844</x:v>
      </x:c>
      <x:c r="H689" s="16" t="n">
        <x:v>0.754505359202885</x:v>
      </x:c>
      <x:c r="I689" s="17" t="n">
        <x:v>-3.55855390377069</x:v>
      </x:c>
    </x:row>
    <x:row r="690" spans="1:9" customFormat="1" ht="11.25" customHeight="1" x14ac:dyDescent="0.25">
      <x:c r="A690" s="32" t="n">
        <x:v>100</x:v>
      </x:c>
      <x:c r="B690" s="33" t="n">
        <x:v>25.2615844544096</x:v>
      </x:c>
      <x:c r="C690" s="33" t="n">
        <x:v>8.22122571001495</x:v>
      </x:c>
      <x:c r="D690" s="33" t="n">
        <x:v>0</x:v>
      </x:c>
      <x:c r="E690" s="33" t="n">
        <x:v>0</x:v>
      </x:c>
      <x:c r="F690" s="33" t="n">
        <x:v>-4.05777879101376</x:v>
      </x:c>
      <x:c r="G690" s="33" t="n">
        <x:v>26.0520630086778</x:v>
      </x:c>
      <x:c r="H690" s="33" t="n">
        <x:v>1.05766030561086</x:v>
      </x:c>
      <x:c r="I690" s="34" t="n">
        <x:v>-3.37296836473299</x:v>
      </x:c>
    </x:row>
    <x:row r="691" spans="1:9" customFormat="1" ht="11.25" customHeight="1" x14ac:dyDescent="0.25">
      <x:c r="A691" s="15" t="n">
        <x:v>101</x:v>
      </x:c>
      <x:c r="B691" s="16" t="n">
        <x:v>25.2615844544096</x:v>
      </x:c>
      <x:c r="C691" s="16" t="n">
        <x:v>8.22122571001495</x:v>
      </x:c>
      <x:c r="D691" s="16" t="n">
        <x:v>0</x:v>
      </x:c>
      <x:c r="E691" s="16" t="n">
        <x:v>0</x:v>
      </x:c>
      <x:c r="F691" s="16" t="n">
        <x:v>-4.01760276337996</x:v>
      </x:c>
      <x:c r="G691" s="16" t="n">
        <x:v>26.2741496141802</x:v>
      </x:c>
      <x:c r="H691" s="16" t="n">
        <x:v>1.35481218377313</x:v>
      </x:c>
      <x:c r="I691" s="17" t="n">
        <x:v>-3.19105778686434</x:v>
      </x:c>
    </x:row>
    <x:row r="692" spans="1:9" customFormat="1" ht="11.25" customHeight="1" x14ac:dyDescent="0.25">
      <x:c r="A692" s="32" t="n">
        <x:v>102</x:v>
      </x:c>
      <x:c r="B692" s="33" t="n">
        <x:v>25.2615844544096</x:v>
      </x:c>
      <x:c r="C692" s="33" t="n">
        <x:v>8.22122571001495</x:v>
      </x:c>
      <x:c r="D692" s="33" t="n">
        <x:v>0</x:v>
      </x:c>
      <x:c r="E692" s="33" t="n">
        <x:v>0</x:v>
      </x:c>
      <x:c r="F692" s="33" t="n">
        <x:v>-3.97821450099388</x:v>
      </x:c>
      <x:c r="G692" s="33" t="n">
        <x:v>26.4918815803591</x:v>
      </x:c>
      <x:c r="H692" s="33" t="n">
        <x:v>1.64613755452045</x:v>
      </x:c>
      <x:c r="I692" s="34" t="n">
        <x:v>-3.01271408307156</x:v>
      </x:c>
    </x:row>
    <x:row r="693" spans="1:9" customFormat="1" ht="11.25" customHeight="1" x14ac:dyDescent="0.25">
      <x:c r="A693" s="15" t="n">
        <x:v>103</x:v>
      </x:c>
      <x:c r="B693" s="16" t="n">
        <x:v>25.2615844544096</x:v>
      </x:c>
      <x:c r="C693" s="16" t="n">
        <x:v>8.22122571001495</x:v>
      </x:c>
      <x:c r="D693" s="16" t="n">
        <x:v>0</x:v>
      </x:c>
      <x:c r="E693" s="16" t="n">
        <x:v>0</x:v>
      </x:c>
      <x:c r="F693" s="16" t="n">
        <x:v>-3.93959105923666</x:v>
      </x:c>
      <x:c r="G693" s="16" t="n">
        <x:v>26.7053857413694</x:v>
      </x:c>
      <x:c r="H693" s="16" t="n">
        <x:v>1.93180612195229</x:v>
      </x:c>
      <x:c r="I693" s="17" t="n">
        <x:v>-2.83783336381843</x:v>
      </x:c>
    </x:row>
    <x:row r="694" spans="1:9" customFormat="1" ht="11.25" customHeight="1" x14ac:dyDescent="0.25">
      <x:c r="A694" s="32" t="n">
        <x:v>104</x:v>
      </x:c>
      <x:c r="B694" s="33" t="n">
        <x:v>25.2615844544096</x:v>
      </x:c>
      <x:c r="C694" s="33" t="n">
        <x:v>8.22122571001495</x:v>
      </x:c>
      <x:c r="D694" s="33" t="n">
        <x:v>0</x:v>
      </x:c>
      <x:c r="E694" s="33" t="n">
        <x:v>0</x:v>
      </x:c>
      <x:c r="F694" s="33" t="n">
        <x:v>-3.90171037597477</x:v>
      </x:c>
      <x:c r="G694" s="33" t="n">
        <x:v>26.9147840531296</x:v>
      </x:c>
      <x:c r="H694" s="33" t="n">
        <x:v>2.21198106308736</x:v>
      </x:c>
      <x:c r="I694" s="34" t="n">
        <x:v>-2.66631573532018</x:v>
      </x:c>
    </x:row>
    <x:row r="695" spans="1:9" customFormat="1" ht="11.25" customHeight="1" x14ac:dyDescent="0.25">
      <x:c r="A695" s="15" t="n">
        <x:v>105</x:v>
      </x:c>
      <x:c r="B695" s="16" t="n">
        <x:v>25.2615844544096</x:v>
      </x:c>
      <x:c r="C695" s="16" t="n">
        <x:v>8.22122571001495</x:v>
      </x:c>
      <x:c r="D695" s="16" t="n">
        <x:v>0</x:v>
      </x:c>
      <x:c r="E695" s="16" t="n">
        <x:v>0</x:v>
      </x:c>
      <x:c r="F695" s="16" t="n">
        <x:v>-3.86455122953691</x:v>
      </x:c>
      <x:c r="G695" s="16" t="n">
        <x:v>27.1201938256181</x:v>
      </x:c>
      <x:c r="H695" s="16" t="n">
        <x:v>2.48681933867701</x:v>
      </x:c>
      <x:c r="I695" s="17" t="n">
        <x:v>-2.49806510926951</x:v>
      </x:c>
    </x:row>
    <x:row r="696" spans="1:9" customFormat="1" ht="11.25" customHeight="1" x14ac:dyDescent="0.25">
      <x:c r="A696" s="32" t="n">
        <x:v>106</x:v>
      </x:c>
      <x:c r="B696" s="33" t="n">
        <x:v>25.2615844544096</x:v>
      </x:c>
      <x:c r="C696" s="33" t="n">
        <x:v>8.22122571001495</x:v>
      </x:c>
      <x:c r="D696" s="33" t="n">
        <x:v>0</x:v>
      </x:c>
      <x:c r="E696" s="33" t="n">
        <x:v>0</x:v>
      </x:c>
      <x:c r="F696" s="33" t="n">
        <x:v>-3.82809319906958</x:v>
      </x:c>
      <x:c r="G696" s="33" t="n">
        <x:v>27.3217279420219</x:v>
      </x:c>
      <x:c r="H696" s="33" t="n">
        <x:v>2.75647198642534</x:v>
      </x:c>
      <x:c r="I696" s="34" t="n">
        <x:v>-2.332989023333</x:v>
      </x:c>
    </x:row>
    <x:row r="697" spans="1:9" customFormat="1" ht="11.25" customHeight="1" x14ac:dyDescent="0.25">
      <x:c r="A697" s="15" t="n">
        <x:v>107</x:v>
      </x:c>
      <x:c r="B697" s="16" t="n">
        <x:v>25.2615844544096</x:v>
      </x:c>
      <x:c r="C697" s="16" t="n">
        <x:v>8.22122571001495</x:v>
      </x:c>
      <x:c r="D697" s="16" t="n">
        <x:v>0</x:v>
      </x:c>
      <x:c r="E697" s="16" t="n">
        <x:v>0</x:v>
      </x:c>
      <x:c r="F697" s="16" t="n">
        <x:v>-3.79231662711566</x:v>
      </x:c>
      <x:c r="G697" s="16" t="n">
        <x:v>27.5194950655958</x:v>
      </x:c>
      <x:c r="H697" s="16" t="n">
        <x:v>3.02108439776716</x:v>
      </x:c>
      <x:c r="I697" s="17" t="n">
        <x:v>-2.17099847171307</x:v>
      </x:c>
    </x:row>
    <x:row r="698" spans="1:9" customFormat="1" ht="11.25" customHeight="1" x14ac:dyDescent="0.25">
      <x:c r="A698" s="32" t="n">
        <x:v>108</x:v>
      </x:c>
      <x:c r="B698" s="33" t="n">
        <x:v>25.2615844544096</x:v>
      </x:c>
      <x:c r="C698" s="33" t="n">
        <x:v>8.22122571001495</x:v>
      </x:c>
      <x:c r="D698" s="33" t="n">
        <x:v>0</x:v>
      </x:c>
      <x:c r="E698" s="33" t="n">
        <x:v>0</x:v>
      </x:c>
      <x:c r="F698" s="33" t="n">
        <x:v>-3.757202584272</x:v>
      </x:c>
      <x:c r="G698" s="33" t="n">
        <x:v>27.7135998350294</x:v>
      </x:c>
      <x:c r="H698" s="33" t="n">
        <x:v>3.28079657926931</x:v>
      </x:c>
      <x:c r="I698" s="34" t="n">
        <x:v>-2.01200774512313</x:v>
      </x:c>
    </x:row>
    <x:row r="699" spans="1:9" customFormat="1" ht="11.25" customHeight="1" x14ac:dyDescent="0.25">
      <x:c r="A699" s="15" t="n">
        <x:v>109</x:v>
      </x:c>
      <x:c r="B699" s="16" t="n">
        <x:v>25.2615844544096</x:v>
      </x:c>
      <x:c r="C699" s="16" t="n">
        <x:v>8.22122571001495</x:v>
      </x:c>
      <x:c r="D699" s="16" t="n">
        <x:v>0</x:v>
      </x:c>
      <x:c r="E699" s="16" t="n">
        <x:v>0</x:v>
      </x:c>
      <x:c r="F699" s="16" t="n">
        <x:v>-3.72273283579244</x:v>
      </x:c>
      <x:c r="G699" s="16" t="n">
        <x:v>27.9041430490605</x:v>
      </x:c>
      <x:c r="H699" s="16" t="n">
        <x:v>3.53574339964299</x:v>
      </x:c>
      <x:c r="I699" s="17" t="n">
        <x:v>-1.85593427957155</x:v>
      </x:c>
    </x:row>
    <x:row r="700" spans="1:9" customFormat="1" ht="11.25" customHeight="1" x14ac:dyDescent="0.25">
      <x:c r="A700" s="32" t="n">
        <x:v>110</x:v>
      </x:c>
      <x:c r="B700" s="33" t="n">
        <x:v>25.2615844544096</x:v>
      </x:c>
      <x:c r="C700" s="33" t="n">
        <x:v>8.22122571001495</x:v>
      </x:c>
      <x:c r="D700" s="33" t="n">
        <x:v>0</x:v>
      </x:c>
      <x:c r="E700" s="33" t="n">
        <x:v>0</x:v>
      </x:c>
      <x:c r="F700" s="33" t="n">
        <x:v>-3.68888981001251</x:v>
      </x:c>
      <x:c r="G700" s="33" t="n">
        <x:v>28.0912218410184</x:v>
      </x:c>
      <x:c r="H700" s="33" t="n">
        <x:v>3.7860548232826</x:v>
      </x:c>
      <x:c r="I700" s="34" t="n">
        <x:v>-1.70269851339362</x:v>
      </x:c>
    </x:row>
    <x:row r="701" spans="1:9" customFormat="1" ht="11.25" customHeight="1" x14ac:dyDescent="0.25">
      <x:c r="A701" s="15" t="n">
        <x:v>111</x:v>
      </x:c>
      <x:c r="B701" s="16" t="n">
        <x:v>25.2615844544096</x:v>
      </x:c>
      <x:c r="C701" s="16" t="n">
        <x:v>8.22122571001495</x:v>
      </x:c>
      <x:c r="D701" s="16" t="n">
        <x:v>0</x:v>
      </x:c>
      <x:c r="E701" s="16" t="n">
        <x:v>0</x:v>
      </x:c>
      <x:c r="F701" s="16" t="n">
        <x:v>-3.65565656848086</x:v>
      </x:c>
      <x:c r="G701" s="16" t="n">
        <x:v>28.274929843932</x:v>
      </x:c>
      <x:c r="H701" s="16" t="n">
        <x:v>4.03185613118095</x:v>
      </x:c>
      <x:c r="I701" s="17" t="n">
        <x:v>-1.5522237520117</x:v>
      </x:c>
    </x:row>
    <x:row r="702" spans="1:9" customFormat="1" ht="11.25" customHeight="1" x14ac:dyDescent="0.25">
      <x:c r="A702" s="32" t="n">
        <x:v>112</x:v>
      </x:c>
      <x:c r="B702" s="33" t="n">
        <x:v>25.2615844544096</x:v>
      </x:c>
      <x:c r="C702" s="33" t="n">
        <x:v>8.22122571001495</x:v>
      </x:c>
      <x:c r="D702" s="33" t="n">
        <x:v>0</x:v>
      </x:c>
      <x:c r="E702" s="33" t="n">
        <x:v>0</x:v>
      </x:c>
      <x:c r="F702" s="33" t="n">
        <x:v>-3.62301677769086</x:v>
      </x:c>
      <x:c r="G702" s="33" t="n">
        <x:v>28.4553573467935</x:v>
      </x:c>
      <x:c r="H702" s="33" t="n">
        <x:v>4.2732681300097</x:v>
      </x:c>
      <x:c r="I702" s="34" t="n">
        <x:v>-1.40443603994016</x:v>
      </x:c>
    </x:row>
    <x:row r="703" spans="1:9" customFormat="1" ht="11.25" customHeight="1" x14ac:dyDescent="0.25">
      <x:c r="A703" s="15" t="n">
        <x:v>113</x:v>
      </x:c>
      <x:c r="B703" s="16" t="n">
        <x:v>25.2615844544096</x:v>
      </x:c>
      <x:c r="C703" s="16" t="n">
        <x:v>8.22122571001495</x:v>
      </x:c>
      <x:c r="D703" s="16" t="n">
        <x:v>0</x:v>
      </x:c>
      <x:c r="E703" s="16" t="n">
        <x:v>0</x:v>
      </x:c>
      <x:c r="F703" s="16" t="n">
        <x:v>-3.59095468231306</x:v>
      </x:c>
      <x:c r="G703" s="16" t="n">
        <x:v>28.6325914425247</x:v>
      </x:c>
      <x:c r="H703" s="16" t="n">
        <x:v>4.5104073500981</x:v>
      </x:c>
      <x:c r="I703" s="17" t="n">
        <x:v>-1.25926403958672</x:v>
      </x:c>
    </x:row>
    <x:row r="704" spans="1:9" customFormat="1" ht="11.25" customHeight="1" x14ac:dyDescent="0.25">
      <x:c r="A704" s="32" t="n">
        <x:v>114</x:v>
      </x:c>
      <x:c r="B704" s="33" t="n">
        <x:v>25.2615844544096</x:v>
      </x:c>
      <x:c r="C704" s="33" t="n">
        <x:v>8.22122571001495</x:v>
      </x:c>
      <x:c r="D704" s="33" t="n">
        <x:v>0</x:v>
      </x:c>
      <x:c r="E704" s="33" t="n">
        <x:v>0</x:v>
      </x:c>
      <x:c r="F704" s="33" t="n">
        <x:v>-3.55945507983663</x:v>
      </x:c>
      <x:c r="G704" s="33" t="n">
        <x:v>28.8067161681554</x:v>
      </x:c>
      <x:c r="H704" s="33" t="n">
        <x:v>4.74338623299198</x:v>
      </x:c>
      <x:c r="I704" s="34" t="n">
        <x:v>-1.11663891643244</x:v>
      </x:c>
    </x:row>
    <x:row r="705" spans="1:9" customFormat="1" ht="11.25" customHeight="1" x14ac:dyDescent="0.25">
      <x:c r="A705" s="15" t="n">
        <x:v>115</x:v>
      </x:c>
      <x:c r="B705" s="16" t="n">
        <x:v>25.2615844544096</x:v>
      </x:c>
      <x:c r="C705" s="16" t="n">
        <x:v>8.22122571001495</x:v>
      </x:c>
      <x:c r="D705" s="16" t="n">
        <x:v>0</x:v>
      </x:c>
      <x:c r="E705" s="16" t="n">
        <x:v>0</x:v>
      </x:c>
      <x:c r="F705" s="16" t="n">
        <x:v>-3.5285032965337</x:v>
      </x:c>
      <x:c r="G705" s="16" t="n">
        <x:v>28.9778126376882</x:v>
      </x:c>
      <x:c r="H705" s="16" t="n">
        <x:v>4.97231330922683</x:v>
      </x:c>
      <x:c r="I705" s="17" t="n">
        <x:v>-0.976494230202596</x:v>
      </x:c>
    </x:row>
    <x:row r="706" spans="1:9" customFormat="1" ht="11.25" customHeight="1" x14ac:dyDescent="0.25">
      <x:c r="A706" s="32" t="n">
        <x:v>116</x:v>
      </x:c>
      <x:c r="B706" s="33" t="n">
        <x:v>25.2615844544096</x:v>
      </x:c>
      <x:c r="C706" s="33" t="n">
        <x:v>8.22122571001495</x:v>
      </x:c>
      <x:c r="D706" s="33" t="n">
        <x:v>0</x:v>
      </x:c>
      <x:c r="E706" s="33" t="n">
        <x:v>0</x:v>
      </x:c>
      <x:c r="F706" s="33" t="n">
        <x:v>-3.49808516466703</x:v>
      </x:c>
      <x:c r="G706" s="33" t="n">
        <x:v>29.1459591680911</x:v>
      </x:c>
      <x:c r="H706" s="33" t="n">
        <x:v>5.19729336690591</x:v>
      </x:c>
      <x:c r="I706" s="34" t="n">
        <x:v>-0.838765831666367</x:v>
      </x:c>
    </x:row>
    <x:row r="707" spans="1:9" customFormat="1" ht="11.25" customHeight="1" x14ac:dyDescent="0.25">
      <x:c r="A707" s="15" t="n">
        <x:v>117</x:v>
      </x:c>
      <x:c r="B707" s="16" t="n">
        <x:v>25.2615844544096</x:v>
      </x:c>
      <x:c r="C707" s="16" t="n">
        <x:v>8.22122571001495</x:v>
      </x:c>
      <x:c r="D707" s="16" t="n">
        <x:v>0</x:v>
      </x:c>
      <x:c r="E707" s="16" t="n">
        <x:v>0</x:v>
      </x:c>
      <x:c r="F707" s="16" t="n">
        <x:v>-3.46818700086646</x:v>
      </x:c>
      <x:c r="G707" s="16" t="n">
        <x:v>29.311231398829</x:v>
      </x:c>
      <x:c r="H707" s="16" t="n">
        <x:v>5.41842761163321</x:v>
      </x:c>
      <x:c r="I707" s="17" t="n">
        <x:v>-0.703391764729047</x:v>
      </x:c>
    </x:row>
    <x:row r="708" spans="1:9" customFormat="1" ht="11.25" customHeight="1" x14ac:dyDescent="0.25">
      <x:c r="A708" s="32" t="n">
        <x:v>118</x:v>
      </x:c>
      <x:c r="B708" s="33" t="n">
        <x:v>25.2615844544096</x:v>
      </x:c>
      <x:c r="C708" s="33" t="n">
        <x:v>8.22122571001495</x:v>
      </x:c>
      <x:c r="D708" s="33" t="n">
        <x:v>0</x:v>
      </x:c>
      <x:c r="E708" s="33" t="n">
        <x:v>0</x:v>
      </x:c>
      <x:c r="F708" s="33" t="n">
        <x:v>-3.43879558560488</x:v>
      </x:c>
      <x:c r="G708" s="33" t="n">
        <x:v>29.4737024053171</x:v>
      </x:c>
      <x:c r="H708" s="33" t="n">
        <x:v>5.63581381831429</x:v>
      </x:c>
      <x:c r="I708" s="34" t="n">
        <x:v>-0.57031217350253</x:v>
      </x:c>
    </x:row>
    <x:row r="709" spans="1:9" customFormat="1" ht="11.25" customHeight="1" x14ac:dyDescent="0.25">
      <x:c r="A709" s="15" t="n">
        <x:v>119</x:v>
      </x:c>
      <x:c r="B709" s="16" t="n">
        <x:v>25.2615844544096</x:v>
      </x:c>
      <x:c r="C709" s="16" t="n">
        <x:v>8.22122571001495</x:v>
      </x:c>
      <x:c r="D709" s="16" t="n">
        <x:v>0</x:v>
      </x:c>
      <x:c r="E709" s="16" t="n">
        <x:v>0</x:v>
      </x:c>
      <x:c r="F709" s="16" t="n">
        <x:v>-3.40989814370904</x:v>
      </x:c>
      <x:c r="G709" s="16" t="n">
        <x:v>29.6334428066541</x:v>
      </x:c>
      <x:c r="H709" s="16" t="n">
        <x:v>5.84954647530324</x:v>
      </x:c>
      <x:c r="I709" s="17" t="n">
        <x:v>-0.439469214061334</x:v>
      </x:c>
    </x:row>
    <x:row r="710" spans="1:9" customFormat="1" ht="11.25" customHeight="1" x14ac:dyDescent="0.25">
      <x:c r="A710" s="32" t="n">
        <x:v>120</x:v>
      </x:c>
      <x:c r="B710" s="33" t="n">
        <x:v>25.2615844544096</x:v>
      </x:c>
      <x:c r="C710" s="33" t="n">
        <x:v>8.22122571001495</x:v>
      </x:c>
      <x:c r="D710" s="33" t="n">
        <x:v>0</x:v>
      </x:c>
      <x:c r="E710" s="33" t="n">
        <x:v>0</x:v>
      </x:c>
      <x:c r="F710" s="33" t="n">
        <x:v>-3.3814823258448</x:v>
      </x:c>
      <x:c r="G710" s="33" t="n">
        <x:v>29.7905208679689</x:v>
      </x:c>
      <x:c r="H710" s="33" t="n">
        <x:v>6.05971692134238</x:v>
      </x:c>
      <x:c r="I710" s="34" t="n">
        <x:v>-0.310806970610821</x:v>
      </x:c>
    </x:row>
    <x:row r="711" spans="1:9" customFormat="1" ht="11.25" customHeight="1" x14ac:dyDescent="0.25">
      <x:c r="A711" s="15" t="n">
        <x:v>121</x:v>
      </x:c>
      <x:c r="B711" s="16" t="n">
        <x:v>25.2615844544096</x:v>
      </x:c>
      <x:c r="C711" s="16" t="n">
        <x:v>8.22122571001495</x:v>
      </x:c>
      <x:c r="D711" s="16" t="n">
        <x:v>0</x:v>
      </x:c>
      <x:c r="E711" s="16" t="n">
        <x:v>0</x:v>
      </x:c>
      <x:c r="F711" s="16" t="n">
        <x:v>-3.35353619092046</x:v>
      </x:c>
      <x:c r="G711" s="16" t="n">
        <x:v>29.9450025976917</x:v>
      </x:c>
      <x:c r="H711" s="16" t="n">
        <x:v>6.26641347571145</x:v>
      </x:c>
      <x:c r="I711" s="17" t="n">
        <x:v>-0.184271375812388</x:v>
      </x:c>
    </x:row>
    <x:row r="712" spans="1:9" customFormat="1" ht="11.25" customHeight="1" x14ac:dyDescent="0.25">
      <x:c r="A712" s="32" t="n">
        <x:v>122</x:v>
      </x:c>
      <x:c r="B712" s="33" t="n">
        <x:v>25.2615844544096</x:v>
      </x:c>
      <x:c r="C712" s="33" t="n">
        <x:v>8.22122571001495</x:v>
      </x:c>
      <x:c r="D712" s="33" t="n">
        <x:v>0</x:v>
      </x:c>
      <x:c r="E712" s="33" t="n">
        <x:v>0</x:v>
      </x:c>
      <x:c r="F712" s="33" t="n">
        <x:v>-3.32604818935554</x:v>
      </x:c>
      <x:c r="G712" s="33" t="n">
        <x:v>30.0969518400419</x:v>
      </x:c>
      <x:c r="H712" s="33" t="n">
        <x:v>6.46972156197611</x:v>
      </x:c>
      <x:c r="I712" s="34" t="n">
        <x:v>-0.0598101350270385</x:v>
      </x:c>
    </x:row>
    <x:row r="713" spans="1:9" customFormat="1" ht="11.25" customHeight="1" x14ac:dyDescent="0.25">
      <x:c r="A713" s="15" t="n">
        <x:v>123</x:v>
      </x:c>
      <x:c r="B713" s="16" t="n">
        <x:v>25.2615844544096</x:v>
      </x:c>
      <x:c r="C713" s="16" t="n">
        <x:v>8.22122571001495</x:v>
      </x:c>
      <x:c r="D713" s="16" t="n">
        <x:v>0</x:v>
      </x:c>
      <x:c r="E713" s="16" t="n">
        <x:v>0.0626273457455393</x:v>
      </x:c>
      <x:c r="F713" s="16" t="n">
        <x:v>-3.29900714716566</x:v>
      </x:c>
      <x:c r="G713" s="16" t="n">
        <x:v>30.2464303630044</x:v>
      </x:c>
      <x:c r="H713" s="16" t="n">
        <x:v>6.66972382569988</x:v>
      </x:c>
      <x:c r="I713" s="17" t="n">
        <x:v>0</x:v>
      </x:c>
    </x:row>
    <x:row r="714" spans="1:9" customFormat="1" ht="11.25" customHeight="1" x14ac:dyDescent="0.25">
      <x:c r="A714" s="32" t="n">
        <x:v>124</x:v>
      </x:c>
      <x:c r="B714" s="33" t="n">
        <x:v>25.2615844544096</x:v>
      </x:c>
      <x:c r="C714" s="33" t="n">
        <x:v>8.22122571001495</x:v>
      </x:c>
      <x:c r="D714" s="33" t="n">
        <x:v>0</x:v>
      </x:c>
      <x:c r="E714" s="33" t="n">
        <x:v>0.183090028441142</x:v>
      </x:c>
      <x:c r="F714" s="33" t="n">
        <x:v>-3.27240225081755</x:v>
      </x:c>
      <x:c r="G714" s="33" t="n">
        <x:v>30.3934979420481</x:v>
      </x:c>
      <x:c r="H714" s="33" t="n">
        <x:v>6.86650024646037</x:v>
      </x:c>
      <x:c r="I714" s="34" t="n">
        <x:v>0</x:v>
      </x:c>
    </x:row>
    <x:row r="715" spans="1:9" customFormat="1" ht="11.25" customHeight="1" x14ac:dyDescent="0.25">
      <x:c r="A715" s="15" t="n">
        <x:v>125</x:v>
      </x:c>
      <x:c r="B715" s="16" t="n">
        <x:v>25.2615844544096</x:v>
      </x:c>
      <x:c r="C715" s="16" t="n">
        <x:v>8.22122571001495</x:v>
      </x:c>
      <x:c r="D715" s="16" t="n">
        <x:v>0</x:v>
      </x:c>
      <x:c r="E715" s="16" t="n">
        <x:v>0.301625308213611</x:v>
      </x:c>
      <x:c r="F715" s="16" t="n">
        <x:v>-3.24622303281101</x:v>
      </x:c>
      <x:c r="G715" s="16" t="n">
        <x:v>30.5382124398271</x:v>
      </x:c>
      <x:c r="H715" s="16" t="n">
        <x:v>7.06012824448869</x:v>
      </x:c>
      <x:c r="I715" s="17" t="n">
        <x:v>0</x:v>
      </x:c>
    </x:row>
    <x:row r="716" spans="1:9" customFormat="1" ht="11.25" customHeight="1" x14ac:dyDescent="0.25">
      <x:c r="A716" s="32" t="n">
        <x:v>126</x:v>
      </x:c>
      <x:c r="B716" s="33" t="n">
        <x:v>25.2615844544096</x:v>
      </x:c>
      <x:c r="C716" s="33" t="n">
        <x:v>8.22122571001495</x:v>
      </x:c>
      <x:c r="D716" s="33" t="n">
        <x:v>0</x:v>
      </x:c>
      <x:c r="E716" s="33" t="n">
        <x:v>0.418279075608741</x:v>
      </x:c>
      <x:c r="F716" s="33" t="n">
        <x:v>-3.22045935794743</x:v>
      </x:c>
      <x:c r="G716" s="33" t="n">
        <x:v>30.6806298820858</x:v>
      </x:c>
      <x:c r="H716" s="33" t="n">
        <x:v>7.25068278223084</x:v>
      </x:c>
      <x:c r="I716" s="34" t="n">
        <x:v>0</x:v>
      </x:c>
    </x:row>
    <x:row r="717" spans="1:9" customFormat="1" ht="11.25" customHeight="1" x14ac:dyDescent="0.25">
      <x:c r="A717" s="15" t="n">
        <x:v>127</x:v>
      </x:c>
      <x:c r="B717" s="16" t="n">
        <x:v>25.2615844544096</x:v>
      </x:c>
      <x:c r="C717" s="16" t="n">
        <x:v>8.22122571001495</x:v>
      </x:c>
      <x:c r="D717" s="16" t="n">
        <x:v>0</x:v>
      </x:c>
      <x:c r="E717" s="16" t="n">
        <x:v>0.533095775800797</x:v>
      </x:c>
      <x:c r="F717" s="16" t="n">
        <x:v>-3.19510141024705</x:v>
      </x:c>
      <x:c r="G717" s="16" t="n">
        <x:v>30.8208045299783</x:v>
      </x:c>
      <x:c r="H717" s="16" t="n">
        <x:v>7.43823646111091</x:v>
      </x:c>
      <x:c r="I717" s="17" t="n">
        <x:v>0</x:v>
      </x:c>
    </x:row>
    <x:row r="718" spans="1:9" customFormat="1" ht="11.25" customHeight="1" x14ac:dyDescent="0.25">
      <x:c r="A718" s="32" t="n">
        <x:v>128</x:v>
      </x:c>
      <x:c r="B718" s="33" t="n">
        <x:v>25.2615844544096</x:v>
      </x:c>
      <x:c r="C718" s="33" t="n">
        <x:v>8.22122571001495</x:v>
      </x:c>
      <x:c r="D718" s="33" t="n">
        <x:v>0</x:v>
      </x:c>
      <x:c r="E718" s="33" t="n">
        <x:v>0.646118465052355</x:v>
      </x:c>
      <x:c r="F718" s="33" t="n">
        <x:v>-3.1701396804795</x:v>
      </x:c>
      <x:c r="G718" s="33" t="n">
        <x:v>30.9587889489974</x:v>
      </x:c>
      <x:c r="H718" s="33" t="n">
        <x:v>7.62285961375848</x:v>
      </x:c>
      <x:c r="I718" s="34" t="n">
        <x:v>0</x:v>
      </x:c>
    </x:row>
    <x:row r="719" spans="1:9" customFormat="1" ht="11.25" customHeight="1" x14ac:dyDescent="0.25">
      <x:c r="A719" s="15" t="n">
        <x:v>129</x:v>
      </x:c>
      <x:c r="B719" s="16" t="n">
        <x:v>25.2615844544096</x:v>
      </x:c>
      <x:c r="C719" s="16" t="n">
        <x:v>8.22122571001495</x:v>
      </x:c>
      <x:c r="D719" s="16" t="n">
        <x:v>0</x:v>
      </x:c>
      <x:c r="E719" s="16" t="n">
        <x:v>0.757388864548076</x:v>
      </x:c>
      <x:c r="F719" s="16" t="n">
        <x:v>-3.14556495427423</x:v>
      </x:c>
      <x:c r="G719" s="16" t="n">
        <x:v>31.0946340746984</x:v>
      </x:c>
      <x:c r="H719" s="16" t="n">
        <x:v>7.8046203919464</x:v>
      </x:c>
      <x:c r="I719" s="17" t="n">
        <x:v>0</x:v>
      </x:c>
    </x:row>
    <x:row r="720" spans="1:9" customFormat="1" ht="11.25" customHeight="1" x14ac:dyDescent="0.25">
      <x:c r="A720" s="32" t="n">
        <x:v>130</x:v>
      </x:c>
      <x:c r="B720" s="33" t="n">
        <x:v>25.2615844544096</x:v>
      </x:c>
      <x:c r="C720" s="33" t="n">
        <x:v>8.22122571001495</x:v>
      </x:c>
      <x:c r="D720" s="33" t="n">
        <x:v>0</x:v>
      </x:c>
      <x:c r="E720" s="33" t="n">
        <x:v>0.866947411743856</x:v>
      </x:c>
      <x:c r="F720" s="33" t="n">
        <x:v>-3.12136830077981</x:v>
      </x:c>
      <x:c r="G720" s="33" t="n">
        <x:v>31.2283892753886</x:v>
      </x:c>
      <x:c r="H720" s="33" t="n">
        <x:v>7.98358485046989</x:v>
      </x:c>
      <x:c r="I720" s="34" t="n">
        <x:v>0</x:v>
      </x:c>
    </x:row>
    <x:row r="721" spans="1:9" customFormat="1" ht="11.25" customHeight="1" x14ac:dyDescent="0.25">
      <x:c r="A721" s="15" t="n">
        <x:v>131</x:v>
      </x:c>
      <x:c r="B721" s="16" t="n">
        <x:v>25.2615844544096</x:v>
      </x:c>
      <x:c r="C721" s="16" t="n">
        <x:v>8.22122571001495</x:v>
      </x:c>
      <x:c r="D721" s="16" t="n">
        <x:v>0</x:v>
      </x:c>
      <x:c r="E721" s="16" t="n">
        <x:v>0.974833309364134</x:v>
      </x:c>
      <x:c r="F721" s="16" t="n">
        <x:v>-3.09754106184256</x:v>
      </x:c>
      <x:c r="G721" s="16" t="n">
        <x:v>31.3601024119461</x:v>
      </x:c>
      <x:c r="H721" s="16" t="n">
        <x:v>8.15981702718386</x:v>
      </x:c>
      <x:c r="I721" s="17" t="n">
        <x:v>0</x:v>
      </x:c>
    </x:row>
    <x:row r="722" spans="1:9" customFormat="1" ht="11.25" customHeight="1" x14ac:dyDescent="0.25">
      <x:c r="A722" s="32" t="n">
        <x:v>132</x:v>
      </x:c>
      <x:c r="B722" s="33" t="n">
        <x:v>25.2615844544096</x:v>
      </x:c>
      <x:c r="C722" s="33" t="n">
        <x:v>8.22122571001495</x:v>
      </x:c>
      <x:c r="D722" s="33" t="n">
        <x:v>0</x:v>
      </x:c>
      <x:c r="E722" s="33" t="n">
        <x:v>1.08108457217198</x:v>
      </x:c>
      <x:c r="F722" s="33" t="n">
        <x:v>-3.07407484167709</x:v>
      </x:c>
      <x:c r="G722" s="33" t="n">
        <x:v>31.4898198949194</x:v>
      </x:c>
      <x:c r="H722" s="33" t="n">
        <x:v>8.33337901940217</x:v>
      </x:c>
      <x:c r="I722" s="34" t="n">
        <x:v>0</x:v>
      </x:c>
    </x:row>
    <x:row r="723" spans="1:9" customFormat="1" ht="11.25" customHeight="1" x14ac:dyDescent="0.25">
      <x:c r="A723" s="15" t="n">
        <x:v>133</x:v>
      </x:c>
      <x:c r="B723" s="16" t="n">
        <x:v>25.2615844544096</x:v>
      </x:c>
      <x:c r="C723" s="16" t="n">
        <x:v>8.22122571001495</x:v>
      </x:c>
      <x:c r="D723" s="16" t="n">
        <x:v>0</x:v>
      </x:c>
      <x:c r="E723" s="16" t="n">
        <x:v>1.18573807162934</x:v>
      </x:c>
      <x:c r="F723" s="16" t="n">
        <x:v>-3.05096149700282</x:v>
      </x:c>
      <x:c r="G723" s="16" t="n">
        <x:v>31.617586739051</x:v>
      </x:c>
      <x:c r="H723" s="16" t="n">
        <x:v>8.50433105685027</x:v>
      </x:c>
      <x:c r="I723" s="17" t="n">
        <x:v>0</x:v>
      </x:c>
    </x:row>
    <x:row r="724" spans="1:9" customFormat="1" ht="11.25" customHeight="1" x14ac:dyDescent="0.25">
      <x:c r="A724" s="32" t="n">
        <x:v>134</x:v>
      </x:c>
      <x:c r="B724" s="33" t="n">
        <x:v>25.2615844544096</x:v>
      </x:c>
      <x:c r="C724" s="33" t="n">
        <x:v>8.22122571001495</x:v>
      </x:c>
      <x:c r="D724" s="33" t="n">
        <x:v>0</x:v>
      </x:c>
      <x:c r="E724" s="33" t="n">
        <x:v>1.28882957855747</x:v>
      </x:c>
      <x:c r="F724" s="33" t="n">
        <x:v>-3.02819312762221</x:v>
      </x:c>
      <x:c r="G724" s="33" t="n">
        <x:v>31.7434466153598</x:v>
      </x:c>
      <x:c r="H724" s="33" t="n">
        <x:v>8.67273157135139</x:v>
      </x:c>
      <x:c r="I724" s="34" t="n">
        <x:v>0</x:v>
      </x:c>
    </x:row>
    <x:row r="725" spans="1:9" customFormat="1" ht="11.25" customHeight="1" x14ac:dyDescent="0.25">
      <x:c r="A725" s="15" t="n">
        <x:v>135</x:v>
      </x:c>
      <x:c r="B725" s="16" t="n">
        <x:v>25.2615844544096</x:v>
      </x:c>
      <x:c r="C725" s="16" t="n">
        <x:v>8.22122571001495</x:v>
      </x:c>
      <x:c r="D725" s="16" t="n">
        <x:v>0</x:v>
      </x:c>
      <x:c r="E725" s="16" t="n">
        <x:v>1.39039380390149</x:v>
      </x:c>
      <x:c r="F725" s="16" t="n">
        <x:v>-3.0057620674176</x:v>
      </x:c>
      <x:c r="G725" s="16" t="n">
        <x:v>31.8674419009084</x:v>
      </x:c>
      <x:c r="H725" s="16" t="n">
        <x:v>8.83863726341545</x:v>
      </x:c>
      <x:c r="I725" s="17" t="n">
        <x:v>0</x:v>
      </x:c>
    </x:row>
    <x:row r="726" spans="1:9" customFormat="1" ht="11.25" customHeight="1" x14ac:dyDescent="0.25">
      <x:c r="A726" s="32" t="n">
        <x:v>136</x:v>
      </x:c>
      <x:c r="B726" s="33" t="n">
        <x:v>25.2615844544096</x:v>
      </x:c>
      <x:c r="C726" s="33" t="n">
        <x:v>8.22122571001495</x:v>
      </x:c>
      <x:c r="D726" s="33" t="n">
        <x:v>0</x:v>
      </x:c>
      <x:c r="E726" s="33" t="n">
        <x:v>1.49046443769633</x:v>
      </x:c>
      <x:c r="F726" s="33" t="n">
        <x:v>-2.98366087574541</x:v>
      </x:c>
      <x:c r="G726" s="33" t="n">
        <x:v>31.9896137263754</x:v>
      </x:c>
      <x:c r="H726" s="33" t="n">
        <x:v>9.00210316589034</x:v>
      </x:c>
      <x:c r="I726" s="34" t="n">
        <x:v>0</x:v>
      </x:c>
    </x:row>
    <x:row r="727" spans="1:9" customFormat="1" ht="11.25" customHeight="1" x14ac:dyDescent="0.25">
      <x:c r="A727" s="15" t="n">
        <x:v>137</x:v>
      </x:c>
      <x:c r="B727" s="16" t="n">
        <x:v>25.2615844544096</x:v>
      </x:c>
      <x:c r="C727" s="16" t="n">
        <x:v>8.22122571001495</x:v>
      </x:c>
      <x:c r="D727" s="16" t="n">
        <x:v>0</x:v>
      </x:c>
      <x:c r="E727" s="16" t="n">
        <x:v>1.58907418632629</x:v>
      </x:c>
      <x:c r="F727" s="16" t="n">
        <x:v>-2.96188232920712</x:v>
      </x:c>
      <x:c r="G727" s="16" t="n">
        <x:v>32.1100020215437</x:v>
      </x:c>
      <x:c r="H727" s="16" t="n">
        <x:v>9.16318270482545</x:v>
      </x:c>
      <x:c r="I727" s="17" t="n">
        <x:v>0</x:v>
      </x:c>
    </x:row>
    <x:row r="728" spans="1:9" customFormat="1" ht="11.25" customHeight="1" x14ac:dyDescent="0.25">
      <x:c r="A728" s="32" t="n">
        <x:v>138</x:v>
      </x:c>
      <x:c r="B728" s="33" t="n">
        <x:v>25.2615844544096</x:v>
      </x:c>
      <x:c r="C728" s="33" t="n">
        <x:v>8.22122571001495</x:v>
      </x:c>
      <x:c r="D728" s="33" t="n">
        <x:v>0</x:v>
      </x:c>
      <x:c r="E728" s="33" t="n">
        <x:v>1.6862548081645</x:v>
      </x:c>
      <x:c r="F728" s="33" t="n">
        <x:v>-2.94041941377808</x:v>
      </x:c>
      <x:c r="G728" s="33" t="n">
        <x:v>32.2286455588109</x:v>
      </x:c>
      <x:c r="H728" s="33" t="n">
        <x:v>9.32192775768903</x:v>
      </x:c>
      <x:c r="I728" s="34" t="n">
        <x:v>0</x:v>
      </x:c>
    </x:row>
    <x:row r="729" spans="1:9" customFormat="1" ht="11.25" customHeight="1" x14ac:dyDescent="0.25">
      <x:c r="A729" s="15" t="n">
        <x:v>139</x:v>
      </x:c>
      <x:c r="B729" s="16" t="n">
        <x:v>25.2615844544096</x:v>
      </x:c>
      <x:c r="C729" s="16" t="n">
        <x:v>8.22122571001495</x:v>
      </x:c>
      <x:c r="D729" s="16" t="n">
        <x:v>0</x:v>
      </x:c>
      <x:c r="E729" s="16" t="n">
        <x:v>1.78203714767411</x:v>
      </x:c>
      <x:c r="F729" s="16" t="n">
        <x:v>-2.91926531727608</x:v>
      </x:c>
      <x:c r="G729" s="16" t="n">
        <x:v>32.3455819948225</x:v>
      </x:c>
      <x:c r="H729" s="16" t="n">
        <x:v>9.47838870907256</x:v>
      </x:c>
      <x:c r="I729" s="17" t="n">
        <x:v>0</x:v>
      </x:c>
    </x:row>
    <x:row r="730" spans="1:9" customFormat="1" ht="11.25" customHeight="1" x14ac:dyDescent="0.25">
      <x:c r="A730" s="32" t="n">
        <x:v>140</x:v>
      </x:c>
      <x:c r="B730" s="33" t="n">
        <x:v>25.2615844544096</x:v>
      </x:c>
      <x:c r="C730" s="33" t="n">
        <x:v>8.22122571001495</x:v>
      </x:c>
      <x:c r="D730" s="33" t="n">
        <x:v>0</x:v>
      </x:c>
      <x:c r="E730" s="33" t="n">
        <x:v>1.87645116804787</x:v>
      </x:c>
      <x:c r="F730" s="33" t="n">
        <x:v>-2.89841342215268</x:v>
      </x:c>
      <x:c r="G730" s="33" t="n">
        <x:v>32.4608479103197</x:v>
      </x:c>
      <x:c r="H730" s="33" t="n">
        <x:v>9.63261450400775</x:v>
      </x:c>
      <x:c r="I730" s="34" t="n">
        <x:v>0</x:v>
      </x:c>
    </x:row>
    <x:row r="731" spans="1:9" customFormat="1" ht="11.25" customHeight="1" x14ac:dyDescent="0.25">
      <x:c r="A731" s="15" t="n">
        <x:v>141</x:v>
      </x:c>
      <x:c r="B731" s="16" t="n">
        <x:v>25.2615844544096</x:v>
      </x:c>
      <x:c r="C731" s="16" t="n">
        <x:v>8.22122571001495</x:v>
      </x:c>
      <x:c r="D731" s="16" t="n">
        <x:v>0</x:v>
      </x:c>
      <x:c r="E731" s="16" t="n">
        <x:v>1.96952598245888</x:v>
      </x:c>
      <x:c r="F731" s="16" t="n">
        <x:v>-2.87785729859132</x:v>
      </x:c>
      <x:c r="G731" s="16" t="n">
        <x:v>32.5744788482921</x:v>
      </x:c>
      <x:c r="H731" s="16" t="n">
        <x:v>9.7846526990148</x:v>
      </x:c>
      <x:c r="I731" s="17" t="n">
        <x:v>0</x:v>
      </x:c>
    </x:row>
    <x:row r="732" spans="1:9" customFormat="1" ht="11.25" customHeight="1" x14ac:dyDescent="0.25">
      <x:c r="A732" s="32" t="n">
        <x:v>142</x:v>
      </x:c>
      <x:c r="B732" s="33" t="n">
        <x:v>25.2615844544096</x:v>
      </x:c>
      <x:c r="C732" s="33" t="n">
        <x:v>8.22122571001495</x:v>
      </x:c>
      <x:c r="D732" s="33" t="n">
        <x:v>0</x:v>
      </x:c>
      <x:c r="E732" s="33" t="n">
        <x:v>2.06128988399085</x:v>
      </x:c>
      <x:c r="F732" s="33" t="n">
        <x:v>-2.85759069789701</x:v>
      </x:c>
      <x:c r="G732" s="33" t="n">
        <x:v>32.6865093505184</x:v>
      </x:c>
      <x:c r="H732" s="33" t="n">
        <x:v>9.93454951099356</x:v>
      </x:c>
      <x:c r="I732" s="34" t="n">
        <x:v>0</x:v>
      </x:c>
    </x:row>
    <x:row r="733" spans="1:9" customFormat="1" ht="11.25" customHeight="1" x14ac:dyDescent="0.25">
      <x:c r="A733" s="15" t="n">
        <x:v>143</x:v>
      </x:c>
      <x:c r="B733" s="16" t="n">
        <x:v>25.2615844544096</x:v>
      </x:c>
      <x:c r="C733" s="16" t="n">
        <x:v>8.22122571001495</x:v>
      </x:c>
      <x:c r="D733" s="16" t="n">
        <x:v>0</x:v>
      </x:c>
      <x:c r="E733" s="16" t="n">
        <x:v>2.1517703743126</x:v>
      </x:c>
      <x:c r="F733" s="16" t="n">
        <x:v>-2.83760754616347</x:v>
      </x:c>
      <x:c r="G733" s="16" t="n">
        <x:v>32.7969729925737</x:v>
      </x:c>
      <x:c r="H733" s="16" t="n">
        <x:v>10.0823498640635</x:v>
      </x:c>
      <x:c r="I733" s="17" t="n">
        <x:v>0</x:v>
      </x:c>
    </x:row>
    <x:row r="734" spans="1:9" customFormat="1" ht="11.25" customHeight="1" x14ac:dyDescent="0.25">
      <x:c r="A734" s="32" t="n">
        <x:v>144</x:v>
      </x:c>
      <x:c r="B734" s="33" t="n">
        <x:v>25.2615844544096</x:v>
      </x:c>
      <x:c r="C734" s="33" t="n">
        <x:v>8.22122571001495</x:v>
      </x:c>
      <x:c r="D734" s="33" t="n">
        <x:v>0</x:v>
      </x:c>
      <x:c r="E734" s="33" t="n">
        <x:v>2.24099419115765</x:v>
      </x:c>
      <x:c r="F734" s="33" t="n">
        <x:v>-2.817901938204</x:v>
      </x:c>
      <x:c r="G734" s="33" t="n">
        <x:v>32.9059024173782</x:v>
      </x:c>
      <x:c r="H734" s="33" t="n">
        <x:v>10.228097434452</x:v>
      </x:c>
      <x:c r="I734" s="34" t="n">
        <x:v>0</x:v>
      </x:c>
    </x:row>
    <x:row r="735" spans="1:9" customFormat="1" ht="11.25" customHeight="1" x14ac:dyDescent="0.25">
      <x:c r="A735" s="15" t="n">
        <x:v>145</x:v>
      </x:c>
      <x:c r="B735" s="16" t="n">
        <x:v>25.2615844544096</x:v>
      </x:c>
      <x:c r="C735" s="16" t="n">
        <x:v>8.22122571001495</x:v>
      </x:c>
      <x:c r="D735" s="16" t="n">
        <x:v>0</x:v>
      </x:c>
      <x:c r="E735" s="16" t="n">
        <x:v>2.32898733466691</x:v>
      </x:c>
      <x:c r="F735" s="16" t="n">
        <x:v>-2.79846813173363</x:v>
      </x:c>
      <x:c r="G735" s="16" t="n">
        <x:v>33.0133293673578</x:v>
      </x:c>
      <x:c r="H735" s="16" t="n">
        <x:v>10.3718346935247</x:v>
      </x:c>
      <x:c r="I735" s="17" t="n">
        <x:v>0</x:v>
      </x:c>
    </x:row>
    <x:row r="736" spans="1:9" customFormat="1" ht="11.25" customHeight="1" x14ac:dyDescent="0.25">
      <x:c r="A736" s="32" t="n">
        <x:v>146</x:v>
      </x:c>
      <x:c r="B736" s="33" t="n">
        <x:v>25.2615844544096</x:v>
      </x:c>
      <x:c r="C736" s="33" t="n">
        <x:v>8.22122571001495</x:v>
      </x:c>
      <x:c r="D736" s="33" t="n">
        <x:v>0</x:v>
      </x:c>
      <x:c r="E736" s="33" t="n">
        <x:v>2.41577509264864</x:v>
      </x:c>
      <x:c r="F736" s="33" t="n">
        <x:v>-2.77930054179024</x:v>
      </x:c>
      <x:c r="G736" s="33" t="n">
        <x:v>33.1192847152829</x:v>
      </x:c>
      <x:c r="H736" s="33" t="n">
        <x:v>10.5136029490485</x:v>
      </x:c>
      <x:c r="I736" s="34" t="n">
        <x:v>0</x:v>
      </x:c>
    </x:row>
    <x:row r="737" spans="1:9" customFormat="1" ht="11.25" customHeight="1" x14ac:dyDescent="0.25">
      <x:c r="A737" s="15" t="n">
        <x:v>147</x:v>
      </x:c>
      <x:c r="B737" s="16" t="n">
        <x:v>25.2615844544096</x:v>
      </x:c>
      <x:c r="C737" s="16" t="n">
        <x:v>8.22122571001495</x:v>
      </x:c>
      <x:c r="D737" s="16" t="n">
        <x:v>0</x:v>
      </x:c>
      <x:c r="E737" s="16" t="n">
        <x:v>2.50138206480749</x:v>
      </x:c>
      <x:c r="F737" s="16" t="n">
        <x:v>-2.76039373538351</x:v>
      </x:c>
      <x:c r="G737" s="16" t="n">
        <x:v>33.2237984938485</x:v>
      </x:c>
      <x:c r="H737" s="16" t="n">
        <x:v>10.6534423847693</x:v>
      </x:c>
      <x:c r="I737" s="17" t="n">
        <x:v>0</x:v>
      </x:c>
    </x:row>
    <x:row r="738" spans="1:9" customFormat="1" ht="11.25" customHeight="1" x14ac:dyDescent="0.25">
      <x:c r="A738" s="32" t="n">
        <x:v>148</x:v>
      </x:c>
      <x:c r="B738" s="33" t="n">
        <x:v>25.2615844544096</x:v>
      </x:c>
      <x:c r="C738" s="33" t="n">
        <x:v>8.22122571001495</x:v>
      </x:c>
      <x:c r="D738" s="33" t="n">
        <x:v>0</x:v>
      </x:c>
      <x:c r="E738" s="33" t="n">
        <x:v>2.58583218599123</x:v>
      </x:c>
      <x:c r="F738" s="33" t="n">
        <x:v>-2.74174242636065</x:v>
      </x:c>
      <x:c r="G738" s="33" t="n">
        <x:v>33.3268999240551</x:v>
      </x:c>
      <x:c r="H738" s="33" t="n">
        <x:v>10.7913920983857</x:v>
      </x:c>
      <x:c r="I738" s="34" t="n">
        <x:v>0</x:v>
      </x:c>
    </x:row>
    <x:row r="739" spans="1:9" customFormat="1" ht="11.25" customHeight="1" x14ac:dyDescent="0.25">
      <x:c r="A739" s="15" t="n">
        <x:v>149</x:v>
      </x:c>
      <x:c r="B739" s="16" t="n">
        <x:v>25.2615844544096</x:v>
      </x:c>
      <x:c r="C739" s="16" t="n">
        <x:v>8.22122571001495</x:v>
      </x:c>
      <x:c r="D739" s="16" t="n">
        <x:v>0</x:v>
      </x:c>
      <x:c r="E739" s="16" t="n">
        <x:v>2.66914874850135</x:v>
      </x:c>
      <x:c r="F739" s="16" t="n">
        <x:v>-2.72334147047903</x:v>
      </x:c>
      <x:c r="G739" s="16" t="n">
        <x:v>33.4286174424468</x:v>
      </x:c>
      <x:c r="H739" s="16" t="n">
        <x:v>10.9274901379939</x:v>
      </x:c>
      <x:c r="I739" s="17" t="n">
        <x:v>0</x:v>
      </x:c>
    </x:row>
    <x:row r="740" spans="1:9" customFormat="1" ht="11.25" customHeight="1" x14ac:dyDescent="0.25">
      <x:c r="A740" s="32" t="n">
        <x:v>150</x:v>
      </x:c>
      <x:c r="B740" s="33" t="n">
        <x:v>25.2615844544096</x:v>
      </x:c>
      <x:c r="C740" s="33" t="n">
        <x:v>8.22122571001495</x:v>
      </x:c>
      <x:c r="D740" s="33" t="n">
        <x:v>0</x:v>
      </x:c>
      <x:c r="E740" s="33" t="n">
        <x:v>2.75135442351134</x:v>
      </x:c>
      <x:c r="F740" s="33" t="n">
        <x:v>-2.70518586067584</x:v>
      </x:c>
      <x:c r="G740" s="33" t="n">
        <x:v>33.52897872726</x:v>
      </x:c>
      <x:c r="H740" s="33" t="n">
        <x:v>11.0617735370739</x:v>
      </x:c>
      <x:c r="I740" s="34" t="n">
        <x:v>0</x:v>
      </x:c>
    </x:row>
    <x:row r="741" spans="1:9" customFormat="1" ht="11.25" customHeight="1" x14ac:dyDescent="0.25">
      <x:c r="A741" s="15" t="n">
        <x:v>151</x:v>
      </x:c>
      <x:c r="B741" s="16" t="n">
        <x:v>25.2615844544096</x:v>
      </x:c>
      <x:c r="C741" s="16" t="n">
        <x:v>8.22122571001495</x:v>
      </x:c>
      <x:c r="D741" s="16" t="n">
        <x:v>0</x:v>
      </x:c>
      <x:c r="E741" s="16" t="n">
        <x:v>2.83247128163378</x:v>
      </x:c>
      <x:c r="F741" s="16" t="n">
        <x:v>-2.68727072252567</x:v>
      </x:c>
      <x:c r="G741" s="16" t="n">
        <x:v>33.6280107235326</x:v>
      </x:c>
      <x:c r="H741" s="16" t="n">
        <x:v>11.1942783480867</x:v>
      </x:c>
      <x:c r="I741" s="17" t="n">
        <x:v>0</x:v>
      </x:c>
    </x:row>
    <x:row r="742" spans="1:9" customFormat="1" ht="11.25" customHeight="1" x14ac:dyDescent="0.25">
      <x:c r="A742" s="32" t="n">
        <x:v>152</x:v>
      </x:c>
      <x:c r="B742" s="33" t="n">
        <x:v>25.2615844544096</x:v>
      </x:c>
      <x:c r="C742" s="33" t="n">
        <x:v>8.22122571001495</x:v>
      </x:c>
      <x:c r="D742" s="33" t="n">
        <x:v>0</x:v>
      </x:c>
      <x:c r="E742" s="33" t="n">
        <x:v>2.91252081267567</x:v>
      </x:c>
      <x:c r="F742" s="33" t="n">
        <x:v>-2.66959130987747</x:v>
      </x:c>
      <x:c r="G742" s="33" t="n">
        <x:v>33.7257396672227</x:v>
      </x:c>
      <x:c r="H742" s="33" t="n">
        <x:v>11.325039674744</x:v>
      </x:c>
      <x:c r="I742" s="34" t="n">
        <x:v>0</x:v>
      </x:c>
    </x:row>
    <x:row r="743" spans="1:9" customFormat="1" ht="11.25" customHeight="1" x14ac:dyDescent="0.25">
      <x:c r="A743" s="15" t="n">
        <x:v>153</x:v>
      </x:c>
      <x:c r="B743" s="16" t="n">
        <x:v>25.2615844544096</x:v>
      </x:c>
      <x:c r="C743" s="16" t="n">
        <x:v>8.22122571001495</x:v>
      </x:c>
      <x:c r="D743" s="16" t="n">
        <x:v>0</x:v>
      </x:c>
      <x:c r="E743" s="16" t="n">
        <x:v>2.99152394461896</x:v>
      </x:c>
      <x:c r="F743" s="16" t="n">
        <x:v>-2.65214300066259</x:v>
      </x:c>
      <x:c r="G743" s="16" t="n">
        <x:v>33.8221911083809</x:v>
      </x:c>
      <x:c r="H743" s="16" t="n">
        <x:v>11.4540917030136</x:v>
      </x:c>
      <x:c r="I743" s="17" t="n">
        <x:v>0</x:v>
      </x:c>
    </x:row>
    <x:row r="744" spans="1:9" customFormat="1" ht="11.25" customHeight="1" x14ac:dyDescent="0.25">
      <x:c r="A744" s="32" t="n">
        <x:v>154</x:v>
      </x:c>
      <x:c r="B744" s="33" t="n">
        <x:v>25.2615844544096</x:v>
      </x:c>
      <x:c r="C744" s="33" t="n">
        <x:v>8.22122571001495</x:v>
      </x:c>
      <x:c r="D744" s="33" t="n">
        <x:v>0</x:v>
      </x:c>
      <x:c r="E744" s="33" t="n">
        <x:v>3.0695010618617</x:v>
      </x:c>
      <x:c r="F744" s="33" t="n">
        <x:v>-2.63492129286608</x:v>
      </x:c>
      <x:c r="G744" s="33" t="n">
        <x:v>33.9173899334201</x:v>
      </x:c>
      <x:c r="H744" s="33" t="n">
        <x:v>11.5814677309161</x:v>
      </x:c>
      <x:c r="I744" s="34" t="n">
        <x:v>0</x:v>
      </x:c>
    </x:row>
    <x:row r="745" spans="1:9" customFormat="1" ht="11.25" customHeight="1" x14ac:dyDescent="0.25">
      <x:c r="A745" s="15" t="n">
        <x:v>155</x:v>
      </x:c>
      <x:c r="B745" s="16" t="n">
        <x:v>25.2615844544096</x:v>
      </x:c>
      <x:c r="C745" s="16" t="n">
        <x:v>8.22122571001495</x:v>
      </x:c>
      <x:c r="D745" s="16" t="n">
        <x:v>0</x:v>
      </x:c>
      <x:c r="E745" s="16" t="n">
        <x:v>3.14647202275291</x:v>
      </x:c>
      <x:c r="F745" s="16" t="n">
        <x:v>-2.61792180065404</x:v>
      </x:c>
      <x:c r="G745" s="16" t="n">
        <x:v>34.0113603865234</x:v>
      </x:c>
      <x:c r="H745" s="16" t="n">
        <x:v>11.7072001971683</x:v>
      </x:c>
      <x:c r="I745" s="17" t="n">
        <x:v>0</x:v>
      </x:c>
    </x:row>
    <x:row r="746" spans="1:9" customFormat="1" ht="11.25" customHeight="1" x14ac:dyDescent="0.25">
      <x:c r="A746" s="32" t="n">
        <x:v>156</x:v>
      </x:c>
      <x:c r="B746" s="33" t="n">
        <x:v>25.2615844544096</x:v>
      </x:c>
      <x:c r="C746" s="33" t="n">
        <x:v>8.22122571001495</x:v>
      </x:c>
      <x:c r="D746" s="33" t="n">
        <x:v>0</x:v>
      </x:c>
      <x:c r="E746" s="33" t="n">
        <x:v>3.22245617645322</x:v>
      </x:c>
      <x:c r="F746" s="33" t="n">
        <x:v>-2.60114025064984</x:v>
      </x:c>
      <x:c r="G746" s="33" t="n">
        <x:v>34.1041260902279</x:v>
      </x:c>
      <x:c r="H746" s="33" t="n">
        <x:v>11.8313207087249</x:v>
      </x:c>
      <x:c r="I746" s="34" t="n">
        <x:v>0</x:v>
      </x:c>
    </x:row>
    <x:row r="747" spans="1:9" customFormat="1" ht="11.25" customHeight="1" x14ac:dyDescent="0.25">
      <x:c r="A747" s="15" t="n">
        <x:v>157</x:v>
      </x:c>
      <x:c r="B747" s="16" t="n">
        <x:v>25.2615844544096</x:v>
      </x:c>
      <x:c r="C747" s="16" t="n">
        <x:v>8.22122571001495</x:v>
      </x:c>
      <x:c r="D747" s="16" t="n">
        <x:v>0</x:v>
      </x:c>
      <x:c r="E747" s="16" t="n">
        <x:v>3.29747237915096</x:v>
      </x:c>
      <x:c r="F747" s="16" t="n">
        <x:v>-2.58457247835271</x:v>
      </x:c>
      <x:c r="G747" s="16" t="n">
        <x:v>34.1957100652228</x:v>
      </x:c>
      <x:c r="H747" s="16" t="n">
        <x:v>11.9538600672681</x:v>
      </x:c>
      <x:c r="I747" s="17" t="n">
        <x:v>0</x:v>
      </x:c>
    </x:row>
    <x:row r="748" spans="1:9" customFormat="1" ht="11.25" customHeight="1" x14ac:dyDescent="0.25">
      <x:c r="A748" s="32" t="n">
        <x:v>158</x:v>
      </x:c>
      <x:c r="B748" s="33" t="n">
        <x:v>25.2615844544096</x:v>
      </x:c>
      <x:c r="C748" s="33" t="n">
        <x:v>8.22122571001495</x:v>
      </x:c>
      <x:c r="D748" s="33" t="n">
        <x:v>0</x:v>
      </x:c>
      <x:c r="E748" s="33" t="n">
        <x:v>3.37153900966267</x:v>
      </x:c>
      <x:c r="F748" s="33" t="n">
        <x:v>-2.56821442469225</x:v>
      </x:c>
      <x:c r="G748" s="33" t="n">
        <x:v>34.2861347493949</x:v>
      </x:c>
      <x:c r="H748" s="33" t="n">
        <x:v>12.0748482946904</x:v>
      </x:c>
      <x:c r="I748" s="34" t="n">
        <x:v>0</x:v>
      </x:c>
    </x:row>
    <x:row r="749" spans="1:9" customFormat="1" ht="11.25" customHeight="1" x14ac:dyDescent="0.25">
      <x:c r="A749" s="15" t="n">
        <x:v>159</x:v>
      </x:c>
      <x:c r="B749" s="16" t="n">
        <x:v>25.2615844544096</x:v>
      </x:c>
      <x:c r="C749" s="16" t="n">
        <x:v>8.22122571001495</x:v>
      </x:c>
      <x:c r="D749" s="16" t="n">
        <x:v>0</x:v>
      </x:c>
      <x:c r="E749" s="16" t="n">
        <x:v>3.44467398444466</x:v>
      </x:c>
      <x:c r="F749" s="16" t="n">
        <x:v>-2.55206213271305</x:v>
      </x:c>
      <x:c r="G749" s="16" t="n">
        <x:v>34.3754220161561</x:v>
      </x:c>
      <x:c r="H749" s="16" t="n">
        <x:v>12.1943146576169</x:v>
      </x:c>
      <x:c r="I749" s="17" t="n">
        <x:v>0</x:v>
      </x:c>
    </x:row>
    <x:row r="750" spans="1:9" customFormat="1" ht="11.25" customHeight="1" x14ac:dyDescent="0.25">
      <x:c r="A750" s="32" t="n">
        <x:v>160</x:v>
      </x:c>
      <x:c r="B750" s="33" t="n">
        <x:v>25.2615844544096</x:v>
      </x:c>
      <x:c r="C750" s="33" t="n">
        <x:v>8.22122571001495</x:v>
      </x:c>
      <x:c r="D750" s="33" t="n">
        <x:v>0</x:v>
      </x:c>
      <x:c r="E750" s="33" t="n">
        <x:v>3.51689477204188</x:v>
      </x:c>
      <x:c r="F750" s="33" t="n">
        <x:v>-2.5361117443836</x:v>
      </x:c>
      <x:c r="G750" s="33" t="n">
        <x:v>34.4635931920828</x:v>
      </x:c>
      <x:c r="H750" s="33" t="n">
        <x:v>12.3122876910068</x:v>
      </x:c>
      <x:c r="I750" s="34" t="n">
        <x:v>0</x:v>
      </x:c>
    </x:row>
    <x:row r="751" spans="1:9" customFormat="1" ht="11.25" customHeight="1" x14ac:dyDescent="0.25">
      <x:c r="A751" s="15" t="n">
        <x:v>161</x:v>
      </x:c>
      <x:c r="B751" s="16" t="n">
        <x:v>25.2615844544096</x:v>
      </x:c>
      <x:c r="C751" s="16" t="n">
        <x:v>8.22122571001495</x:v>
      </x:c>
      <x:c r="D751" s="16" t="n">
        <x:v>0</x:v>
      </x:c>
      <x:c r="E751" s="16" t="n">
        <x:v>3.58821840699814</x:v>
      </x:c>
      <x:c r="F751" s="16" t="n">
        <x:v>-2.52035949752407</x:v>
      </x:c>
      <x:c r="G751" s="16" t="n">
        <x:v>34.5506690738986</x:v>
      </x:c>
      <x:c r="H751" s="16" t="n">
        <x:v>12.4287952208763</x:v>
      </x:c>
      <x:c r="I751" s="17" t="n">
        <x:v>0</x:v>
      </x:c>
    </x:row>
    <x:row r="752" spans="1:9" customFormat="1" ht="11.25" customHeight="1" x14ac:dyDescent="0.25">
      <x:c r="A752" s="32" t="n">
        <x:v>162</x:v>
      </x:c>
      <x:c r="B752" s="33" t="n">
        <x:v>25.2615844544096</x:v>
      </x:c>
      <x:c r="C752" s="33" t="n">
        <x:v>8.22122571001495</x:v>
      </x:c>
      <x:c r="D752" s="33" t="n">
        <x:v>0</x:v>
      </x:c>
      <x:c r="E752" s="33" t="n">
        <x:v>3.65866150325124</x:v>
      </x:c>
      <x:c r="F752" s="33" t="n">
        <x:v>-2.504801722848</x:v>
      </x:c>
      <x:c r="G752" s="33" t="n">
        <x:v>34.6366699448278</x:v>
      </x:c>
      <x:c r="H752" s="33" t="n">
        <x:v>12.5438643861795</x:v>
      </x:c>
      <x:c r="I752" s="34" t="n">
        <x:v>0</x:v>
      </x:c>
    </x:row>
    <x:row r="753" spans="1:9" customFormat="1" ht="11.25" customHeight="1" x14ac:dyDescent="0.25">
      <x:c r="A753" s="15" t="n">
        <x:v>163</x:v>
      </x:c>
      <x:c r="B753" s="16" t="n">
        <x:v>25.2615844544096</x:v>
      </x:c>
      <x:c r="C753" s="16" t="n">
        <x:v>8.22122571001495</x:v>
      </x:c>
      <x:c r="D753" s="16" t="n">
        <x:v>0</x:v>
      </x:c>
      <x:c r="E753" s="16" t="n">
        <x:v>3.72824026703498</x:v>
      </x:c>
      <x:c r="F753" s="16" t="n">
        <x:v>-2.48943484111273</x:v>
      </x:c>
      <x:c r="G753" s="16" t="n">
        <x:v>34.7216155903468</x:v>
      </x:c>
      <x:c r="H753" s="16" t="n">
        <x:v>12.657521659884</x:v>
      </x:c>
      <x:c r="I753" s="17" t="n">
        <x:v>0</x:v>
      </x:c>
    </x:row>
    <x:row r="754" spans="1:9" customFormat="1" ht="11.25" customHeight="1" x14ac:dyDescent="0.25">
      <x:c r="A754" s="32" t="n">
        <x:v>164</x:v>
      </x:c>
      <x:c r="B754" s="33" t="n">
        <x:v>25.2615844544096</x:v>
      </x:c>
      <x:c r="C754" s="33" t="n">
        <x:v>8.22122571001495</x:v>
      </x:c>
      <x:c r="D754" s="33" t="n">
        <x:v>0</x:v>
      </x:c>
      <x:c r="E754" s="33" t="n">
        <x:v>3.79697050930916</x:v>
      </x:c>
      <x:c r="F754" s="33" t="n">
        <x:v>-2.47425536037424</x:v>
      </x:c>
      <x:c r="G754" s="33" t="n">
        <x:v>34.8055253133594</x:v>
      </x:c>
      <x:c r="H754" s="33" t="n">
        <x:v>12.7697928692749</x:v>
      </x:c>
      <x:c r="I754" s="34" t="n">
        <x:v>0</x:v>
      </x:c>
    </x:row>
    <x:row r="755" spans="1:9" customFormat="1" ht="11.25" customHeight="1" x14ac:dyDescent="0.25">
      <x:c r="A755" s="15" t="n">
        <x:v>165</x:v>
      </x:c>
      <x:c r="B755" s="16" t="n">
        <x:v>25.2615844544096</x:v>
      </x:c>
      <x:c r="C755" s="16" t="n">
        <x:v>8.22122571001495</x:v>
      </x:c>
      <x:c r="D755" s="16" t="n">
        <x:v>0</x:v>
      </x:c>
      <x:c r="E755" s="16" t="n">
        <x:v>3.86486765773758</x:v>
      </x:c>
      <x:c r="F755" s="16" t="n">
        <x:v>-2.45925987334167</x:v>
      </x:c>
      <x:c r="G755" s="16" t="n">
        <x:v>34.8884179488204</x:v>
      </x:c>
      <x:c r="H755" s="16" t="n">
        <x:v>12.8807032155217</x:v>
      </x:c>
      <x:c r="I755" s="17" t="n">
        <x:v>0</x:v>
      </x:c>
    </x:row>
    <x:row r="756" spans="1:9" customFormat="1" ht="11.25" customHeight="1" x14ac:dyDescent="0.25">
      <x:c r="A756" s="32" t="n">
        <x:v>166</x:v>
      </x:c>
      <x:c r="B756" s="33" t="n">
        <x:v>25.2615844544096</x:v>
      </x:c>
      <x:c r="C756" s="33" t="n">
        <x:v>8.22122571001495</x:v>
      </x:c>
      <x:c r="D756" s="33" t="n">
        <x:v>0</x:v>
      </x:c>
      <x:c r="E756" s="33" t="n">
        <x:v>3.93194676823314</x:v>
      </x:c>
      <x:c r="F756" s="33" t="n">
        <x:v>-2.44444505482756</x:v>
      </x:c>
      <x:c r="G756" s="33" t="n">
        <x:v>34.9703118778301</x:v>
      </x:c>
      <x:c r="H756" s="33" t="n">
        <x:v>12.9902772925367</x:v>
      </x:c>
      <x:c r="I756" s="34" t="n">
        <x:v>0</x:v>
      </x:c>
    </x:row>
    <x:row r="757" spans="1:9" customFormat="1" ht="11.25" customHeight="1" x14ac:dyDescent="0.25">
      <x:c r="A757" s="15" t="n">
        <x:v>167</x:v>
      </x:c>
      <x:c r="B757" s="16" t="n">
        <x:v>25.2615844544096</x:v>
      </x:c>
      <x:c r="C757" s="16" t="n">
        <x:v>8.22122571001495</x:v>
      </x:c>
      <x:c r="D757" s="16" t="n">
        <x:v>0</x:v>
      </x:c>
      <x:c r="E757" s="16" t="n">
        <x:v>3.99822253608803</x:v>
      </x:c>
      <x:c r="F757" s="16" t="n">
        <x:v>-2.42980765928968</x:v>
      </x:c>
      <x:c r="G757" s="16" t="n">
        <x:v>35.0512250412229</x:v>
      </x:c>
      <x:c r="H757" s="16" t="n">
        <x:v>13.0985391051562</x:v>
      </x:c>
      <x:c r="I757" s="17" t="n">
        <x:v>0</x:v>
      </x:c>
    </x:row>
    <x:row r="758" spans="1:9" customFormat="1" ht="11.25" customHeight="1" x14ac:dyDescent="0.25">
      <x:c r="A758" s="32" t="n">
        <x:v>168</x:v>
      </x:c>
      <x:c r="B758" s="33" t="n">
        <x:v>25.2615844544096</x:v>
      </x:c>
      <x:c r="C758" s="33" t="n">
        <x:v>8.22122571001495</x:v>
      </x:c>
      <x:c r="D758" s="33" t="n">
        <x:v>0</x:v>
      </x:c>
      <x:c r="E758" s="33" t="n">
        <x:v>4.06370930670656</x:v>
      </x:c>
      <x:c r="F758" s="33" t="n">
        <x:v>-2.41534451846057</x:v>
      </x:c>
      <x:c r="G758" s="33" t="n">
        <x:v>35.1311749526705</x:v>
      </x:c>
      <x:c r="H758" s="33" t="n">
        <x:v>13.2055120866731</x:v>
      </x:c>
      <x:c r="I758" s="34" t="n">
        <x:v>0</x:v>
      </x:c>
    </x:row>
    <x:row r="759" spans="1:9" customFormat="1" ht="11.25" customHeight="1" x14ac:dyDescent="0.25">
      <x:c r="A759" s="15" t="n">
        <x:v>169</x:v>
      </x:c>
      <x:c r="B759" s="16" t="n">
        <x:v>25.2615844544096</x:v>
      </x:c>
      <x:c r="C759" s="16" t="n">
        <x:v>8.22122571001495</x:v>
      </x:c>
      <x:c r="D759" s="16" t="n">
        <x:v>0</x:v>
      </x:c>
      <x:c r="E759" s="16" t="n">
        <x:v>4.12842108595681</x:v>
      </x:c>
      <x:c r="F759" s="16" t="n">
        <x:v>-2.40105253906139</x:v>
      </x:c>
      <x:c r="G759" s="16" t="n">
        <x:v>35.2101787113199</x:v>
      </x:c>
      <x:c r="H759" s="16" t="n">
        <x:v>13.3112191157461</x:v>
      </x:c>
      <x:c r="I759" s="17" t="n">
        <x:v>0</x:v>
      </x:c>
    </x:row>
    <x:row r="760" spans="1:9" customFormat="1" ht="11.25" customHeight="1" x14ac:dyDescent="0.25">
      <x:c r="A760" s="32" t="n">
        <x:v>170</x:v>
      </x:c>
      <x:c r="B760" s="33" t="n">
        <x:v>25.2615844544096</x:v>
      </x:c>
      <x:c r="C760" s="33" t="n">
        <x:v>8.22122571001495</x:v>
      </x:c>
      <x:c r="D760" s="33" t="n">
        <x:v>0</x:v>
      </x:c>
      <x:c r="E760" s="33" t="n">
        <x:v>4.19237155015707</x:v>
      </x:c>
      <x:c r="F760" s="33" t="n">
        <x:v>-2.38692870059633</x:v>
      </x:c>
      <x:c r="G760" s="33" t="n">
        <x:v>35.2882530139852</x:v>
      </x:c>
      <x:c r="H760" s="33" t="n">
        <x:v>13.4156825327123</x:v>
      </x:c>
      <x:c r="I760" s="34" t="n">
        <x:v>0</x:v>
      </x:c>
    </x:row>
    <x:row r="761" spans="1:9" customFormat="1" ht="11.25" customHeight="1" x14ac:dyDescent="0.25">
      <x:c r="A761" s="15" t="n">
        <x:v>171</x:v>
      </x:c>
      <x:c r="B761" s="16" t="n">
        <x:v>25.2615844544096</x:v>
      </x:c>
      <x:c r="C761" s="16" t="n">
        <x:v>8.22122571001495</x:v>
      </x:c>
      <x:c r="D761" s="16" t="n">
        <x:v>0</x:v>
      </x:c>
      <x:c r="E761" s="16" t="n">
        <x:v>4.25557405571171</x:v>
      </x:c>
      <x:c r="F761" s="16" t="n">
        <x:v>-2.37297005322442</x:v>
      </x:c>
      <x:c r="G761" s="16" t="n">
        <x:v>35.3654141669118</x:v>
      </x:c>
      <x:c r="H761" s="16" t="n">
        <x:v>13.518924155328</x:v>
      </x:c>
      <x:c r="I761" s="17" t="n">
        <x:v>0</x:v>
      </x:c>
    </x:row>
    <x:row r="762" spans="1:9" customFormat="1" ht="11.25" customHeight="1" x14ac:dyDescent="0.25">
      <x:c r="A762" s="32" t="n">
        <x:v>172</x:v>
      </x:c>
      <x:c r="B762" s="33" t="n">
        <x:v>25.2615844544096</x:v>
      </x:c>
      <x:c r="C762" s="33" t="n">
        <x:v>8.22122571001495</x:v>
      </x:c>
      <x:c r="D762" s="33" t="n">
        <x:v>0</x:v>
      </x:c>
      <x:c r="E762" s="33" t="n">
        <x:v>4.31804164841105</x:v>
      </x:c>
      <x:c r="F762" s="33" t="n">
        <x:v>-2.35917371570567</x:v>
      </x:c>
      <x:c r="G762" s="33" t="n">
        <x:v>35.4416780971299</x:v>
      </x:c>
      <x:c r="H762" s="33" t="n">
        <x:v>13.6209652939598</x:v>
      </x:c>
      <x:c r="I762" s="34" t="n">
        <x:v>0</x:v>
      </x:c>
    </x:row>
    <x:row r="763" spans="1:9" customFormat="1" ht="11.25" customHeight="1" x14ac:dyDescent="0.25">
      <x:c r="A763" s="15" t="n">
        <x:v>173</x:v>
      </x:c>
      <x:c r="B763" s="16" t="n">
        <x:v>25.2615844544096</x:v>
      </x:c>
      <x:c r="C763" s="16" t="n">
        <x:v>8.22122571001495</x:v>
      </x:c>
      <x:c r="D763" s="16" t="n">
        <x:v>0</x:v>
      </x:c>
      <x:c r="E763" s="16" t="n">
        <x:v>4.37978707240868</x:v>
      </x:c>
      <x:c r="F763" s="16" t="n">
        <x:v>-2.34553687341836</x:v>
      </x:c>
      <x:c r="G763" s="16" t="n">
        <x:v>35.5170603634148</x:v>
      </x:c>
      <x:c r="H763" s="16" t="n">
        <x:v>13.7218267662491</x:v>
      </x:c>
      <x:c r="I763" s="17" t="n">
        <x:v>0</x:v>
      </x:c>
    </x:row>
    <x:row r="764" spans="1:9" customFormat="1" ht="11.25" customHeight="1" x14ac:dyDescent="0.25">
      <x:c r="A764" s="32" t="n">
        <x:v>174</x:v>
      </x:c>
      <x:c r="B764" s="33" t="n">
        <x:v>25.2615844544096</x:v>
      </x:c>
      <x:c r="C764" s="33" t="n">
        <x:v>8.22122571001495</x:v>
      </x:c>
      <x:c r="D764" s="33" t="n">
        <x:v>0</x:v>
      </x:c>
      <x:c r="E764" s="33" t="n">
        <x:v>4.44082277888909</x:v>
      </x:c>
      <x:c r="F764" s="33" t="n">
        <x:v>-2.33205677644469</x:v>
      </x:c>
      <x:c r="G764" s="33" t="n">
        <x:v>35.5915761668689</x:v>
      </x:c>
      <x:c r="H764" s="33" t="n">
        <x:v>13.8215289112706</x:v>
      </x:c>
      <x:c r="I764" s="34" t="n">
        <x:v>0</x:v>
      </x:c>
    </x:row>
    <x:row r="765" spans="1:9" customFormat="1" ht="11.25" customHeight="1" x14ac:dyDescent="0.25">
      <x:c r="A765" s="15" t="n">
        <x:v>175</x:v>
      </x:c>
      <x:c r="B765" s="16" t="n">
        <x:v>25.2615844544096</x:v>
      </x:c>
      <x:c r="C765" s="16" t="n">
        <x:v>8.22122571001495</x:v>
      </x:c>
      <x:c r="D765" s="16" t="n">
        <x:v>0</x:v>
      </x:c>
      <x:c r="E765" s="16" t="n">
        <x:v>4.50116093443829</x:v>
      </x:c>
      <x:c r="F765" s="16" t="n">
        <x:v>-2.31873073772215</x:v>
      </x:c>
      <x:c r="G765" s="16" t="n">
        <x:v>35.6652403611407</x:v>
      </x:c>
      <x:c r="H765" s="16" t="n">
        <x:v>13.9200916032062</x:v>
      </x:c>
      <x:c r="I765" s="17" t="n">
        <x:v>0</x:v>
      </x:c>
    </x:row>
    <x:row r="766" spans="1:9" customFormat="1" ht="11.25" customHeight="1" x14ac:dyDescent="0.25">
      <x:c r="A766" s="32" t="n">
        <x:v>176</x:v>
      </x:c>
      <x:c r="B766" s="33" t="n">
        <x:v>25.2615844544096</x:v>
      </x:c>
      <x:c r="C766" s="33" t="n">
        <x:v>8.22122571001495</x:v>
      </x:c>
      <x:c r="D766" s="33" t="n">
        <x:v>0</x:v>
      </x:c>
      <x:c r="E766" s="33" t="n">
        <x:v>4.56081342912899</x:v>
      </x:c>
      <x:c r="F766" s="33" t="n">
        <x:v>-2.30555613125782</x:v>
      </x:c>
      <x:c r="G766" s="33" t="n">
        <x:v>35.7380674622957</x:v>
      </x:c>
      <x:c r="H766" s="33" t="n">
        <x:v>14.0175342645516</x:v>
      </x:c>
      <x:c r="I766" s="34" t="n">
        <x:v>0</x:v>
      </x:c>
    </x:row>
    <x:row r="767" spans="1:9" customFormat="1" ht="11.25" customHeight="1" x14ac:dyDescent="0.25">
      <x:c r="A767" s="15" t="n">
        <x:v>177</x:v>
      </x:c>
      <x:c r="B767" s="16" t="n">
        <x:v>25.2615844544096</x:v>
      </x:c>
      <x:c r="C767" s="16" t="n">
        <x:v>8.22122571001495</x:v>
      </x:c>
      <x:c r="D767" s="16" t="n">
        <x:v>0</x:v>
      </x:c>
      <x:c r="E767" s="16" t="n">
        <x:v>4.61979188433165</x:v>
      </x:c>
      <x:c r="F767" s="16" t="n">
        <x:v>-2.29253039040325</x:v>
      </x:c>
      <x:c r="G767" s="16" t="n">
        <x:v>35.8100716583529</x:v>
      </x:c>
      <x:c r="H767" s="16" t="n">
        <x:v>14.1138758788762</x:v>
      </x:c>
      <x:c r="I767" s="17" t="n">
        <x:v>0</x:v>
      </x:c>
    </x:row>
    <x:row r="768" spans="1:9" customFormat="1" ht="11.25" customHeight="1" x14ac:dyDescent="0.25">
      <x:c r="A768" s="32" t="n">
        <x:v>178</x:v>
      </x:c>
      <x:c r="B768" s="33" t="n">
        <x:v>25.2615844544096</x:v>
      </x:c>
      <x:c r="C768" s="33" t="n">
        <x:v>8.22122571001495</x:v>
      </x:c>
      <x:c r="D768" s="33" t="n">
        <x:v>0</x:v>
      </x:c>
      <x:c r="E768" s="33" t="n">
        <x:v>4.67810766026237</x:v>
      </x:c>
      <x:c r="F768" s="33" t="n">
        <x:v>-2.2796510061875</x:v>
      </x:c>
      <x:c r="G768" s="33" t="n">
        <x:v>35.8812668184994</x:v>
      </x:c>
      <x:c r="H768" s="33" t="n">
        <x:v>14.2091350031522</x:v>
      </x:c>
      <x:c r="I768" s="34" t="n">
        <x:v>0</x:v>
      </x:c>
    </x:row>
    <x:row r="769" spans="1:9" customFormat="1" ht="11.25" customHeight="1" x14ac:dyDescent="0.25">
      <x:c r="A769" s="15" t="n">
        <x:v>179</x:v>
      </x:c>
      <x:c r="B769" s="16" t="n">
        <x:v>25.2615844544096</x:v>
      </x:c>
      <x:c r="C769" s="16" t="n">
        <x:v>8.22122571001495</x:v>
      </x:c>
      <x:c r="D769" s="16" t="n">
        <x:v>0</x:v>
      </x:c>
      <x:c r="E769" s="16" t="n">
        <x:v>4.73577186327766</x:v>
      </x:c>
      <x:c r="F769" s="16" t="n">
        <x:v>-2.26691552570601</x:v>
      </x:c>
      <x:c r="G769" s="16" t="n">
        <x:v>35.9516665019962</x:v>
      </x:c>
      <x:c r="H769" s="16" t="n">
        <x:v>14.3033297796709</x:v>
      </x:c>
      <x:c r="I769" s="17" t="n">
        <x:v>0</x:v>
      </x:c>
    </x:row>
    <x:row r="770" spans="1:9" customFormat="1" ht="11.25" customHeight="1" x14ac:dyDescent="0.25">
      <x:c r="A770" s="32" t="n">
        <x:v>180</x:v>
      </x:c>
      <x:c r="B770" s="33" t="n">
        <x:v>25.2615844544096</x:v>
      </x:c>
      <x:c r="C770" s="33" t="n">
        <x:v>8.22122571001495</x:v>
      </x:c>
      <x:c r="D770" s="33" t="n">
        <x:v>0</x:v>
      </x:c>
      <x:c r="E770" s="33" t="n">
        <x:v>4.79279535292612</x:v>
      </x:c>
      <x:c r="F770" s="33" t="n">
        <x:v>-2.2543215505632</x:v>
      </x:c>
      <x:c r="G770" s="33" t="n">
        <x:v>36.0212839667874</x:v>
      </x:c>
      <x:c r="H770" s="33" t="n">
        <x:v>14.3964779475616</x:v>
      </x:c>
      <x:c r="I770" s="34" t="n">
        <x:v>0</x:v>
      </x:c>
    </x:row>
    <x:row r="771" spans="1:9" customFormat="1" ht="11.25" customHeight="1" x14ac:dyDescent="0.25">
      <x:c r="A771" s="15" t="n">
        <x:v>181</x:v>
      </x:c>
      <x:c r="B771" s="16" t="n">
        <x:v>25.2615844544096</x:v>
      </x:c>
      <x:c r="C771" s="16" t="n">
        <x:v>8.22122571001495</x:v>
      </x:c>
      <x:c r="D771" s="16" t="n">
        <x:v>0</x:v>
      </x:c>
      <x:c r="E771" s="16" t="n">
        <x:v>4.84918874876631</x:v>
      </x:c>
      <x:c r="F771" s="16" t="n">
        <x:v>-2.24186673536672</x:v>
      </x:c>
      <x:c r="G771" s="16" t="n">
        <x:v>36.0901321778241</x:v>
      </x:c>
      <x:c r="H771" s="16" t="n">
        <x:v>14.4885968539287</x:v>
      </x:c>
      <x:c r="I771" s="17" t="n">
        <x:v>0</x:v>
      </x:c>
    </x:row>
    <x:row r="772" spans="1:9" customFormat="1" ht="11.25" customHeight="1" x14ac:dyDescent="0.25">
      <x:c r="A772" s="32" t="n">
        <x:v>182</x:v>
      </x:c>
      <x:c r="B772" s="33" t="n">
        <x:v>25.2615844544096</x:v>
      </x:c>
      <x:c r="C772" s="33" t="n">
        <x:v>8.22122571001495</x:v>
      </x:c>
      <x:c r="D772" s="33" t="n">
        <x:v>0</x:v>
      </x:c>
      <x:c r="E772" s="33" t="n">
        <x:v>4.9049624369599</x:v>
      </x:c>
      <x:c r="F772" s="33" t="n">
        <x:v>-2.2295487862713</x:v>
      </x:c>
      <x:c r="G772" s="33" t="n">
        <x:v>36.1582238151131</x:v>
      </x:c>
      <x:c r="H772" s="33" t="n">
        <x:v>14.5797034646214</x:v>
      </x:c>
      <x:c r="I772" s="34" t="n">
        <x:v>0</x:v>
      </x:c>
    </x:row>
    <x:row r="773" spans="1:9" customFormat="1" ht="11.25" customHeight="1" x14ac:dyDescent="0.25">
      <x:c r="A773" s="15" t="n">
        <x:v>183</x:v>
      </x:c>
      <x:c r="B773" s="16" t="n">
        <x:v>25.2615844544096</x:v>
      </x:c>
      <x:c r="C773" s="16" t="n">
        <x:v>8.22122571001495</x:v>
      </x:c>
      <x:c r="D773" s="16" t="n">
        <x:v>0</x:v>
      </x:c>
      <x:c r="E773" s="16" t="n">
        <x:v>4.96012657664864</x:v>
      </x:c>
      <x:c r="F773" s="16" t="n">
        <x:v>-2.21736545957036</x:v>
      </x:c>
      <x:c r="G773" s="16" t="n">
        <x:v>36.2255712815028</x:v>
      </x:c>
      <x:c r="H773" s="16" t="n">
        <x:v>14.6698143746507</x:v>
      </x:c>
      <x:c r="I773" s="17" t="n">
        <x:v>0</x:v>
      </x:c>
    </x:row>
    <x:row r="774" spans="1:9" customFormat="1" ht="11.25" customHeight="1" x14ac:dyDescent="0.25">
      <x:c r="A774" s="32" t="n">
        <x:v>184</x:v>
      </x:c>
      <x:c r="B774" s="33" t="n">
        <x:v>25.2615844544096</x:v>
      </x:c>
      <x:c r="C774" s="33" t="n">
        <x:v>8.22122571001495</x:v>
      </x:c>
      <x:c r="D774" s="33" t="n">
        <x:v>0</x:v>
      </x:c>
      <x:c r="E774" s="33" t="n">
        <x:v>5.01469110612338</x:v>
      </x:c>
      <x:c r="F774" s="33" t="n">
        <x:v>-2.20531456033356</x:v>
      </x:c>
      <x:c r="G774" s="33" t="n">
        <x:v>36.2921867102143</x:v>
      </x:c>
      <x:c r="H774" s="33" t="n">
        <x:v>14.7589458182668</x:v>
      </x:c>
      <x:c r="I774" s="34" t="n">
        <x:v>0</x:v>
      </x:c>
    </x:row>
    <x:row r="775" spans="1:9" customFormat="1" ht="11.25" customHeight="1" x14ac:dyDescent="0.25">
      <x:c r="A775" s="15" t="n">
        <x:v>185</x:v>
      </x:c>
      <x:c r="B775" s="16" t="n">
        <x:v>25.2615844544096</x:v>
      </x:c>
      <x:c r="C775" s="16" t="n">
        <x:v>8.22122571001495</x:v>
      </x:c>
      <x:c r="D775" s="16" t="n">
        <x:v>0</x:v>
      </x:c>
      <x:c r="E775" s="16" t="n">
        <x:v>5.06866574879298</x:v>
      </x:c>
      <x:c r="F775" s="16" t="n">
        <x:v>-2.19339394108852</x:v>
      </x:c>
      <x:c r="G775" s="16" t="n">
        <x:v>36.358081972129</x:v>
      </x:c>
      <x:c r="H775" s="16" t="n">
        <x:v>14.8471136787086</x:v>
      </x:c>
      <x:c r="I775" s="17" t="n">
        <x:v>0</x:v>
      </x:c>
    </x:row>
    <x:row r="776" spans="1:9" customFormat="1" ht="11.25" customHeight="1" x14ac:dyDescent="0.25">
      <x:c r="A776" s="32" t="n">
        <x:v>186</x:v>
      </x:c>
      <x:c r="B776" s="33" t="n">
        <x:v>25.2615844544096</x:v>
      </x:c>
      <x:c r="C776" s="33" t="n">
        <x:v>8.22122571001495</x:v>
      </x:c>
      <x:c r="D776" s="33" t="n">
        <x:v>0</x:v>
      </x:c>
      <x:c r="E776" s="33" t="n">
        <x:v>5.12206001896076</x:v>
      </x:c>
      <x:c r="F776" s="33" t="n">
        <x:v>-2.18160150054503</x:v>
      </x:c>
      <x:c r="G776" s="33" t="n">
        <x:v>36.4232686828402</x:v>
      </x:c>
      <x:c r="H776" s="33" t="n">
        <x:v>14.9343334976402</x:v>
      </x:c>
      <x:c r="I776" s="34" t="n">
        <x:v>0</x:v>
      </x:c>
    </x:row>
    <x:row r="777" spans="1:9" customFormat="1" ht="11.25" customHeight="1" x14ac:dyDescent="0.25">
      <x:c r="A777" s="15" t="n">
        <x:v>187</x:v>
      </x:c>
      <x:c r="B777" s="16" t="n">
        <x:v>25.2615844544096</x:v>
      </x:c>
      <x:c r="C777" s="16" t="n">
        <x:v>8.22122571001495</x:v>
      </x:c>
      <x:c r="D777" s="16" t="n">
        <x:v>0</x:v>
      </x:c>
      <x:c r="E777" s="16" t="n">
        <x:v>5.17488322741552</x:v>
      </x:c>
      <x:c r="F777" s="16" t="n">
        <x:v>-2.1699351823603</x:v>
      </x:c>
      <x:c r="G777" s="16" t="n">
        <x:v>36.4877582094797</x:v>
      </x:c>
      <x:c r="H777" s="16" t="n">
        <x:v>15.0206204842839</x:v>
      </x:c>
      <x:c r="I777" s="17" t="n">
        <x:v>0</x:v>
      </x:c>
    </x:row>
    <x:row r="778" spans="1:9" customFormat="1" ht="11.25" customHeight="1" x14ac:dyDescent="0.25">
      <x:c r="A778" s="32" t="n">
        <x:v>188</x:v>
      </x:c>
      <x:c r="B778" s="33" t="n">
        <x:v>25.2615844544096</x:v>
      </x:c>
      <x:c r="C778" s="33" t="n">
        <x:v>8.22122571001495</x:v>
      </x:c>
      <x:c r="D778" s="33" t="n">
        <x:v>0</x:v>
      </x:c>
      <x:c r="E778" s="33" t="n">
        <x:v>5.22714448684416</x:v>
      </x:c>
      <x:c r="F778" s="33" t="n">
        <x:v>-2.15839297394349</x:v>
      </x:c>
      <x:c r="G778" s="33" t="n">
        <x:v>36.5515616773252</x:v>
      </x:c>
      <x:c r="H778" s="33" t="n">
        <x:v>15.1059895242611</x:v>
      </x:c>
      <x:c r="I778" s="34" t="n">
        <x:v>0</x:v>
      </x:c>
    </x:row>
    <x:row r="779" spans="1:9" customFormat="1" ht="11.25" customHeight="1" x14ac:dyDescent="0.25">
      <x:c r="A779" s="15" t="n">
        <x:v>189</x:v>
      </x:c>
      <x:c r="B779" s="16" t="n">
        <x:v>25.2615844544096</x:v>
      </x:c>
      <x:c r="C779" s="16" t="n">
        <x:v>8.22122571001495</x:v>
      </x:c>
      <x:c r="D779" s="16" t="n">
        <x:v>0</x:v>
      </x:c>
      <x:c r="E779" s="16" t="n">
        <x:v>5.27885271707249</x:v>
      </x:c>
      <x:c r="F779" s="16" t="n">
        <x:v>-2.14697290529828</x:v>
      </x:c>
      <x:c r="G779" s="16" t="n">
        <x:v>36.6146899761987</x:v>
      </x:c>
      <x:c r="H779" s="16" t="n">
        <x:v>15.1904551881539</x:v>
      </x:c>
      <x:c r="I779" s="17" t="n">
        <x:v>0</x:v>
      </x:c>
    </x:row>
    <x:row r="780" spans="1:9" customFormat="1" ht="11.25" customHeight="1" x14ac:dyDescent="0.25">
      <x:c r="A780" s="32" t="n">
        <x:v>190</x:v>
      </x:c>
      <x:c r="B780" s="33" t="n">
        <x:v>25.2615844544096</x:v>
      </x:c>
      <x:c r="C780" s="33" t="n">
        <x:v>8.22122571001495</x:v>
      </x:c>
      <x:c r="D780" s="33" t="n">
        <x:v>0</x:v>
      </x:c>
      <x:c r="E780" s="33" t="n">
        <x:v>5.33001665014053</x:v>
      </x:c>
      <x:c r="F780" s="33" t="n">
        <x:v>-2.13567304790198</x:v>
      </x:c>
      <x:c r="G780" s="33" t="n">
        <x:v>36.6771537666631</x:v>
      </x:c>
      <x:c r="H780" s="33" t="n">
        <x:v>15.2740317397952</x:v>
      </x:c>
      <x:c r="I780" s="34" t="n">
        <x:v>0</x:v>
      </x:c>
    </x:row>
    <x:row r="781" spans="1:9" customFormat="1" ht="11.25" customHeight="1" x14ac:dyDescent="0.25">
      <x:c r="A781" s="15" t="n">
        <x:v>191</x:v>
      </x:c>
      <x:c r="B781" s="16" t="n">
        <x:v>25.2615844544096</x:v>
      </x:c>
      <x:c r="C781" s="16" t="n">
        <x:v>8.22122571001495</x:v>
      </x:c>
      <x:c r="D781" s="16" t="n">
        <x:v>0</x:v>
      </x:c>
      <x:c r="E781" s="16" t="n">
        <x:v>5.38064483521833</x:v>
      </x:c>
      <x:c r="F781" s="16" t="n">
        <x:v>-2.12449151361977</x:v>
      </x:c>
      <x:c r="G781" s="16" t="n">
        <x:v>36.7389634860231</x:v>
      </x:c>
      <x:c r="H781" s="16" t="n">
        <x:v>15.3567331442989</x:v>
      </x:c>
      <x:c r="I781" s="17" t="n">
        <x:v>0</x:v>
      </x:c>
    </x:row>
    <x:row r="782" spans="1:9" customFormat="1" ht="11.25" customHeight="1" x14ac:dyDescent="0.25">
      <x:c r="A782" s="32" t="n">
        <x:v>192</x:v>
      </x:c>
      <x:c r="B782" s="33" t="n">
        <x:v>25.2615844544096</x:v>
      </x:c>
      <x:c r="C782" s="33" t="n">
        <x:v>8.22122571001495</x:v>
      </x:c>
      <x:c r="D782" s="33" t="n">
        <x:v>0</x:v>
      </x:c>
      <x:c r="E782" s="33" t="n">
        <x:v>5.43074564336824</x:v>
      </x:c>
      <x:c r="F782" s="33" t="n">
        <x:v>-2.113426453653</x:v>
      </x:c>
      <x:c r="G782" s="33" t="n">
        <x:v>36.8001293541398</x:v>
      </x:c>
      <x:c r="H782" s="33" t="n">
        <x:v>15.438573075839</x:v>
      </x:c>
      <x:c r="I782" s="34" t="n">
        <x:v>0</x:v>
      </x:c>
    </x:row>
    <x:row r="783" spans="1:9" customFormat="1" ht="11.25" customHeight="1" x14ac:dyDescent="0.25">
      <x:c r="A783" s="15" t="n">
        <x:v>193</x:v>
      </x:c>
      <x:c r="B783" s="16" t="n">
        <x:v>25.2615844544096</x:v>
      </x:c>
      <x:c r="C783" s="16" t="n">
        <x:v>8.22122571001495</x:v>
      </x:c>
      <x:c r="D783" s="16" t="n">
        <x:v>0</x:v>
      </x:c>
      <x:c r="E783" s="16" t="n">
        <x:v>5.48032727215907</x:v>
      </x:c>
      <x:c r="F783" s="16" t="n">
        <x:v>-2.10247605752008</x:v>
      </x:c>
      <x:c r="G783" s="16" t="n">
        <x:v>36.8606613790635</x:v>
      </x:c>
      <x:c r="H783" s="16" t="n">
        <x:v>15.519564925187</x:v>
      </x:c>
      <x:c r="I783" s="17" t="n">
        <x:v>0</x:v>
      </x:c>
    </x:row>
    <x:row r="784" spans="1:9" customFormat="1" ht="11.25" customHeight="1" x14ac:dyDescent="0.25">
      <x:c r="A784" s="32" t="n">
        <x:v>194</x:v>
      </x:c>
      <x:c r="B784" s="33" t="n">
        <x:v>25.2615844544096</x:v>
      </x:c>
      <x:c r="C784" s="33" t="n">
        <x:v>8.22122571001495</x:v>
      </x:c>
      <x:c r="D784" s="33" t="n">
        <x:v>0</x:v>
      </x:c>
      <x:c r="E784" s="33" t="n">
        <x:v>5.52939775013764</x:v>
      </x:c>
      <x:c r="F784" s="33" t="n">
        <x:v>-2.09163855206895</x:v>
      </x:c>
      <x:c r="G784" s="33" t="n">
        <x:v>36.9205693624932</x:v>
      </x:c>
      <x:c r="H784" s="33" t="n">
        <x:v>15.5997218070159</x:v>
      </x:c>
      <x:c r="I784" s="34" t="n">
        <x:v>0</x:v>
      </x:c>
    </x:row>
    <x:row r="785" spans="1:9" customFormat="1" ht="11.25" customHeight="1" x14ac:dyDescent="0.25">
      <x:c r="A785" s="15" t="n">
        <x:v>195</x:v>
      </x:c>
      <x:c r="B785" s="16" t="n">
        <x:v>25.2615844544096</x:v>
      </x:c>
      <x:c r="C785" s="16" t="n">
        <x:v>8.22122571001495</x:v>
      </x:c>
      <x:c r="D785" s="16" t="n">
        <x:v>0</x:v>
      </x:c>
      <x:c r="E785" s="16" t="n">
        <x:v>5.57796494116257</x:v>
      </x:c>
      <x:c r="F785" s="16" t="n">
        <x:v>-2.08091220051988</x:v>
      </x:c>
      <x:c r="G785" s="16" t="n">
        <x:v>36.9798629050672</x:v>
      </x:c>
      <x:c r="H785" s="16" t="n">
        <x:v>15.6790565669799</x:v>
      </x:c>
      <x:c r="I785" s="17" t="n">
        <x:v>0</x:v>
      </x:c>
    </x:row>
    <x:row r="786" spans="1:9" customFormat="1" ht="11.25" customHeight="1" x14ac:dyDescent="0.25">
      <x:c r="A786" s="32" t="n">
        <x:v>196</x:v>
      </x:c>
      <x:c r="B786" s="33" t="n">
        <x:v>25.2615844544096</x:v>
      </x:c>
      <x:c r="C786" s="33" t="n">
        <x:v>8.22122571001495</x:v>
      </x:c>
      <x:c r="D786" s="33" t="n">
        <x:v>0</x:v>
      </x:c>
      <x:c r="E786" s="33" t="n">
        <x:v>5.62603654860562</x:v>
      </x:c>
      <x:c r="F786" s="33" t="n">
        <x:v>-2.07029530153763</x:v>
      </x:c>
      <x:c r="G786" s="33" t="n">
        <x:v>37.0385514114925</x:v>
      </x:c>
      <x:c r="H786" s="33" t="n">
        <x:v>15.757581788577</x:v>
      </x:c>
      <x:c r="I786" s="34" t="n">
        <x:v>0</x:v>
      </x:c>
    </x:row>
    <x:row r="787" spans="1:9" customFormat="1" ht="11.25" customHeight="1" x14ac:dyDescent="0.25">
      <x:c r="A787" s="15" t="n">
        <x:v>197</x:v>
      </x:c>
      <x:c r="B787" s="16" t="n">
        <x:v>25.2615844544096</x:v>
      </x:c>
      <x:c r="C787" s="16" t="n">
        <x:v>8.22122571001495</x:v>
      </x:c>
      <x:c r="D787" s="16" t="n">
        <x:v>0</x:v>
      </x:c>
      <x:c r="E787" s="16" t="n">
        <x:v>5.67362011942488</x:v>
      </x:c>
      <x:c r="F787" s="16" t="n">
        <x:v>-2.05978618833186</x:v>
      </x:c>
      <x:c r="G787" s="16" t="n">
        <x:v>37.0966440955175</x:v>
      </x:c>
      <x:c r="H787" s="16" t="n">
        <x:v>15.8353097998025</x:v>
      </x:c>
      <x:c r="I787" s="17" t="n">
        <x:v>0</x:v>
      </x:c>
    </x:row>
    <x:row r="788" spans="1:9" customFormat="1" ht="11.25" customHeight="1" x14ac:dyDescent="0.25">
      <x:c r="A788" s="32" t="n">
        <x:v>198</x:v>
      </x:c>
      <x:c r="B788" s="33" t="n">
        <x:v>25.2615844544096</x:v>
      </x:c>
      <x:c r="C788" s="33" t="n">
        <x:v>8.22122571001495</x:v>
      </x:c>
      <x:c r="D788" s="33" t="n">
        <x:v>0</x:v>
      </x:c>
      <x:c r="E788" s="33" t="n">
        <x:v>5.72072304811465</x:v>
      </x:c>
      <x:c r="F788" s="33" t="n">
        <x:v>-2.04938322778473</x:v>
      </x:c>
      <x:c r="G788" s="33" t="n">
        <x:v>37.1541499847544</x:v>
      </x:c>
      <x:c r="H788" s="33" t="n">
        <x:v>15.9122526796014</x:v>
      </x:c>
      <x:c r="I788" s="34" t="n">
        <x:v>0</x:v>
      </x:c>
    </x:row>
    <x:row r="789" spans="1:9" customFormat="1" ht="11.25" customHeight="1" x14ac:dyDescent="0.25">
      <x:c r="A789" s="15" t="n">
        <x:v>199</x:v>
      </x:c>
      <x:c r="B789" s="16" t="n">
        <x:v>25.2615844544096</x:v>
      </x:c>
      <x:c r="C789" s="16" t="n">
        <x:v>8.22122571001495</x:v>
      </x:c>
      <x:c r="D789" s="16" t="n">
        <x:v>0</x:v>
      </x:c>
      <x:c r="E789" s="16" t="n">
        <x:v>5.76735258053619</x:v>
      </x:c>
      <x:c r="F789" s="16" t="n">
        <x:v>-2.0390848196049</x:v>
      </x:c>
      <x:c r="G789" s="16" t="n">
        <x:v>37.2110779253558</x:v>
      </x:c>
      <x:c r="H789" s="16" t="n">
        <x:v>15.9884222641261</x:v>
      </x:c>
      <x:c r="I789" s="17" t="n">
        <x:v>0</x:v>
      </x:c>
    </x:row>
    <x:row r="790" spans="1:9" customFormat="1" ht="11.25" customHeight="1" x14ac:dyDescent="0.25">
      <x:c r="A790" s="32" t="n">
        <x:v>200</x:v>
      </x:c>
      <x:c r="B790" s="33" t="n">
        <x:v>25.2615844544096</x:v>
      </x:c>
      <x:c r="C790" s="33" t="n">
        <x:v>8.22122571001495</x:v>
      </x:c>
      <x:c r="D790" s="33" t="n">
        <x:v>0</x:v>
      </x:c>
      <x:c r="E790" s="33" t="n">
        <x:v>5.8135158176335</x:v>
      </x:c>
      <x:c r="F790" s="33" t="n">
        <x:v>-2.02888939550688</x:v>
      </x:c>
      <x:c r="G790" s="33" t="n">
        <x:v>37.2674365865511</x:v>
      </x:c>
      <x:c r="H790" s="33" t="n">
        <x:v>16.0638301528054</x:v>
      </x:c>
      <x:c r="I790" s="34" t="n">
        <x:v>0</x:v>
      </x:c>
    </x:row>
    <x:row r="791" spans="1:9" customFormat="1" ht="11.25" customHeight="1" x14ac:dyDescent="0.25">
      <x:c r="A791" s="15" t="n">
        <x:v>201</x:v>
      </x:c>
      <x:c r="B791" s="16" t="n">
        <x:v>25.2615844544096</x:v>
      </x:c>
      <x:c r="C791" s="16" t="n">
        <x:v>8.22122571001495</x:v>
      </x:c>
      <x:c r="D791" s="16" t="n">
        <x:v>0</x:v>
      </x:c>
      <x:c r="E791" s="16" t="n">
        <x:v>5.85921971903832</x:v>
      </x:c>
      <x:c r="F791" s="16" t="n">
        <x:v>-2.0187954184148</x:v>
      </x:c>
      <x:c r="G791" s="16" t="n">
        <x:v>37.323234465048</x:v>
      </x:c>
      <x:c r="H791" s="16" t="n">
        <x:v>16.1384877142343</x:v>
      </x:c>
      <x:c r="I791" s="17" t="n">
        <x:v>0</x:v>
      </x:c>
    </x:row>
    <x:row r="792" spans="1:9" customFormat="1" ht="11.25" customHeight="1" x14ac:dyDescent="0.25">
      <x:c r="A792" s="32" t="n">
        <x:v>202</x:v>
      </x:c>
      <x:c r="B792" s="33" t="n">
        <x:v>25.2615844544096</x:v>
      </x:c>
      <x:c r="C792" s="33" t="n">
        <x:v>8.22122571001495</x:v>
      </x:c>
      <x:c r="D792" s="33" t="n">
        <x:v>0</x:v>
      </x:c>
      <x:c r="E792" s="33" t="n">
        <x:v>5.90447110656782</x:v>
      </x:c>
      <x:c r="F792" s="33" t="n">
        <x:v>-2.00880138168998</x:v>
      </x:c>
      <x:c r="G792" s="33" t="n">
        <x:v>37.3784798893024</x:v>
      </x:c>
      <x:c r="H792" s="33" t="n">
        <x:v>16.2124060918866</x:v>
      </x:c>
      <x:c r="I792" s="34" t="n">
        <x:v>0</x:v>
      </x:c>
    </x:row>
    <x:row r="793" spans="1:9" customFormat="1" ht="11.25" customHeight="1" x14ac:dyDescent="0.25">
      <x:c r="A793" s="15" t="n">
        <x:v>203</x:v>
      </x:c>
      <x:c r="B793" s="16" t="n">
        <x:v>25.2615844544096</x:v>
      </x:c>
      <x:c r="C793" s="16" t="n">
        <x:v>8.22122571001495</x:v>
      </x:c>
      <x:c r="D793" s="16" t="n">
        <x:v>0</x:v>
      </x:c>
      <x:c r="E793" s="16" t="n">
        <x:v>5.94927666761921</x:v>
      </x:c>
      <x:c r="F793" s="16" t="n">
        <x:v>-1.99890580838116</x:v>
      </x:c>
      <x:c r="G793" s="16" t="n">
        <x:v>37.4331810236626</x:v>
      </x:c>
      <x:c r="H793" s="16" t="n">
        <x:v>16.2855962096605</x:v>
      </x:c>
      <x:c r="I793" s="17" t="n">
        <x:v>0</x:v>
      </x:c>
    </x:row>
    <x:row r="794" spans="1:9" customFormat="1" ht="11.25" customHeight="1" x14ac:dyDescent="0.25">
      <x:c r="A794" s="32" t="n">
        <x:v>204</x:v>
      </x:c>
      <x:c r="B794" s="33" t="n">
        <x:v>25.2615844544096</x:v>
      </x:c>
      <x:c r="C794" s="33" t="n">
        <x:v>8.22122571001495</x:v>
      </x:c>
      <x:c r="D794" s="33" t="n">
        <x:v>0</x:v>
      </x:c>
      <x:c r="E794" s="33" t="n">
        <x:v>5.99364295846422</x:v>
      </x:c>
      <x:c r="F794" s="33" t="n">
        <x:v>-1.98910725049694</x:v>
      </x:c>
      <x:c r="G794" s="33" t="n">
        <x:v>37.4873458723918</x:v>
      </x:c>
      <x:c r="H794" s="33" t="n">
        <x:v>16.3580687772602</x:v>
      </x:c>
      <x:c r="I794" s="34" t="n">
        <x:v>0</x:v>
      </x:c>
    </x:row>
    <x:row r="795" spans="1:9" customFormat="1" ht="11.25" customHeight="1" x14ac:dyDescent="0.25">
      <x:c r="A795" s="15" t="n">
        <x:v>205</x:v>
      </x:c>
      <x:c r="B795" s="16" t="n">
        <x:v>25.2615844544096</x:v>
      </x:c>
      <x:c r="C795" s="16" t="n">
        <x:v>8.22122571001495</x:v>
      </x:c>
      <x:c r="D795" s="16" t="n">
        <x:v>0</x:v>
      </x:c>
      <x:c r="E795" s="16" t="n">
        <x:v>6.03757640744732</x:v>
      </x:c>
      <x:c r="F795" s="16" t="n">
        <x:v>-1.97940428829939</x:v>
      </x:c>
      <x:c r="G795" s="16" t="n">
        <x:v>37.5409822835724</x:v>
      </x:c>
      <x:c r="H795" s="16" t="n">
        <x:v>16.4298342954199</x:v>
      </x:c>
      <x:c r="I795" s="17" t="n">
        <x:v>0</x:v>
      </x:c>
    </x:row>
    <x:row r="796" spans="1:9" customFormat="1" ht="11.25" customHeight="1" x14ac:dyDescent="0.25">
      <x:c r="A796" s="32" t="n">
        <x:v>206</x:v>
      </x:c>
      <x:c r="B796" s="33" t="n">
        <x:v>25.2615844544096</x:v>
      </x:c>
      <x:c r="C796" s="33" t="n">
        <x:v>8.22122571001495</x:v>
      </x:c>
      <x:c r="D796" s="33" t="n">
        <x:v>0</x:v>
      </x:c>
      <x:c r="E796" s="33" t="n">
        <x:v>6.08108331809078</x:v>
      </x:c>
      <x:c r="F796" s="33" t="n">
        <x:v>-1.96979552961833</x:v>
      </x:c>
      <x:c r="G796" s="33" t="n">
        <x:v>37.594097952897</x:v>
      </x:c>
      <x:c r="H796" s="33" t="n">
        <x:v>16.5009030609761</x:v>
      </x:c>
      <x:c r="I796" s="34" t="n">
        <x:v>0</x:v>
      </x:c>
    </x:row>
    <x:row r="797" spans="1:9" customFormat="1" ht="11.25" customHeight="1" x14ac:dyDescent="0.25">
      <x:c r="A797" s="15" t="n">
        <x:v>207</x:v>
      </x:c>
      <x:c r="B797" s="16" t="n">
        <x:v>25.2615844544096</x:v>
      </x:c>
      <x:c r="C797" s="16" t="n">
        <x:v>8.22122571001495</x:v>
      </x:c>
      <x:c r="D797" s="16" t="n">
        <x:v>0</x:v>
      </x:c>
      <x:c r="E797" s="16" t="n">
        <x:v>6.12416987210966</x:v>
      </x:c>
      <x:c r="F797" s="16" t="n">
        <x:v>-1.96027960918539</x:v>
      </x:c>
      <x:c r="G797" s="16" t="n">
        <x:v>37.6467004273488</x:v>
      </x:c>
      <x:c r="H797" s="16" t="n">
        <x:v>16.5712851717927</x:v>
      </x:c>
      <x:c r="I797" s="17" t="n">
        <x:v>0</x:v>
      </x:c>
    </x:row>
    <x:row r="798" spans="1:9" customFormat="1" ht="11.25" customHeight="1" x14ac:dyDescent="0.25">
      <x:c r="A798" s="32" t="n">
        <x:v>208</x:v>
      </x:c>
      <x:c r="B798" s="33" t="n">
        <x:v>25.2615844544096</x:v>
      </x:c>
      <x:c r="C798" s="33" t="n">
        <x:v>8.22122571001495</x:v>
      </x:c>
      <x:c r="D798" s="33" t="n">
        <x:v>0</x:v>
      </x:c>
      <x:c r="E798" s="33" t="n">
        <x:v>6.1668421323399</x:v>
      </x:c>
      <x:c r="F798" s="33" t="n">
        <x:v>-1.95085518798739</x:v>
      </x:c>
      <x:c r="G798" s="33" t="n">
        <x:v>37.698797108777</x:v>
      </x:c>
      <x:c r="H798" s="33" t="n">
        <x:v>16.6409905315437</x:v>
      </x:c>
      <x:c r="I798" s="34" t="n">
        <x:v>0</x:v>
      </x:c>
    </x:row>
    <x:row r="799" spans="1:9" customFormat="1" ht="11.25" customHeight="1" x14ac:dyDescent="0.25">
      <x:c r="A799" s="15" t="n">
        <x:v>209</x:v>
      </x:c>
      <x:c r="B799" s="16" t="n">
        <x:v>25.2615844544096</x:v>
      </x:c>
      <x:c r="C799" s="16" t="n">
        <x:v>8.22122571001495</x:v>
      </x:c>
      <x:c r="D799" s="16" t="n">
        <x:v>0</x:v>
      </x:c>
      <x:c r="E799" s="16" t="n">
        <x:v>6.20910604558229</x:v>
      </x:c>
      <x:c r="F799" s="16" t="n">
        <x:v>-1.94152095263816</x:v>
      </x:c>
      <x:c r="G799" s="16" t="n">
        <x:v>37.7503952573686</x:v>
      </x:c>
      <x:c r="H799" s="16" t="n">
        <x:v>16.7100288543592</x:v>
      </x:c>
      <x:c r="I799" s="17" t="n">
        <x:v>0</x:v>
      </x:c>
    </x:row>
    <x:row r="800" spans="1:9" customFormat="1" ht="11.25" customHeight="1" x14ac:dyDescent="0.25">
      <x:c r="A800" s="32" t="n">
        <x:v>210</x:v>
      </x:c>
      <x:c r="B800" s="33" t="n">
        <x:v>25.2615844544096</x:v>
      </x:c>
      <x:c r="C800" s="33" t="n">
        <x:v>8.22122571001495</x:v>
      </x:c>
      <x:c r="D800" s="33" t="n">
        <x:v>0</x:v>
      </x:c>
      <x:c r="E800" s="33" t="n">
        <x:v>6.25096744536524</x:v>
      </x:c>
      <x:c r="F800" s="33" t="n">
        <x:v>-1.93227561476846</x:v>
      </x:c>
      <x:c r="G800" s="33" t="n">
        <x:v>37.8015019950213</x:v>
      </x:c>
      <x:c r="H800" s="33" t="n">
        <x:v>16.7784096693385</x:v>
      </x:c>
      <x:c r="I800" s="34" t="n">
        <x:v>0</x:v>
      </x:c>
    </x:row>
    <x:row r="801" spans="1:9" customFormat="1" ht="11.25" customHeight="1" x14ac:dyDescent="0.25">
      <x:c r="A801" s="15" t="n">
        <x:v>211</x:v>
      </x:c>
      <x:c r="B801" s="16" t="n">
        <x:v>25.2615844544096</x:v>
      </x:c>
      <x:c r="C801" s="16" t="n">
        <x:v>8.22122571001495</x:v>
      </x:c>
      <x:c r="D801" s="16" t="n">
        <x:v>0</x:v>
      </x:c>
      <x:c r="E801" s="16" t="n">
        <x:v>6.2924320546289</x:v>
      </x:c>
      <x:c r="F801" s="16" t="n">
        <x:v>-1.92311791043306</x:v>
      </x:c>
      <x:c r="G801" s="16" t="n">
        <x:v>37.8521243086204</x:v>
      </x:c>
      <x:c r="H801" s="16" t="n">
        <x:v>16.846142324934</x:v>
      </x:c>
      <x:c r="I801" s="17" t="n">
        <x:v>0</x:v>
      </x:c>
    </x:row>
    <x:row r="802" spans="1:9" customFormat="1" ht="11.25" customHeight="1" x14ac:dyDescent="0.25">
      <x:c r="A802" s="32" t="n">
        <x:v>212</x:v>
      </x:c>
      <x:c r="B802" s="33" t="n">
        <x:v>25.2615844544096</x:v>
      </x:c>
      <x:c r="C802" s="33" t="n">
        <x:v>8.22122571001495</x:v>
      </x:c>
      <x:c r="D802" s="33" t="n">
        <x:v>0</x:v>
      </x:c>
      <x:c r="E802" s="33" t="n">
        <x:v>6.33350548833349</x:v>
      </x:c>
      <x:c r="F802" s="33" t="n">
        <x:v>-1.91404659953479</x:v>
      </x:c>
      <x:c r="G802" s="33" t="n">
        <x:v>37.9022690532232</x:v>
      </x:c>
      <x:c r="H802" s="33" t="n">
        <x:v>16.9132359932127</x:v>
      </x:c>
      <x:c r="I802" s="34" t="n">
        <x:v>0</x:v>
      </x:c>
    </x:row>
    <x:row r="803" spans="1:9" customFormat="1" ht="11.25" customHeight="1" x14ac:dyDescent="0.25">
      <x:c r="A803" s="15" t="n">
        <x:v>213</x:v>
      </x:c>
      <x:c r="B803" s="16" t="n">
        <x:v>25.2615844544096</x:v>
      </x:c>
      <x:c r="C803" s="16" t="n">
        <x:v>8.22122571001495</x:v>
      </x:c>
      <x:c r="D803" s="16" t="n">
        <x:v>0</x:v>
      </x:c>
      <x:c r="E803" s="16" t="n">
        <x:v>6.37419325599389</x:v>
      </x:c>
      <x:c r="F803" s="16" t="n">
        <x:v>-1.90506046526468</x:v>
      </x:c>
      <x:c r="G803" s="16" t="n">
        <x:v>37.9519429551537</x:v>
      </x:c>
      <x:c r="H803" s="16" t="n">
        <x:v>16.9796996739957</x:v>
      </x:c>
      <x:c r="I803" s="17" t="n">
        <x:v>0</x:v>
      </x:c>
    </x:row>
    <x:row r="804" spans="1:9" customFormat="1" ht="11.25" customHeight="1" x14ac:dyDescent="0.25">
      <x:c r="A804" s="32" t="n">
        <x:v>214</x:v>
      </x:c>
      <x:c r="B804" s="33" t="n">
        <x:v>25.2615844544096</x:v>
      </x:c>
      <x:c r="C804" s="33" t="n">
        <x:v>8.22122571001495</x:v>
      </x:c>
      <x:c r="D804" s="33" t="n">
        <x:v>0</x:v>
      </x:c>
      <x:c r="E804" s="33" t="n">
        <x:v>6.41450076414345</x:v>
      </x:c>
      <x:c r="F804" s="33" t="n">
        <x:v>-1.89615831355783</x:v>
      </x:c>
      <x:c r="G804" s="33" t="n">
        <x:v>38.0011526150101</x:v>
      </x:c>
      <x:c r="H804" s="33" t="n">
        <x:v>17.0455421988836</x:v>
      </x:c>
      <x:c r="I804" s="34" t="n">
        <x:v>0</x:v>
      </x:c>
    </x:row>
    <x:row r="805" spans="1:9" customFormat="1" ht="11.25" customHeight="1" x14ac:dyDescent="0.25">
      <x:c r="A805" s="15" t="n">
        <x:v>215</x:v>
      </x:c>
      <x:c r="B805" s="16" t="n">
        <x:v>25.2615844544096</x:v>
      </x:c>
      <x:c r="C805" s="16" t="n">
        <x:v>8.22122571001495</x:v>
      </x:c>
      <x:c r="D805" s="16" t="n">
        <x:v>0</x:v>
      </x:c>
      <x:c r="E805" s="16" t="n">
        <x:v>6.45443331872883</x:v>
      </x:c>
      <x:c r="F805" s="16" t="n">
        <x:v>-1.88733897256454</x:v>
      </x:c>
      <x:c r="G805" s="16" t="n">
        <x:v>38.0499045105888</x:v>
      </x:c>
      <x:c r="H805" s="16" t="n">
        <x:v>17.1107722351678</x:v>
      </x:c>
      <x:c r="I805" s="17" t="n">
        <x:v>0</x:v>
      </x:c>
    </x:row>
    <x:row r="806" spans="1:9" customFormat="1" ht="11.25" customHeight="1" x14ac:dyDescent="0.25">
      <x:c r="A806" s="32" t="n">
        <x:v>216</x:v>
      </x:c>
      <x:c r="B806" s="33" t="n">
        <x:v>25.2615844544096</x:v>
      </x:c>
      <x:c r="C806" s="33" t="n">
        <x:v>8.22122571001495</x:v>
      </x:c>
      <x:c r="D806" s="33" t="n">
        <x:v>0</x:v>
      </x:c>
      <x:c r="E806" s="33" t="n">
        <x:v>6.49399612743842</x:v>
      </x:c>
      <x:c r="F806" s="33" t="n">
        <x:v>-1.878601292136</x:v>
      </x:c>
      <x:c r="G806" s="33" t="n">
        <x:v>38.0982049997269</x:v>
      </x:c>
      <x:c r="H806" s="33" t="n">
        <x:v>17.1753982896346</x:v>
      </x:c>
      <x:c r="I806" s="34" t="n">
        <x:v>0</x:v>
      </x:c>
    </x:row>
    <x:row r="807" spans="1:9" customFormat="1" ht="11.25" customHeight="1" x14ac:dyDescent="0.25">
      <x:c r="A807" s="15" t="n">
        <x:v>217</x:v>
      </x:c>
      <x:c r="B807" s="16" t="n">
        <x:v>25.2615844544096</x:v>
      </x:c>
      <x:c r="C807" s="16" t="n">
        <x:v>8.22122571001495</x:v>
      </x:c>
      <x:c r="D807" s="16" t="n">
        <x:v>0</x:v>
      </x:c>
      <x:c r="E807" s="16" t="n">
        <x:v>6.53319430196635</x:v>
      </x:c>
      <x:c r="F807" s="16" t="n">
        <x:v>-1.86994414332432</x:v>
      </x:c>
      <x:c r="G807" s="16" t="n">
        <x:v>38.1460603230665</x:v>
      </x:c>
      <x:c r="H807" s="16" t="n">
        <x:v>17.239428712263</x:v>
      </x:c>
      <x:c r="I807" s="17" t="n">
        <x:v>0</x:v>
      </x:c>
    </x:row>
    <x:row r="808" spans="1:9" customFormat="1" ht="11.25" customHeight="1" x14ac:dyDescent="0.25">
      <x:c r="A808" s="32" t="n">
        <x:v>218</x:v>
      </x:c>
      <x:c r="B808" s="33" t="n">
        <x:v>25.2615844544096</x:v>
      </x:c>
      <x:c r="C808" s="33" t="n">
        <x:v>8.22122571001495</x:v>
      </x:c>
      <x:c r="D808" s="33" t="n">
        <x:v>0</x:v>
      </x:c>
      <x:c r="E808" s="33" t="n">
        <x:v>6.57203286021421</x:v>
      </x:c>
      <x:c r="F808" s="33" t="n">
        <x:v>-1.86136641789622</x:v>
      </x:c>
      <x:c r="G808" s="33" t="n">
        <x:v>38.1934766067425</x:v>
      </x:c>
      <x:c r="H808" s="33" t="n">
        <x:v>17.3028716998215</x:v>
      </x:c>
      <x:c r="I808" s="34" t="n">
        <x:v>0</x:v>
      </x:c>
    </x:row>
    <x:row r="809" spans="1:9" customFormat="1" ht="11.25" customHeight="1" x14ac:dyDescent="0.25">
      <x:c r="A809" s="15" t="n">
        <x:v>219</x:v>
      </x:c>
      <x:c r="B809" s="16" t="n">
        <x:v>25.2615844544096</x:v>
      </x:c>
      <x:c r="C809" s="16" t="n">
        <x:v>8.22122571001495</x:v>
      </x:c>
      <x:c r="D809" s="16" t="n">
        <x:v>0</x:v>
      </x:c>
      <x:c r="E809" s="16" t="n">
        <x:v>6.61051672843241</x:v>
      </x:c>
      <x:c r="F809" s="16" t="n">
        <x:v>-1.85286702786017</x:v>
      </x:c>
      <x:c r="G809" s="16" t="n">
        <x:v>38.2404598649968</x:v>
      </x:c>
      <x:c r="H809" s="16" t="n">
        <x:v>17.3657352993657</x:v>
      </x:c>
      <x:c r="I809" s="17" t="n">
        <x:v>0</x:v>
      </x:c>
    </x:row>
    <x:row r="810" spans="1:9" customFormat="1" ht="11.25" customHeight="1" x14ac:dyDescent="0.25">
      <x:c r="A810" s="32" t="n">
        <x:v>220</x:v>
      </x:c>
      <x:c r="B810" s="33" t="n">
        <x:v>25.2615844544096</x:v>
      </x:c>
      <x:c r="C810" s="33" t="n">
        <x:v>8.22122571001495</x:v>
      </x:c>
      <x:c r="D810" s="33" t="n">
        <x:v>0</x:v>
      </x:c>
      <x:c r="E810" s="33" t="n">
        <x:v>6.64865074330317</x:v>
      </x:c>
      <x:c r="F810" s="33" t="n">
        <x:v>-1.84444490500626</x:v>
      </x:c>
      <x:c r="G810" s="33" t="n">
        <x:v>38.2870160027214</x:v>
      </x:c>
      <x:c r="H810" s="33" t="n">
        <x:v>17.4280274116413</x:v>
      </x:c>
      <x:c r="I810" s="34" t="n">
        <x:v>0</x:v>
      </x:c>
    </x:row>
    <x:row r="811" spans="1:9" customFormat="1" ht="11.25" customHeight="1" x14ac:dyDescent="0.25">
      <x:c r="A811" s="15" t="n">
        <x:v>221</x:v>
      </x:c>
      <x:c r="B811" s="16" t="n">
        <x:v>25.2615844544096</x:v>
      </x:c>
      <x:c r="C811" s="16" t="n">
        <x:v>8.22122571001495</x:v>
      </x:c>
      <x:c r="D811" s="16" t="n">
        <x:v>0</x:v>
      </x:c>
      <x:c r="E811" s="16" t="n">
        <x:v>6.68643965396696</x:v>
      </x:c>
      <x:c r="F811" s="16" t="n">
        <x:v>-1.83609900045872</x:v>
      </x:c>
      <x:c r="G811" s="16" t="n">
        <x:v>38.3331508179328</x:v>
      </x:c>
      <x:c r="H811" s="16" t="n">
        <x:v>17.489755794394</x:v>
      </x:c>
      <x:c r="I811" s="17" t="n">
        <x:v>0</x:v>
      </x:c>
    </x:row>
    <x:row r="812" spans="1:9" customFormat="1" ht="11.25" customHeight="1" x14ac:dyDescent="0.25">
      <x:c r="A812" s="32" t="n">
        <x:v>222</x:v>
      </x:c>
      <x:c r="B812" s="33" t="n">
        <x:v>25.2615844544096</x:v>
      </x:c>
      <x:c r="C812" s="33" t="n">
        <x:v>8.22122571001495</x:v>
      </x:c>
      <x:c r="D812" s="33" t="n">
        <x:v>0</x:v>
      </x:c>
      <x:c r="E812" s="33" t="n">
        <x:v>6.72388812399413</x:v>
      </x:c>
      <x:c r="F812" s="33" t="n">
        <x:v>-1.82782828424044</x:v>
      </x:c>
      <x:c r="G812" s="33" t="n">
        <x:v>38.3788700041782</x:v>
      </x:c>
      <x:c r="H812" s="33" t="n">
        <x:v>17.5509280655904</x:v>
      </x:c>
      <x:c r="I812" s="34" t="n">
        <x:v>0</x:v>
      </x:c>
    </x:row>
    <x:row r="813" spans="1:9" customFormat="1" ht="11.25" customHeight="1" x14ac:dyDescent="0.25">
      <x:c r="A813" s="15" t="n">
        <x:v>223</x:v>
      </x:c>
      <x:c r="B813" s="16" t="n">
        <x:v>25.2615844544096</x:v>
      </x:c>
      <x:c r="C813" s="16" t="n">
        <x:v>8.22122571001495</x:v>
      </x:c>
      <x:c r="D813" s="16" t="n">
        <x:v>0</x:v>
      </x:c>
      <x:c r="E813" s="16" t="n">
        <x:v>6.76100073330358</x:v>
      </x:c>
      <x:c r="F813" s="16" t="n">
        <x:v>-1.81963174484922</x:v>
      </x:c>
      <x:c r="G813" s="16" t="n">
        <x:v>38.4241791528789</x:v>
      </x:c>
      <x:c r="H813" s="16" t="n">
        <x:v>17.6115517065519</x:v>
      </x:c>
      <x:c r="I813" s="17" t="n">
        <x:v>0</x:v>
      </x:c>
    </x:row>
    <x:row r="814" spans="1:9" customFormat="1" ht="11.25" customHeight="1" x14ac:dyDescent="0.25">
      <x:c r="A814" s="32" t="n">
        <x:v>224</x:v>
      </x:c>
      <x:c r="B814" s="33" t="n">
        <x:v>25.2615844544096</x:v>
      </x:c>
      <x:c r="C814" s="33" t="n">
        <x:v>8.22122571001495</x:v>
      </x:c>
      <x:c r="D814" s="33" t="n">
        <x:v>0</x:v>
      </x:c>
      <x:c r="E814" s="33" t="n">
        <x:v>6.7977819800299</x:v>
      </x:c>
      <x:c r="F814" s="33" t="n">
        <x:v>-1.81150838884543</x:v>
      </x:c>
      <x:c r="G814" s="33" t="n">
        <x:v>38.469083755609</x:v>
      </x:c>
      <x:c r="H814" s="33" t="n">
        <x:v>17.6716340650048</x:v>
      </x:c>
      <x:c r="I814" s="34" t="n">
        <x:v>0</x:v>
      </x:c>
    </x:row>
    <x:row r="815" spans="1:9" customFormat="1" ht="11.25" customHeight="1" x14ac:dyDescent="0.25">
      <x:c r="A815" s="15" t="n">
        <x:v>225</x:v>
      </x:c>
      <x:c r="B815" s="16" t="n">
        <x:v>25.2615844544096</x:v>
      </x:c>
      <x:c r="C815" s="16" t="n">
        <x:v>8.22122571001495</x:v>
      </x:c>
      <x:c r="D815" s="16" t="n">
        <x:v>0</x:v>
      </x:c>
      <x:c r="E815" s="16" t="n">
        <x:v>6.83423628234088</x:v>
      </x:c>
      <x:c r="F815" s="16" t="n">
        <x:v>-1.80345724045056</x:v>
      </x:c>
      <x:c r="G815" s="16" t="n">
        <x:v>38.5135892063148</x:v>
      </x:c>
      <x:c r="H815" s="16" t="n">
        <x:v>17.7311823580492</x:v>
      </x:c>
      <x:c r="I815" s="17" t="n">
        <x:v>0</x:v>
      </x:c>
    </x:row>
    <x:row r="816" spans="1:9" customFormat="1" ht="11.25" customHeight="1" x14ac:dyDescent="0.25">
      <x:c r="A816" s="32" t="n">
        <x:v>226</x:v>
      </x:c>
      <x:c r="B816" s="33" t="n">
        <x:v>25.2615844544096</x:v>
      </x:c>
      <x:c r="C816" s="33" t="n">
        <x:v>8.22122571001495</x:v>
      </x:c>
      <x:c r="D816" s="33" t="n">
        <x:v>0</x:v>
      </x:c>
      <x:c r="E816" s="33" t="n">
        <x:v>6.87036798020662</x:v>
      </x:c>
      <x:c r="F816" s="33" t="n">
        <x:v>-1.79547734115653</x:v>
      </x:c>
      <x:c r="G816" s="33" t="n">
        <x:v>38.5577008034746</x:v>
      </x:c>
      <x:c r="H816" s="33" t="n">
        <x:v>17.790203675049</x:v>
      </x:c>
      <x:c r="I816" s="34" t="n">
        <x:v>0</x:v>
      </x:c>
    </x:row>
    <x:row r="817" spans="1:9" customFormat="1" ht="11.25" customHeight="1" x14ac:dyDescent="0.25">
      <x:c r="A817" s="15" t="n">
        <x:v>227</x:v>
      </x:c>
      <x:c r="B817" s="16" t="n">
        <x:v>25.2615844544096</x:v>
      </x:c>
      <x:c r="C817" s="16" t="n">
        <x:v>8.22122571001495</x:v>
      </x:c>
      <x:c r="D817" s="16" t="n">
        <x:v>0</x:v>
      </x:c>
      <x:c r="E817" s="16" t="n">
        <x:v>6.90618133712201</x:v>
      </x:c>
      <x:c r="F817" s="16" t="n">
        <x:v>-1.78756774934527</x:v>
      </x:c>
      <x:c r="G817" s="16" t="n">
        <x:v>38.6014237522013</x:v>
      </x:c>
      <x:c r="H817" s="16" t="n">
        <x:v>17.8487049804453</x:v>
      </x:c>
      <x:c r="I817" s="17" t="n">
        <x:v>0</x:v>
      </x:c>
    </x:row>
    <x:row r="818" spans="1:9" customFormat="1" ht="11.25" customHeight="1" x14ac:dyDescent="0.25">
      <x:c r="A818" s="32" t="n">
        <x:v>228</x:v>
      </x:c>
      <x:c r="B818" s="33" t="n">
        <x:v>25.2615844544096</x:v>
      </x:c>
      <x:c r="C818" s="33" t="n">
        <x:v>8.22122571001495</x:v>
      </x:c>
      <x:c r="D818" s="33" t="n">
        <x:v>0</x:v>
      </x:c>
      <x:c r="E818" s="33" t="n">
        <x:v>6.94168054178376</x:v>
      </x:c>
      <x:c r="F818" s="33" t="n">
        <x:v>-1.77972753991832</x:v>
      </x:c>
      <x:c r="G818" s="33" t="n">
        <x:v>38.64476316629</x:v>
      </x:c>
      <x:c r="H818" s="33" t="n">
        <x:v>17.906693116496</x:v>
      </x:c>
      <x:c r="I818" s="34" t="n">
        <x:v>0</x:v>
      </x:c>
    </x:row>
    <x:row r="819" spans="1:9" customFormat="1" ht="11.25" customHeight="1" x14ac:dyDescent="0.25">
      <x:c r="A819" s="15" t="n">
        <x:v>229</x:v>
      </x:c>
      <x:c r="B819" s="16" t="n">
        <x:v>25.2615844544096</x:v>
      </x:c>
      <x:c r="C819" s="16" t="n">
        <x:v>8.22122571001495</x:v>
      </x:c>
      <x:c r="D819" s="16" t="n">
        <x:v>0</x:v>
      </x:c>
      <x:c r="E819" s="16" t="n">
        <x:v>6.97686970972356</x:v>
      </x:c>
      <x:c r="F819" s="16" t="n">
        <x:v>-1.77195580393614</x:v>
      </x:c>
      <x:c r="G819" s="16" t="n">
        <x:v>38.6877240702119</x:v>
      </x:c>
      <x:c r="H819" s="16" t="n">
        <x:v>17.9641748059436</x:v>
      </x:c>
      <x:c r="I819" s="17" t="n">
        <x:v>0</x:v>
      </x:c>
    </x:row>
    <x:row r="820" spans="1:9" customFormat="1" ht="11.25" customHeight="1" x14ac:dyDescent="0.25">
      <x:c r="A820" s="32" t="n">
        <x:v>230</x:v>
      </x:c>
      <x:c r="B820" s="33" t="n">
        <x:v>25.2615844544096</x:v>
      </x:c>
      <x:c r="C820" s="33" t="n">
        <x:v>8.22122571001495</x:v>
      </x:c>
      <x:c r="D820" s="33" t="n">
        <x:v>0</x:v>
      </x:c>
      <x:c r="E820" s="33" t="n">
        <x:v>7.01175288489868</x:v>
      </x:c>
      <x:c r="F820" s="33" t="n">
        <x:v>0</x:v>
      </x:c>
      <x:c r="G820" s="33" t="n">
        <x:v>40.4945630493232</x:v>
      </x:c>
      <x:c r="H820" s="33" t="n">
        <x:v>20.3817253599944</x:v>
      </x:c>
      <x:c r="I820" s="34" t="n">
        <x:v>0</x:v>
      </x:c>
    </x:row>
    <x:row r="821" spans="1:9" customFormat="1" ht="11.25" customHeight="1" x14ac:dyDescent="0.25">
      <x:c r="A821" s="15" t="n">
        <x:v>231</x:v>
      </x:c>
      <x:c r="B821" s="16" t="n">
        <x:v>25.2615844544096</x:v>
      </x:c>
      <x:c r="C821" s="16" t="n">
        <x:v>8.22122571001495</x:v>
      </x:c>
      <x:c r="D821" s="16" t="n">
        <x:v>0</x:v>
      </x:c>
      <x:c r="E821" s="16" t="n">
        <x:v>7.04633404124111</x:v>
      </x:c>
      <x:c r="F821" s="16" t="n">
        <x:v>0</x:v>
      </x:c>
      <x:c r="G821" s="16" t="n">
        <x:v>40.5291442056656</x:v>
      </x:c>
      <x:c r="H821" s="16" t="n">
        <x:v>20.4279949471806</x:v>
      </x:c>
      <x:c r="I821" s="17" t="n">
        <x:v>0</x:v>
      </x:c>
    </x:row>
    <x:row r="822" spans="1:9" customFormat="1" ht="11.25" customHeight="1" x14ac:dyDescent="0.25">
      <x:c r="A822" s="32" t="n">
        <x:v>232</x:v>
      </x:c>
      <x:c r="B822" s="33" t="n">
        <x:v>25.2615844544096</x:v>
      </x:c>
      <x:c r="C822" s="33" t="n">
        <x:v>8.22122571001495</x:v>
      </x:c>
      <x:c r="D822" s="33" t="n">
        <x:v>0</x:v>
      </x:c>
      <x:c r="E822" s="33" t="n">
        <x:v>7.08061708416679</x:v>
      </x:c>
      <x:c r="F822" s="33" t="n">
        <x:v>0</x:v>
      </x:c>
      <x:c r="G822" s="33" t="n">
        <x:v>40.5634272485913</x:v>
      </x:c>
      <x:c r="H822" s="33" t="n">
        <x:v>20.4738656586152</x:v>
      </x:c>
      <x:c r="I822" s="34" t="n">
        <x:v>0</x:v>
      </x:c>
    </x:row>
    <x:row r="823" spans="1:9" customFormat="1" ht="11.25" customHeight="1" x14ac:dyDescent="0.25">
      <x:c r="A823" s="15" t="n">
        <x:v>233</x:v>
      </x:c>
      <x:c r="B823" s="16" t="n">
        <x:v>25.2615844544096</x:v>
      </x:c>
      <x:c r="C823" s="16" t="n">
        <x:v>8.22122571001495</x:v>
      </x:c>
      <x:c r="D823" s="16" t="n">
        <x:v>0</x:v>
      </x:c>
      <x:c r="E823" s="16" t="n">
        <x:v>7.1146058520459</x:v>
      </x:c>
      <x:c r="F823" s="16" t="n">
        <x:v>0</x:v>
      </x:c>
      <x:c r="G823" s="16" t="n">
        <x:v>40.5974160164704</x:v>
      </x:c>
      <x:c r="H823" s="16" t="n">
        <x:v>20.5193426300374</x:v>
      </x:c>
      <x:c r="I823" s="17" t="n">
        <x:v>0</x:v>
      </x:c>
    </x:row>
    <x:row r="824" spans="1:9" customFormat="1" ht="11.25" customHeight="1" x14ac:dyDescent="0.25">
      <x:c r="A824" s="32" t="n">
        <x:v>234</x:v>
      </x:c>
      <x:c r="B824" s="33" t="n">
        <x:v>25.2615844544096</x:v>
      </x:c>
      <x:c r="C824" s="33" t="n">
        <x:v>8.22122571001495</x:v>
      </x:c>
      <x:c r="D824" s="33" t="n">
        <x:v>0</x:v>
      </x:c>
      <x:c r="E824" s="33" t="n">
        <x:v>7.14830411763545</x:v>
      </x:c>
      <x:c r="F824" s="33" t="n">
        <x:v>0</x:v>
      </x:c>
      <x:c r="G824" s="33" t="n">
        <x:v>40.63111428206</x:v>
      </x:c>
      <x:c r="H824" s="33" t="n">
        <x:v>20.5644309093962</x:v>
      </x:c>
      <x:c r="I824" s="34" t="n">
        <x:v>0</x:v>
      </x:c>
    </x:row>
    <x:row r="825" spans="1:9" customFormat="1" ht="11.25" customHeight="1" x14ac:dyDescent="0.25">
      <x:c r="A825" s="15" t="n">
        <x:v>235</x:v>
      </x:c>
      <x:c r="B825" s="16" t="n">
        <x:v>25.2615844544096</x:v>
      </x:c>
      <x:c r="C825" s="16" t="n">
        <x:v>8.22122571001495</x:v>
      </x:c>
      <x:c r="D825" s="16" t="n">
        <x:v>0</x:v>
      </x:c>
      <x:c r="E825" s="16" t="n">
        <x:v>7.1817155894753</x:v>
      </x:c>
      <x:c r="F825" s="16" t="n">
        <x:v>0</x:v>
      </x:c>
      <x:c r="G825" s="16" t="n">
        <x:v>40.6645257538998</x:v>
      </x:c>
      <x:c r="H825" s="16" t="n">
        <x:v>20.6091354587179</x:v>
      </x:c>
      <x:c r="I825" s="17" t="n">
        <x:v>0</x:v>
      </x:c>
    </x:row>
    <x:row r="826" spans="1:9" customFormat="1" ht="11.25" customHeight="1" x14ac:dyDescent="0.25">
      <x:c r="A826" s="32" t="n">
        <x:v>236</x:v>
      </x:c>
      <x:c r="B826" s="33" t="n">
        <x:v>25.2615844544096</x:v>
      </x:c>
      <x:c r="C826" s="33" t="n">
        <x:v>8.22122571001495</x:v>
      </x:c>
      <x:c r="D826" s="33" t="n">
        <x:v>0</x:v>
      </x:c>
      <x:c r="E826" s="33" t="n">
        <x:v>7.21484391324871</x:v>
      </x:c>
      <x:c r="F826" s="33" t="n">
        <x:v>0</x:v>
      </x:c>
      <x:c r="G826" s="33" t="n">
        <x:v>40.6976540776732</x:v>
      </x:c>
      <x:c r="H826" s="33" t="n">
        <x:v>20.6534611559268</x:v>
      </x:c>
      <x:c r="I826" s="34" t="n">
        <x:v>0</x:v>
      </x:c>
    </x:row>
    <x:row r="827" spans="1:9" customFormat="1" ht="11.25" customHeight="1" x14ac:dyDescent="0.25">
      <x:c r="A827" s="15" t="n">
        <x:v>237</x:v>
      </x:c>
      <x:c r="B827" s="16" t="n">
        <x:v>25.2615844544096</x:v>
      </x:c>
      <x:c r="C827" s="16" t="n">
        <x:v>8.22122571001495</x:v>
      </x:c>
      <x:c r="D827" s="16" t="n">
        <x:v>0</x:v>
      </x:c>
      <x:c r="E827" s="16" t="n">
        <x:v>7.24769267310842</x:v>
      </x:c>
      <x:c r="F827" s="16" t="n">
        <x:v>0</x:v>
      </x:c>
      <x:c r="G827" s="16" t="n">
        <x:v>40.7305028375329</x:v>
      </x:c>
      <x:c r="H827" s="16" t="n">
        <x:v>20.6974127966191</x:v>
      </x:c>
      <x:c r="I827" s="17" t="n">
        <x:v>0</x:v>
      </x:c>
    </x:row>
    <x:row r="828" spans="1:9" customFormat="1" ht="11.25" customHeight="1" x14ac:dyDescent="0.25">
      <x:c r="A828" s="32" t="n">
        <x:v>238</x:v>
      </x:c>
      <x:c r="B828" s="33" t="n">
        <x:v>25.2615844544096</x:v>
      </x:c>
      <x:c r="C828" s="33" t="n">
        <x:v>8.22122571001495</x:v>
      </x:c>
      <x:c r="D828" s="33" t="n">
        <x:v>0</x:v>
      </x:c>
      <x:c r="E828" s="33" t="n">
        <x:v>7.28026539296931</x:v>
      </x:c>
      <x:c r="F828" s="33" t="n">
        <x:v>0</x:v>
      </x:c>
      <x:c r="G828" s="33" t="n">
        <x:v>40.7630755573938</x:v>
      </x:c>
      <x:c r="H828" s="33" t="n">
        <x:v>20.7409950957929</x:v>
      </x:c>
      <x:c r="I828" s="34" t="n">
        <x:v>0</x:v>
      </x:c>
    </x:row>
    <x:row r="829" spans="1:9" customFormat="1" ht="11.25" customHeight="1" x14ac:dyDescent="0.25">
      <x:c r="A829" s="15" t="n">
        <x:v>239</x:v>
      </x:c>
      <x:c r="B829" s="16" t="n">
        <x:v>25.2615844544096</x:v>
      </x:c>
      <x:c r="C829" s="16" t="n">
        <x:v>8.22122571001495</x:v>
      </x:c>
      <x:c r="D829" s="16" t="n">
        <x:v>0</x:v>
      </x:c>
      <x:c r="E829" s="16" t="n">
        <x:v>7.3125655377686</x:v>
      </x:c>
      <x:c r="F829" s="16" t="n">
        <x:v>0</x:v>
      </x:c>
      <x:c r="G829" s="16" t="n">
        <x:v>40.7953757021931</x:v>
      </x:c>
      <x:c r="H829" s="16" t="n">
        <x:v>20.7842126895344</x:v>
      </x:c>
      <x:c r="I829" s="17" t="n">
        <x:v>0</x:v>
      </x:c>
    </x:row>
    <x:row r="830" spans="1:9" customFormat="1" ht="11.25" customHeight="1" x14ac:dyDescent="0.25">
      <x:c r="A830" s="32" t="n">
        <x:v>240</x:v>
      </x:c>
      <x:c r="B830" s="33" t="n">
        <x:v>25.2615844544096</x:v>
      </x:c>
      <x:c r="C830" s="33" t="n">
        <x:v>8.22122571001495</x:v>
      </x:c>
      <x:c r="D830" s="33" t="n">
        <x:v>0</x:v>
      </x:c>
      <x:c r="E830" s="33" t="n">
        <x:v>7.34459651469456</x:v>
      </x:c>
      <x:c r="F830" s="33" t="n">
        <x:v>0</x:v>
      </x:c>
      <x:c r="G830" s="33" t="n">
        <x:v>40.8274066791191</x:v>
      </x:c>
      <x:c r="H830" s="33" t="n">
        <x:v>20.8270701366613</x:v>
      </x:c>
      <x:c r="I830" s="34" t="n">
        <x:v>0</x:v>
      </x:c>
    </x:row>
    <x:row r="831" spans="1:9" customFormat="1" ht="11.25" customHeight="1" x14ac:dyDescent="0.25">
      <x:c r="A831" s="15" t="n">
        <x:v>241</x:v>
      </x:c>
      <x:c r="B831" s="16" t="n">
        <x:v>25.2615844544096</x:v>
      </x:c>
      <x:c r="C831" s="16" t="n">
        <x:v>8.22122571001495</x:v>
      </x:c>
      <x:c r="D831" s="16" t="n">
        <x:v>0</x:v>
      </x:c>
      <x:c r="E831" s="16" t="n">
        <x:v>7.37636167438463</x:v>
      </x:c>
      <x:c r="F831" s="16" t="n">
        <x:v>0</x:v>
      </x:c>
      <x:c r="G831" s="16" t="n">
        <x:v>40.8591718388091</x:v>
      </x:c>
      <x:c r="H831" s="16" t="n">
        <x:v>20.8695719203266</x:v>
      </x:c>
      <x:c r="I831" s="17" t="n">
        <x:v>0</x:v>
      </x:c>
    </x:row>
    <x:row r="832" spans="1:9" customFormat="1" ht="11.25" customHeight="1" x14ac:dyDescent="0.25">
      <x:c r="A832" s="32" t="n">
        <x:v>242</x:v>
      </x:c>
      <x:c r="B832" s="33" t="n">
        <x:v>25.2615844544096</x:v>
      </x:c>
      <x:c r="C832" s="33" t="n">
        <x:v>8.22122571001495</x:v>
      </x:c>
      <x:c r="D832" s="33" t="n">
        <x:v>0</x:v>
      </x:c>
      <x:c r="E832" s="33" t="n">
        <x:v>7.40786431209378</x:v>
      </x:c>
      <x:c r="F832" s="33" t="n">
        <x:v>0</x:v>
      </x:c>
      <x:c r="G832" s="33" t="n">
        <x:v>40.8906744765183</x:v>
      </x:c>
      <x:c r="H832" s="33" t="n">
        <x:v>20.9117224495815</x:v>
      </x:c>
      <x:c r="I832" s="34" t="n">
        <x:v>0</x:v>
      </x:c>
    </x:row>
    <x:row r="833" spans="1:9" customFormat="1" ht="11.25" customHeight="1" x14ac:dyDescent="0.25">
      <x:c r="A833" s="15" t="n">
        <x:v>243</x:v>
      </x:c>
      <x:c r="B833" s="16" t="n">
        <x:v>25.2615844544096</x:v>
      </x:c>
      <x:c r="C833" s="16" t="n">
        <x:v>8.22122571001495</x:v>
      </x:c>
      <x:c r="D833" s="16" t="n">
        <x:v>0</x:v>
      </x:c>
      <x:c r="E833" s="16" t="n">
        <x:v>7.43910766883413</x:v>
      </x:c>
      <x:c r="F833" s="16" t="n">
        <x:v>0</x:v>
      </x:c>
      <x:c r="G833" s="16" t="n">
        <x:v>40.9219178332587</x:v>
      </x:c>
      <x:c r="H833" s="16" t="n">
        <x:v>20.9535260609001</x:v>
      </x:c>
      <x:c r="I833" s="17" t="n">
        <x:v>0</x:v>
      </x:c>
    </x:row>
    <x:row r="834" spans="1:9" customFormat="1" ht="11.25" customHeight="1" x14ac:dyDescent="0.25">
      <x:c r="A834" s="32" t="n">
        <x:v>244</x:v>
      </x:c>
      <x:c r="B834" s="33" t="n">
        <x:v>25.2615844544096</x:v>
      </x:c>
      <x:c r="C834" s="33" t="n">
        <x:v>8.22122571001495</x:v>
      </x:c>
      <x:c r="D834" s="33" t="n">
        <x:v>0</x:v>
      </x:c>
      <x:c r="E834" s="33" t="n">
        <x:v>7.47009493248645</x:v>
      </x:c>
      <x:c r="F834" s="33" t="n">
        <x:v>0</x:v>
      </x:c>
      <x:c r="G834" s="33" t="n">
        <x:v>40.952905096911</x:v>
      </x:c>
      <x:c r="H834" s="33" t="n">
        <x:v>20.9949870196669</x:v>
      </x:c>
      <x:c r="I834" s="34" t="n">
        <x:v>0</x:v>
      </x:c>
    </x:row>
    <x:row r="835" spans="1:9" customFormat="1" ht="11.25" customHeight="1" x14ac:dyDescent="0.25">
      <x:c r="A835" s="15" t="n">
        <x:v>245</x:v>
      </x:c>
      <x:c r="B835" s="16" t="n">
        <x:v>25.2615844544096</x:v>
      </x:c>
      <x:c r="C835" s="16" t="n">
        <x:v>8.22122571001495</x:v>
      </x:c>
      <x:c r="D835" s="16" t="n">
        <x:v>0</x:v>
      </x:c>
      <x:c r="E835" s="16" t="n">
        <x:v>7.50082923888446</x:v>
      </x:c>
      <x:c r="F835" s="16" t="n">
        <x:v>0</x:v>
      </x:c>
      <x:c r="G835" s="16" t="n">
        <x:v>40.983639403309</x:v>
      </x:c>
      <x:c r="H835" s="16" t="n">
        <x:v>21.0361095216274</x:v>
      </x:c>
      <x:c r="I835" s="17" t="n">
        <x:v>0</x:v>
      </x:c>
    </x:row>
    <x:row r="836" spans="1:9" customFormat="1" ht="11.25" customHeight="1" x14ac:dyDescent="0.25">
      <x:c r="A836" s="32" t="n">
        <x:v>246</x:v>
      </x:c>
      <x:c r="B836" s="33" t="n">
        <x:v>25.2615844544096</x:v>
      </x:c>
      <x:c r="C836" s="33" t="n">
        <x:v>8.22122571001495</x:v>
      </x:c>
      <x:c r="D836" s="33" t="n">
        <x:v>0</x:v>
      </x:c>
      <x:c r="E836" s="33" t="n">
        <x:v>7.53131367287274</x:v>
      </x:c>
      <x:c r="F836" s="33" t="n">
        <x:v>0</x:v>
      </x:c>
      <x:c r="G836" s="33" t="n">
        <x:v>41.0141238372972</x:v>
      </x:c>
      <x:c r="H836" s="33" t="n">
        <x:v>21.0768976943037</x:v>
      </x:c>
      <x:c r="I836" s="34" t="n">
        <x:v>0</x:v>
      </x:c>
    </x:row>
    <x:row r="837" spans="1:9" customFormat="1" ht="11.25" customHeight="1" x14ac:dyDescent="0.25">
      <x:c r="A837" s="15" t="n">
        <x:v>247</x:v>
      </x:c>
      <x:c r="B837" s="16" t="n">
        <x:v>25.2615844544096</x:v>
      </x:c>
      <x:c r="C837" s="16" t="n">
        <x:v>8.22122571001495</x:v>
      </x:c>
      <x:c r="D837" s="16" t="n">
        <x:v>0</x:v>
      </x:c>
      <x:c r="E837" s="16" t="n">
        <x:v>7.56155126933884</x:v>
      </x:c>
      <x:c r="F837" s="16" t="n">
        <x:v>0</x:v>
      </x:c>
      <x:c r="G837" s="16" t="n">
        <x:v>41.0443614337634</x:v>
      </x:c>
      <x:c r="H837" s="16" t="n">
        <x:v>21.1173555983754</x:v>
      </x:c>
      <x:c r="I837" s="17" t="n">
        <x:v>0</x:v>
      </x:c>
    </x:row>
    <x:row r="838" spans="1:9" customFormat="1" ht="11.25" customHeight="1" x14ac:dyDescent="0.25">
      <x:c r="A838" s="32" t="n">
        <x:v>248</x:v>
      </x:c>
      <x:c r="B838" s="33" t="n">
        <x:v>25.2615844544096</x:v>
      </x:c>
      <x:c r="C838" s="33" t="n">
        <x:v>8.22122571001495</x:v>
      </x:c>
      <x:c r="D838" s="33" t="n">
        <x:v>0</x:v>
      </x:c>
      <x:c r="E838" s="33" t="n">
        <x:v>7.59154501422054</x:v>
      </x:c>
      <x:c r="F838" s="33" t="n">
        <x:v>0</x:v>
      </x:c>
      <x:c r="G838" s="33" t="n">
        <x:v>41.0743551786451</x:v>
      </x:c>
      <x:c r="H838" s="33" t="n">
        <x:v>21.1574872290271</x:v>
      </x:c>
      <x:c r="I838" s="34" t="n">
        <x:v>0</x:v>
      </x:c>
    </x:row>
    <x:row r="839" spans="1:9" customFormat="1" ht="11.25" customHeight="1" x14ac:dyDescent="0.25">
      <x:c r="A839" s="15" t="n">
        <x:v>249</x:v>
      </x:c>
      <x:c r="B839" s="16" t="n">
        <x:v>25.2615844544096</x:v>
      </x:c>
      <x:c r="C839" s="16" t="n">
        <x:v>8.22122571001495</x:v>
      </x:c>
      <x:c r="D839" s="16" t="n">
        <x:v>0</x:v>
      </x:c>
      <x:c r="E839" s="16" t="n">
        <x:v>7.62129784548873</x:v>
      </x:c>
      <x:c r="F839" s="16" t="n">
        <x:v>0</x:v>
      </x:c>
      <x:c r="G839" s="16" t="n">
        <x:v>41.1041080099132</x:v>
      </x:c>
      <x:c r="H839" s="16" t="n">
        <x:v>21.1972965172639</x:v>
      </x:c>
      <x:c r="I839" s="17" t="n">
        <x:v>0</x:v>
      </x:c>
    </x:row>
    <x:row r="840" spans="1:9" customFormat="1" ht="11.25" customHeight="1" x14ac:dyDescent="0.25">
      <x:c r="A840" s="35" t="n">
        <x:v>250</x:v>
      </x:c>
      <x:c r="B840" s="36" t="n">
        <x:v>25.2615844544096</x:v>
      </x:c>
      <x:c r="C840" s="36" t="n">
        <x:v>8.22122571001495</x:v>
      </x:c>
      <x:c r="D840" s="36" t="n">
        <x:v>0</x:v>
      </x:c>
      <x:c r="E840" s="36" t="n">
        <x:v>7.65081265410677</x:v>
      </x:c>
      <x:c r="F840" s="36" t="n">
        <x:v>0</x:v>
      </x:c>
      <x:c r="G840" s="36" t="n">
        <x:v>41.1336228185313</x:v>
      </x:c>
      <x:c r="H840" s="36" t="n">
        <x:v>21.2367873311949</x:v>
      </x:c>
      <x:c r="I840" s="37" t="n">
        <x:v>0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0.100625" style="0" customWidth="1"/>
  </x:cols>
  <x:sheetData>
    <x:row r="3" spans="1:2">
      <x:c r="B3" s="38" t="s">
        <x:v>14</x:v>
      </x:c>
    </x:row>
    <x:row r="4" spans="1:2">
      <x:c r="B4" s="38" t="s"/>
    </x:row>
    <x:row r="5" spans="1:2">
      <x:c r="B5" s="39" t="s">
        <x:v>15</x:v>
      </x:c>
    </x:row>
    <x:row r="6" spans="1:2">
      <x:c r="B6" s="38" t="s">
        <x:v>16</x:v>
      </x:c>
    </x:row>
    <x:row r="7" spans="1:2">
      <x:c r="B7" s="38" t="s">
        <x:v>17</x:v>
      </x:c>
    </x:row>
    <x:row r="8" spans="1:2">
      <x:c r="B8" s="40" t="s">
        <x:v>18</x:v>
      </x:c>
    </x:row>
    <x:row r="9" spans="1:2">
      <x:c r="B9" s="38" t="s"/>
    </x:row>
    <x:row r="10" spans="1:2">
      <x:c r="B10" s="40" t="s">
        <x:v>19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2021-02-09T10:48:00.0000000Z</dcterms:created>
  <dcterms:modified xsi:type="dcterms:W3CDTF">2021-04-21T16:22:13.5861136Z</dcterms:modified>
</coreProperties>
</file>