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C024F773-200F-4866-BAA4-18488874EAF2}" xr6:coauthVersionLast="47" xr6:coauthVersionMax="47" xr10:uidLastSave="{00000000-0000-0000-0000-000000000000}"/>
  <x:bookViews>
    <x:workbookView xWindow="3440" yWindow="1680" windowWidth="9320" windowHeight="8520" activeTab="0" xr2:uid="{FBFB437D-6DA4-4FCE-901F-50985991C071}"/>
  </x:bookViews>
  <x:sheets>
    <x:sheet name="g5-6" sheetId="1" r:id="rId1"/>
    <x:sheet name="About this file" sheetId="2" r:id="Raa99d8e2b5f64a8f"/>
  </x:sheets>
  <x:definedNames>
    <x:definedName name="_xlnm.Print_Area" localSheetId="0">'g5-6'!$A$1:$M$25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<sst xmlns="http://schemas.openxmlformats.org/spreadsheetml/2006/main" count="160" uniqueCount="51">
  <si>
    <t>USA</t>
  </si>
  <si>
    <t>TUR</t>
  </si>
  <si>
    <t>SVN</t>
  </si>
  <si>
    <t>SVK</t>
  </si>
  <si>
    <t>PRT</t>
  </si>
  <si>
    <t>NZL</t>
  </si>
  <si>
    <t>MEX</t>
  </si>
  <si>
    <t>LVA</t>
  </si>
  <si>
    <t>LUX</t>
  </si>
  <si>
    <t>LTU</t>
  </si>
  <si>
    <t>KOR</t>
  </si>
  <si>
    <t>ISR</t>
  </si>
  <si>
    <t>ISL</t>
  </si>
  <si>
    <t>IRL</t>
  </si>
  <si>
    <t>HUN</t>
  </si>
  <si>
    <t>GRC</t>
  </si>
  <si>
    <t>FIN</t>
  </si>
  <si>
    <t>ESP</t>
  </si>
  <si>
    <t>CRI</t>
  </si>
  <si>
    <t>COL</t>
  </si>
  <si>
    <t>CHE</t>
  </si>
  <si>
    <t>SWE</t>
  </si>
  <si>
    <t>POL</t>
  </si>
  <si>
    <t>NOR</t>
  </si>
  <si>
    <t>NLD</t>
  </si>
  <si>
    <t>FRA</t>
  </si>
  <si>
    <t>EST</t>
  </si>
  <si>
    <t>DNK</t>
  </si>
  <si>
    <t>CHL</t>
  </si>
  <si>
    <t>CAN</t>
  </si>
  <si>
    <t>BEL</t>
  </si>
  <si>
    <t>JPN</t>
  </si>
  <si>
    <t>CZE</t>
  </si>
  <si>
    <t>ITA</t>
  </si>
  <si>
    <t>GBR</t>
  </si>
  <si>
    <t>EU</t>
  </si>
  <si>
    <t>DEU</t>
  </si>
  <si>
    <t>AUT</t>
  </si>
  <si>
    <t>AUS</t>
  </si>
  <si>
    <t>NA</t>
  </si>
  <si>
    <t>Never</t>
  </si>
  <si>
    <t>Some ex post evaluations</t>
  </si>
  <si>
    <t>Ex post evaluations regarding major primary laws</t>
  </si>
  <si>
    <t>All ex post evaluations</t>
  </si>
  <si>
    <t>Do ex post evaluations contain by default an assessment of whether the underlying policy goals of regulation have been achieved?*</t>
  </si>
  <si>
    <t>For some ex post evaluations</t>
  </si>
  <si>
    <t>For ex post evaluations regarding major primary laws</t>
  </si>
  <si>
    <r>
      <t xml:space="preserve">For all </t>
    </r>
    <r>
      <rPr>
        <i/>
        <sz val="10"/>
        <color theme="1"/>
        <rFont val="Arial"/>
        <family val="2"/>
      </rPr>
      <t xml:space="preserve">ex post </t>
    </r>
    <r>
      <rPr>
        <sz val="10"/>
        <color theme="1"/>
        <rFont val="Arial"/>
        <family val="2"/>
      </rPr>
      <t>evaluations</t>
    </r>
  </si>
  <si>
    <t>Figure notes: Data for 38 OECD countries and the European Union. Data relates to requirements to include a review of objectives in primary laws.</t>
  </si>
  <si>
    <t xml:space="preserve">Source: Indicators of Regulatory Policy and Governance Survey 2021, oe.cd/ireg. </t>
  </si>
  <si>
    <t>5.6. Requirement to consider regulatory objectives as part of ex post evaluations,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</si>
</sst>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i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">
    <x:xf numFmtId="0" fontId="0" fillId="0" borderId="0" xfId="0"/>
    <x:xf numFmtId="0" fontId="2" fillId="0" borderId="0" xfId="0" applyFont="1"/>
    <x:xf fontId="3"/>
    <x:xf fontId="4"/>
    <x:xf fontId="5"/>
  </x:cellXfs>
  <x:cellStyles count="1">
    <x:cellStyle name="Normal" xfId="0" builtinId="0"/>
  </x:cellStyles>
  <x:dxfs count="4">
    <x:dxf>
      <x:fill>
        <x:patternFill>
          <x:bgColor theme="8" tint="-0.24994659260841701"/>
        </x:patternFill>
      </x:fill>
    </x:dxf>
    <x:dxf>
      <x:fill>
        <x:patternFill>
          <x:bgColor theme="4" tint="-0.24994659260841701"/>
        </x:patternFill>
      </x:fill>
    </x:dxf>
    <x:dxf>
      <x:fill>
        <x:patternFill>
          <x:bgColor rgb="FF9BC2E6"/>
        </x:patternFill>
      </x:fill>
    </x:dxf>
    <x:dxf>
      <x:fill>
        <x:patternFill>
          <x:bgColor rgb="FFD0CECE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a99d8e2b5f64a8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666666666666664E-2"/>
          <c:y val="5.5555555555555552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472C4">
                  <a:lumMod val="50000"/>
                </a:srgb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E2-47F9-8B6C-4103FDBB9FCA}"/>
              </c:ext>
            </c:extLst>
          </c:dPt>
          <c:dPt>
            <c:idx val="1"/>
            <c:bubble3D val="0"/>
            <c:spPr>
              <a:solidFill>
                <a:srgbClr val="4472C4">
                  <a:lumMod val="50000"/>
                </a:srgb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E2-47F9-8B6C-4103FDBB9FCA}"/>
              </c:ext>
            </c:extLst>
          </c:dPt>
          <c:dPt>
            <c:idx val="2"/>
            <c:bubble3D val="0"/>
            <c:spPr>
              <a:solidFill>
                <a:srgbClr val="4472C4">
                  <a:lumMod val="50000"/>
                </a:srgb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E2-47F9-8B6C-4103FDBB9FCA}"/>
              </c:ext>
            </c:extLst>
          </c:dPt>
          <c:dPt>
            <c:idx val="3"/>
            <c:bubble3D val="0"/>
            <c:spPr>
              <a:solidFill>
                <a:srgbClr val="4472C4">
                  <a:lumMod val="50000"/>
                </a:srgb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E2-47F9-8B6C-4103FDBB9FCA}"/>
              </c:ext>
            </c:extLst>
          </c:dPt>
          <c:dPt>
            <c:idx val="4"/>
            <c:bubble3D val="0"/>
            <c:spPr>
              <a:solidFill>
                <a:srgbClr val="203864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CE2-47F9-8B6C-4103FDBB9FCA}"/>
              </c:ext>
            </c:extLst>
          </c:dPt>
          <c:dPt>
            <c:idx val="5"/>
            <c:bubble3D val="0"/>
            <c:spPr>
              <a:solidFill>
                <a:srgbClr val="2E75B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CE2-47F9-8B6C-4103FDBB9FCA}"/>
              </c:ext>
            </c:extLst>
          </c:dPt>
          <c:dPt>
            <c:idx val="6"/>
            <c:bubble3D val="0"/>
            <c:spPr>
              <a:solidFill>
                <a:srgbClr val="5B9BD5">
                  <a:lumMod val="75000"/>
                </a:srgb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CE2-47F9-8B6C-4103FDBB9FCA}"/>
              </c:ext>
            </c:extLst>
          </c:dPt>
          <c:dPt>
            <c:idx val="7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CE2-47F9-8B6C-4103FDBB9FCA}"/>
              </c:ext>
            </c:extLst>
          </c:dPt>
          <c:dPt>
            <c:idx val="8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CE2-47F9-8B6C-4103FDBB9FCA}"/>
              </c:ext>
            </c:extLst>
          </c:dPt>
          <c:dPt>
            <c:idx val="9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CE2-47F9-8B6C-4103FDBB9FCA}"/>
              </c:ext>
            </c:extLst>
          </c:dPt>
          <c:dPt>
            <c:idx val="10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CE2-47F9-8B6C-4103FDBB9FCA}"/>
              </c:ext>
            </c:extLst>
          </c:dPt>
          <c:dPt>
            <c:idx val="11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CE2-47F9-8B6C-4103FDBB9FCA}"/>
              </c:ext>
            </c:extLst>
          </c:dPt>
          <c:dPt>
            <c:idx val="12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CE2-47F9-8B6C-4103FDBB9FCA}"/>
              </c:ext>
            </c:extLst>
          </c:dPt>
          <c:dPt>
            <c:idx val="13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CE2-47F9-8B6C-4103FDBB9FCA}"/>
              </c:ext>
            </c:extLst>
          </c:dPt>
          <c:dPt>
            <c:idx val="14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CE2-47F9-8B6C-4103FDBB9FCA}"/>
              </c:ext>
            </c:extLst>
          </c:dPt>
          <c:dPt>
            <c:idx val="15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CE2-47F9-8B6C-4103FDBB9FCA}"/>
              </c:ext>
            </c:extLst>
          </c:dPt>
          <c:dPt>
            <c:idx val="16"/>
            <c:bubble3D val="0"/>
            <c:spPr>
              <a:solidFill>
                <a:srgbClr val="9BC2E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CE2-47F9-8B6C-4103FDBB9FCA}"/>
              </c:ext>
            </c:extLst>
          </c:dPt>
          <c:dPt>
            <c:idx val="17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CE2-47F9-8B6C-4103FDBB9FCA}"/>
              </c:ext>
            </c:extLst>
          </c:dPt>
          <c:dPt>
            <c:idx val="18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CE2-47F9-8B6C-4103FDBB9FCA}"/>
              </c:ext>
            </c:extLst>
          </c:dPt>
          <c:dPt>
            <c:idx val="19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CE2-47F9-8B6C-4103FDBB9FCA}"/>
              </c:ext>
            </c:extLst>
          </c:dPt>
          <c:dPt>
            <c:idx val="20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FCE2-47F9-8B6C-4103FDBB9FCA}"/>
              </c:ext>
            </c:extLst>
          </c:dPt>
          <c:dPt>
            <c:idx val="21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FCE2-47F9-8B6C-4103FDBB9FCA}"/>
              </c:ext>
            </c:extLst>
          </c:dPt>
          <c:dPt>
            <c:idx val="22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FCE2-47F9-8B6C-4103FDBB9FCA}"/>
              </c:ext>
            </c:extLst>
          </c:dPt>
          <c:dPt>
            <c:idx val="23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FCE2-47F9-8B6C-4103FDBB9FCA}"/>
              </c:ext>
            </c:extLst>
          </c:dPt>
          <c:dPt>
            <c:idx val="24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FCE2-47F9-8B6C-4103FDBB9FCA}"/>
              </c:ext>
            </c:extLst>
          </c:dPt>
          <c:dPt>
            <c:idx val="25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FCE2-47F9-8B6C-4103FDBB9FCA}"/>
              </c:ext>
            </c:extLst>
          </c:dPt>
          <c:dPt>
            <c:idx val="26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FCE2-47F9-8B6C-4103FDBB9FCA}"/>
              </c:ext>
            </c:extLst>
          </c:dPt>
          <c:dPt>
            <c:idx val="27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FCE2-47F9-8B6C-4103FDBB9FCA}"/>
              </c:ext>
            </c:extLst>
          </c:dPt>
          <c:dPt>
            <c:idx val="28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FCE2-47F9-8B6C-4103FDBB9FCA}"/>
              </c:ext>
            </c:extLst>
          </c:dPt>
          <c:dPt>
            <c:idx val="29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FCE2-47F9-8B6C-4103FDBB9FCA}"/>
              </c:ext>
            </c:extLst>
          </c:dPt>
          <c:dPt>
            <c:idx val="30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FCE2-47F9-8B6C-4103FDBB9FCA}"/>
              </c:ext>
            </c:extLst>
          </c:dPt>
          <c:dPt>
            <c:idx val="31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FCE2-47F9-8B6C-4103FDBB9FCA}"/>
              </c:ext>
            </c:extLst>
          </c:dPt>
          <c:dPt>
            <c:idx val="32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FCE2-47F9-8B6C-4103FDBB9FCA}"/>
              </c:ext>
            </c:extLst>
          </c:dPt>
          <c:dPt>
            <c:idx val="33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FCE2-47F9-8B6C-4103FDBB9FCA}"/>
              </c:ext>
            </c:extLst>
          </c:dPt>
          <c:dPt>
            <c:idx val="34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FCE2-47F9-8B6C-4103FDBB9FCA}"/>
              </c:ext>
            </c:extLst>
          </c:dPt>
          <c:dPt>
            <c:idx val="35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FCE2-47F9-8B6C-4103FDBB9FCA}"/>
              </c:ext>
            </c:extLst>
          </c:dPt>
          <c:dPt>
            <c:idx val="36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FCE2-47F9-8B6C-4103FDBB9FCA}"/>
              </c:ext>
            </c:extLst>
          </c:dPt>
          <c:dPt>
            <c:idx val="37"/>
            <c:bubble3D val="0"/>
            <c:spPr>
              <a:solidFill>
                <a:srgbClr val="D0CECE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FCE2-47F9-8B6C-4103FDBB9FCA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AUS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CE2-47F9-8B6C-4103FDBB9FC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CE2-47F9-8B6C-4103FDBB9FC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CE2-47F9-8B6C-4103FDBB9F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C3A1B22-04E5-40CB-8284-2F8C49A6F0FB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CE2-47F9-8B6C-4103FDBB9FC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CE2-47F9-8B6C-4103FDBB9F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'g5-6'!$D$76:$AP$76</c15:sqref>
                  </c15:fullRef>
                </c:ext>
              </c:extLst>
              <c:f>('g5-6'!$D$76:$F$76,'g5-6'!$H$76:$AP$76)</c:f>
              <c:strCache>
                <c:ptCount val="38"/>
                <c:pt idx="0">
                  <c:v>AUS</c:v>
                </c:pt>
                <c:pt idx="1">
                  <c:v>AUT</c:v>
                </c:pt>
                <c:pt idx="2">
                  <c:v>DEU</c:v>
                </c:pt>
                <c:pt idx="3">
                  <c:v>GBR</c:v>
                </c:pt>
                <c:pt idx="4">
                  <c:v>ITA</c:v>
                </c:pt>
                <c:pt idx="5">
                  <c:v>CZE</c:v>
                </c:pt>
                <c:pt idx="6">
                  <c:v>JPN</c:v>
                </c:pt>
                <c:pt idx="7">
                  <c:v>BEL</c:v>
                </c:pt>
                <c:pt idx="8">
                  <c:v>CAN</c:v>
                </c:pt>
                <c:pt idx="9">
                  <c:v>CHL</c:v>
                </c:pt>
                <c:pt idx="10">
                  <c:v>DNK</c:v>
                </c:pt>
                <c:pt idx="11">
                  <c:v>EST</c:v>
                </c:pt>
                <c:pt idx="12">
                  <c:v>FRA</c:v>
                </c:pt>
                <c:pt idx="13">
                  <c:v>NLD</c:v>
                </c:pt>
                <c:pt idx="14">
                  <c:v>NOR</c:v>
                </c:pt>
                <c:pt idx="15">
                  <c:v>POL</c:v>
                </c:pt>
                <c:pt idx="16">
                  <c:v>SWE</c:v>
                </c:pt>
                <c:pt idx="17">
                  <c:v>CHE</c:v>
                </c:pt>
                <c:pt idx="18">
                  <c:v>COL</c:v>
                </c:pt>
                <c:pt idx="19">
                  <c:v>CRI</c:v>
                </c:pt>
                <c:pt idx="20">
                  <c:v>ESP</c:v>
                </c:pt>
                <c:pt idx="21">
                  <c:v>FIN</c:v>
                </c:pt>
                <c:pt idx="22">
                  <c:v>GRC</c:v>
                </c:pt>
                <c:pt idx="23">
                  <c:v>HUN</c:v>
                </c:pt>
                <c:pt idx="24">
                  <c:v>IRL</c:v>
                </c:pt>
                <c:pt idx="25">
                  <c:v>ISL</c:v>
                </c:pt>
                <c:pt idx="26">
                  <c:v>ISR</c:v>
                </c:pt>
                <c:pt idx="27">
                  <c:v>KOR</c:v>
                </c:pt>
                <c:pt idx="28">
                  <c:v>LTU</c:v>
                </c:pt>
                <c:pt idx="29">
                  <c:v>LUX</c:v>
                </c:pt>
                <c:pt idx="30">
                  <c:v>LVA</c:v>
                </c:pt>
                <c:pt idx="31">
                  <c:v>MEX</c:v>
                </c:pt>
                <c:pt idx="32">
                  <c:v>NZL</c:v>
                </c:pt>
                <c:pt idx="33">
                  <c:v>PRT</c:v>
                </c:pt>
                <c:pt idx="34">
                  <c:v>SVK</c:v>
                </c:pt>
                <c:pt idx="35">
                  <c:v>SVN</c:v>
                </c:pt>
                <c:pt idx="36">
                  <c:v>TUR</c:v>
                </c:pt>
                <c:pt idx="37">
                  <c:v>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'g5-6'!$D$77:$AP$77</c15:sqref>
                  </c15:fullRef>
                </c:ext>
              </c:extLst>
              <c:f>('g5-6'!$D$77:$F$77,'g5-6'!$H$77:$AP$77)</c:f>
              <c:numCache>
                <c:formatCode>General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FCE2-47F9-8B6C-4103FDBB9FC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258535</xdr:colOff>
      <xdr:row>2</xdr:row>
      <xdr:rowOff>136072</xdr:rowOff>
    </xdr:from>
    <xdr:to>
      <xdr:col>8</xdr:col>
      <xdr:colOff>70756</xdr:colOff>
      <xdr:row>19</xdr:row>
      <xdr:rowOff>125186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4001B0-F1AD-4421-A49F-5A0CDD284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0.65417</cdr:x>
      <cdr:y>0.33333</cdr:y>
    </cdr:from>
    <cdr:to>
      <cdr:x>0.96667</cdr:x>
      <cdr:y>0.65972</cdr:y>
    </cdr:to>
    <cdr:sp macro="" textlink="">
      <cdr:nvSpPr>
        <cdr:cNvPr id="158" name="TextBox 157">
          <a:extLst xmlns:a="http://schemas.openxmlformats.org/drawingml/2006/main">
            <a:ext uri="{FF2B5EF4-FFF2-40B4-BE49-F238E27FC236}">
              <a16:creationId xmlns:a16="http://schemas.microsoft.com/office/drawing/2014/main" id="{A7616AD6-8D93-461C-B397-1A354F8AC3D0}"/>
            </a:ext>
          </a:extLst>
        </cdr:cNvPr>
        <cdr:cNvSpPr txBox="1"/>
      </cdr:nvSpPr>
      <cdr:spPr>
        <a:xfrm xmlns:a="http://schemas.openxmlformats.org/drawingml/2006/main">
          <a:off x="2990850" y="914400"/>
          <a:ext cx="1428750" cy="895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800"/>
            <a:t>For all </a:t>
          </a:r>
          <a:r>
            <a:rPr lang="sk-SK" sz="800" i="1"/>
            <a:t>ex post </a:t>
          </a:r>
          <a:r>
            <a:rPr lang="sk-SK" sz="800"/>
            <a:t>evaluations</a:t>
          </a:r>
        </a:p>
        <a:p xmlns:a="http://schemas.openxmlformats.org/drawingml/2006/main">
          <a:r>
            <a:rPr lang="sk-SK" sz="800"/>
            <a:t>For </a:t>
          </a:r>
          <a:r>
            <a:rPr lang="sk-SK" sz="800" i="1" baseline="0"/>
            <a:t>ex post </a:t>
          </a:r>
          <a:r>
            <a:rPr lang="sk-SK" sz="800" baseline="0"/>
            <a:t>evaluations regarding major primary laws</a:t>
          </a:r>
        </a:p>
        <a:p xmlns:a="http://schemas.openxmlformats.org/drawingml/2006/main">
          <a:r>
            <a:rPr lang="sk-SK" sz="800" baseline="0"/>
            <a:t>For some </a:t>
          </a:r>
          <a:r>
            <a:rPr lang="sk-SK" sz="800" i="1" baseline="0"/>
            <a:t>ex post </a:t>
          </a:r>
          <a:r>
            <a:rPr lang="sk-SK" sz="800" baseline="0"/>
            <a:t>evaluations</a:t>
          </a:r>
        </a:p>
        <a:p xmlns:a="http://schemas.openxmlformats.org/drawingml/2006/main">
          <a:r>
            <a:rPr lang="sk-SK" sz="800" baseline="0"/>
            <a:t>Never</a:t>
          </a:r>
          <a:endParaRPr lang="en-US" sz="800"/>
        </a:p>
      </cdr:txBody>
    </cdr:sp>
  </cdr:relSizeAnchor>
  <cdr:relSizeAnchor xmlns:cdr="http://schemas.openxmlformats.org/drawingml/2006/chartDrawing">
    <cdr:from>
      <cdr:x>0.64703</cdr:x>
      <cdr:y>0.3582</cdr:y>
    </cdr:from>
    <cdr:to>
      <cdr:x>0.66303</cdr:x>
      <cdr:y>0.38794</cdr:y>
    </cdr:to>
    <cdr:sp macro="" textlink="">
      <cdr:nvSpPr>
        <cdr:cNvPr id="159" name="Rectangle 158">
          <a:extLst xmlns:a="http://schemas.openxmlformats.org/drawingml/2006/main">
            <a:ext uri="{FF2B5EF4-FFF2-40B4-BE49-F238E27FC236}">
              <a16:creationId xmlns:a16="http://schemas.microsoft.com/office/drawing/2014/main" id="{AFEDFAAA-BA29-4A4A-88E6-7B7BE556270E}"/>
            </a:ext>
          </a:extLst>
        </cdr:cNvPr>
        <cdr:cNvSpPr/>
      </cdr:nvSpPr>
      <cdr:spPr>
        <a:xfrm xmlns:a="http://schemas.openxmlformats.org/drawingml/2006/main">
          <a:off x="3327712" y="991012"/>
          <a:ext cx="82296" cy="82296"/>
        </a:xfrm>
        <a:prstGeom xmlns:a="http://schemas.openxmlformats.org/drawingml/2006/main" prst="rect">
          <a:avLst/>
        </a:prstGeom>
        <a:solidFill xmlns:a="http://schemas.openxmlformats.org/drawingml/2006/main">
          <a:srgbClr val="20386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0.64701</cdr:x>
      <cdr:y>0.40429</cdr:y>
    </cdr:from>
    <cdr:to>
      <cdr:x>0.66301</cdr:x>
      <cdr:y>0.43404</cdr:y>
    </cdr:to>
    <cdr:sp macro="" textlink="">
      <cdr:nvSpPr>
        <cdr:cNvPr id="160" name="Rectangle 159">
          <a:extLst xmlns:a="http://schemas.openxmlformats.org/drawingml/2006/main">
            <a:ext uri="{FF2B5EF4-FFF2-40B4-BE49-F238E27FC236}">
              <a16:creationId xmlns:a16="http://schemas.microsoft.com/office/drawing/2014/main" id="{84F23992-A60D-482A-99DA-99343FD87456}"/>
            </a:ext>
          </a:extLst>
        </cdr:cNvPr>
        <cdr:cNvSpPr/>
      </cdr:nvSpPr>
      <cdr:spPr>
        <a:xfrm xmlns:a="http://schemas.openxmlformats.org/drawingml/2006/main">
          <a:off x="3327611" y="1118549"/>
          <a:ext cx="82296" cy="82296"/>
        </a:xfrm>
        <a:prstGeom xmlns:a="http://schemas.openxmlformats.org/drawingml/2006/main" prst="rect">
          <a:avLst/>
        </a:prstGeom>
        <a:solidFill xmlns:a="http://schemas.openxmlformats.org/drawingml/2006/main">
          <a:srgbClr val="2E75B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0.64627</cdr:x>
      <cdr:y>0.49288</cdr:y>
    </cdr:from>
    <cdr:to>
      <cdr:x>0.66202</cdr:x>
      <cdr:y>0.52263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840EEA5-E9F5-C2F3-AF7A-CB90C29921AB}"/>
            </a:ext>
          </a:extLst>
        </cdr:cNvPr>
        <cdr:cNvSpPr/>
      </cdr:nvSpPr>
      <cdr:spPr>
        <a:xfrm xmlns:a="http://schemas.openxmlformats.org/drawingml/2006/main">
          <a:off x="3323838" y="1363648"/>
          <a:ext cx="81003" cy="82296"/>
        </a:xfrm>
        <a:prstGeom xmlns:a="http://schemas.openxmlformats.org/drawingml/2006/main" prst="rect">
          <a:avLst/>
        </a:prstGeom>
        <a:solidFill xmlns:a="http://schemas.openxmlformats.org/drawingml/2006/main">
          <a:srgbClr val="9BC2E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0.64681</cdr:x>
      <cdr:y>0.53943</cdr:y>
    </cdr:from>
    <cdr:to>
      <cdr:x>0.66256</cdr:x>
      <cdr:y>0.56917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9E142C-3C72-EC9F-A588-C38F9FBB2C61}"/>
            </a:ext>
          </a:extLst>
        </cdr:cNvPr>
        <cdr:cNvSpPr/>
      </cdr:nvSpPr>
      <cdr:spPr>
        <a:xfrm xmlns:a="http://schemas.openxmlformats.org/drawingml/2006/main">
          <a:off x="3326596" y="1492412"/>
          <a:ext cx="81003" cy="82296"/>
        </a:xfrm>
        <a:prstGeom xmlns:a="http://schemas.openxmlformats.org/drawingml/2006/main" prst="rect">
          <a:avLst/>
        </a:prstGeom>
        <a:solidFill xmlns:a="http://schemas.openxmlformats.org/drawingml/2006/main">
          <a:srgbClr val="D0CECE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0.57206</cdr:x>
      <cdr:y>0.06508</cdr:y>
    </cdr:from>
    <cdr:to>
      <cdr:x>0.63965</cdr:x>
      <cdr:y>0.12406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AB94685-FFBB-FB7F-405F-66A8A1726B7D}"/>
            </a:ext>
          </a:extLst>
        </cdr:cNvPr>
        <cdr:cNvSpPr txBox="1"/>
      </cdr:nvSpPr>
      <cdr:spPr>
        <a:xfrm xmlns:a="http://schemas.openxmlformats.org/drawingml/2006/main">
          <a:off x="2609740" y="176185"/>
          <a:ext cx="308324" cy="159668"/>
        </a:xfrm>
        <a:prstGeom xmlns:a="http://schemas.openxmlformats.org/drawingml/2006/main" prst="rect">
          <a:avLst/>
        </a:prstGeom>
        <a:solidFill xmlns:a="http://schemas.openxmlformats.org/drawingml/2006/main">
          <a:srgbClr val="203864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sk-SK" sz="800">
              <a:solidFill>
                <a:schemeClr val="bg1"/>
              </a:solidFill>
            </a:rPr>
            <a:t>EU</a:t>
          </a:r>
          <a:endParaRPr lang="en-US" sz="8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ae4g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0636CA7-2B21-4555-ADC0-D48684F84ACB}" mc:Ignorable="x14ac xr xr2 xr3">
  <x:dimension ref="A2:XEH77"/>
  <x:sheetViews>
    <x:sheetView tabSelected="1" topLeftCell="A1" zoomScale="70" zoomScaleNormal="70" workbookViewId="0">
      <x:selection activeCell="I29" sqref="I29"/>
    </x:sheetView>
  </x:sheetViews>
  <x:sheetFormatPr defaultColWidth="8.81640625" defaultRowHeight="12.5" x14ac:dyDescent="0.25"/>
  <x:sheetData>
    <x:row r="2" spans="1:16362" x14ac:dyDescent="0.25">
      <x:c r="A2" t="s">
        <x:v>50</x:v>
      </x:c>
      <x:c r="AQ2">
        <x:v>0</x:v>
      </x:c>
      <x:c r="AR2">
        <x:v>0</x:v>
      </x:c>
      <x:c r="AS2">
        <x:v>0</x:v>
      </x:c>
      <x:c r="AT2">
        <x:v>0</x:v>
      </x:c>
      <x:c r="AU2">
        <x:v>0</x:v>
      </x:c>
      <x:c r="AV2">
        <x:v>0</x:v>
      </x:c>
      <x:c r="AW2">
        <x:v>0</x:v>
      </x:c>
      <x:c r="AX2">
        <x:v>0</x:v>
      </x:c>
      <x:c r="AY2">
        <x:v>0</x:v>
      </x:c>
      <x:c r="AZ2">
        <x:v>0</x:v>
      </x:c>
      <x:c r="BA2">
        <x:v>0</x:v>
      </x:c>
      <x:c r="BB2">
        <x:v>0</x:v>
      </x:c>
      <x:c r="BC2">
        <x:v>0</x:v>
      </x:c>
      <x:c r="BD2">
        <x:v>0</x:v>
      </x:c>
      <x:c r="BE2">
        <x:v>0</x:v>
      </x:c>
      <x:c r="BF2">
        <x:v>0</x:v>
      </x:c>
      <x:c r="BG2">
        <x:v>0</x:v>
      </x:c>
      <x:c r="BH2">
        <x:v>0</x:v>
      </x:c>
      <x:c r="BI2">
        <x:v>0</x:v>
      </x:c>
      <x:c r="BJ2">
        <x:v>0</x:v>
      </x:c>
      <x:c r="BK2">
        <x:v>0</x:v>
      </x:c>
      <x:c r="BL2">
        <x:v>0</x:v>
      </x:c>
      <x:c r="BM2">
        <x:v>0</x:v>
      </x:c>
      <x:c r="BN2">
        <x:v>0</x:v>
      </x:c>
      <x:c r="BO2">
        <x:v>0</x:v>
      </x:c>
      <x:c r="BP2">
        <x:v>0</x:v>
      </x:c>
      <x:c r="BQ2">
        <x:v>0</x:v>
      </x:c>
      <x:c r="BR2">
        <x:v>0</x:v>
      </x:c>
      <x:c r="BS2">
        <x:v>0</x:v>
      </x:c>
      <x:c r="BT2">
        <x:v>0</x:v>
      </x:c>
      <x:c r="BU2">
        <x:v>0</x:v>
      </x:c>
      <x:c r="BV2">
        <x:v>0</x:v>
      </x:c>
      <x:c r="BW2">
        <x:v>0</x:v>
      </x:c>
      <x:c r="BX2">
        <x:v>0</x:v>
      </x:c>
      <x:c r="BY2">
        <x:v>0</x:v>
      </x:c>
      <x:c r="BZ2">
        <x:v>0</x:v>
      </x:c>
      <x:c r="CA2">
        <x:v>0</x:v>
      </x:c>
      <x:c r="CB2">
        <x:v>0</x:v>
      </x:c>
      <x:c r="CC2">
        <x:v>0</x:v>
      </x:c>
      <x:c r="CD2">
        <x:v>0</x:v>
      </x:c>
      <x:c r="CE2">
        <x:v>0</x:v>
      </x:c>
      <x:c r="CF2">
        <x:v>0</x:v>
      </x:c>
      <x:c r="CG2">
        <x:v>0</x:v>
      </x:c>
      <x:c r="CH2">
        <x:v>0</x:v>
      </x:c>
      <x:c r="CI2">
        <x:v>0</x:v>
      </x:c>
      <x:c r="CJ2">
        <x:v>0</x:v>
      </x:c>
      <x:c r="CK2">
        <x:v>0</x:v>
      </x:c>
      <x:c r="CL2">
        <x:v>0</x:v>
      </x:c>
      <x:c r="CM2">
        <x:v>0</x:v>
      </x:c>
      <x:c r="CN2">
        <x:v>0</x:v>
      </x:c>
      <x:c r="CO2">
        <x:v>0</x:v>
      </x:c>
      <x:c r="CP2">
        <x:v>0</x:v>
      </x:c>
      <x:c r="CQ2">
        <x:v>0</x:v>
      </x:c>
      <x:c r="CR2">
        <x:v>0</x:v>
      </x:c>
      <x:c r="CS2">
        <x:v>0</x:v>
      </x:c>
      <x:c r="CT2">
        <x:v>0</x:v>
      </x:c>
      <x:c r="CU2">
        <x:v>0</x:v>
      </x:c>
      <x:c r="CV2">
        <x:v>0</x:v>
      </x:c>
      <x:c r="CW2">
        <x:v>0</x:v>
      </x:c>
      <x:c r="CX2">
        <x:v>0</x:v>
      </x:c>
      <x:c r="CY2">
        <x:v>0</x:v>
      </x:c>
      <x:c r="CZ2">
        <x:v>0</x:v>
      </x:c>
      <x:c r="DA2">
        <x:v>0</x:v>
      </x:c>
      <x:c r="DB2">
        <x:v>0</x:v>
      </x:c>
      <x:c r="DC2">
        <x:v>0</x:v>
      </x:c>
      <x:c r="DD2">
        <x:v>0</x:v>
      </x:c>
      <x:c r="DE2">
        <x:v>0</x:v>
      </x:c>
      <x:c r="DF2">
        <x:v>0</x:v>
      </x:c>
      <x:c r="DG2">
        <x:v>0</x:v>
      </x:c>
      <x:c r="DH2">
        <x:v>0</x:v>
      </x:c>
      <x:c r="DI2">
        <x:v>0</x:v>
      </x:c>
      <x:c r="DJ2">
        <x:v>0</x:v>
      </x:c>
      <x:c r="DK2">
        <x:v>0</x:v>
      </x:c>
      <x:c r="DL2">
        <x:v>0</x:v>
      </x:c>
      <x:c r="DM2">
        <x:v>0</x:v>
      </x:c>
      <x:c r="DN2">
        <x:v>0</x:v>
      </x:c>
      <x:c r="DO2">
        <x:v>0</x:v>
      </x:c>
      <x:c r="DP2">
        <x:v>0</x:v>
      </x:c>
      <x:c r="DQ2">
        <x:v>0</x:v>
      </x:c>
      <x:c r="DR2">
        <x:v>0</x:v>
      </x:c>
      <x:c r="DS2">
        <x:v>0</x:v>
      </x:c>
      <x:c r="DT2">
        <x:v>0</x:v>
      </x:c>
      <x:c r="DU2">
        <x:v>0</x:v>
      </x:c>
      <x:c r="DV2">
        <x:v>0</x:v>
      </x:c>
      <x:c r="DW2">
        <x:v>0</x:v>
      </x:c>
      <x:c r="DX2">
        <x:v>0</x:v>
      </x:c>
      <x:c r="DY2">
        <x:v>0</x:v>
      </x:c>
      <x:c r="DZ2">
        <x:v>0</x:v>
      </x:c>
      <x:c r="EA2">
        <x:v>0</x:v>
      </x:c>
      <x:c r="EB2">
        <x:v>0</x:v>
      </x:c>
      <x:c r="EC2">
        <x:v>0</x:v>
      </x:c>
      <x:c r="ED2">
        <x:v>0</x:v>
      </x:c>
      <x:c r="EE2">
        <x:v>0</x:v>
      </x:c>
      <x:c r="EF2">
        <x:v>0</x:v>
      </x:c>
      <x:c r="EG2">
        <x:v>0</x:v>
      </x:c>
      <x:c r="EH2">
        <x:v>0</x:v>
      </x:c>
      <x:c r="EI2">
        <x:v>0</x:v>
      </x:c>
      <x:c r="EJ2">
        <x:v>0</x:v>
      </x:c>
      <x:c r="EK2">
        <x:v>0</x:v>
      </x:c>
      <x:c r="EL2">
        <x:v>0</x:v>
      </x:c>
      <x:c r="EM2">
        <x:v>0</x:v>
      </x:c>
      <x:c r="EN2">
        <x:v>0</x:v>
      </x:c>
      <x:c r="EO2">
        <x:v>0</x:v>
      </x:c>
      <x:c r="EP2">
        <x:v>0</x:v>
      </x:c>
      <x:c r="EQ2">
        <x:v>0</x:v>
      </x:c>
      <x:c r="ER2">
        <x:v>0</x:v>
      </x:c>
      <x:c r="ES2">
        <x:v>0</x:v>
      </x:c>
      <x:c r="ET2">
        <x:v>0</x:v>
      </x:c>
      <x:c r="EU2">
        <x:v>0</x:v>
      </x:c>
      <x:c r="EV2">
        <x:v>0</x:v>
      </x:c>
      <x:c r="EW2">
        <x:v>0</x:v>
      </x:c>
      <x:c r="EX2">
        <x:v>0</x:v>
      </x:c>
      <x:c r="EY2">
        <x:v>0</x:v>
      </x:c>
      <x:c r="EZ2">
        <x:v>0</x:v>
      </x:c>
      <x:c r="FA2">
        <x:v>0</x:v>
      </x:c>
      <x:c r="FB2">
        <x:v>0</x:v>
      </x:c>
      <x:c r="FC2">
        <x:v>0</x:v>
      </x:c>
      <x:c r="FD2">
        <x:v>0</x:v>
      </x:c>
      <x:c r="FE2">
        <x:v>0</x:v>
      </x:c>
      <x:c r="FF2">
        <x:v>0</x:v>
      </x:c>
      <x:c r="FG2">
        <x:v>0</x:v>
      </x:c>
      <x:c r="FH2">
        <x:v>0</x:v>
      </x:c>
      <x:c r="FI2">
        <x:v>0</x:v>
      </x:c>
      <x:c r="FJ2">
        <x:v>0</x:v>
      </x:c>
      <x:c r="FK2">
        <x:v>0</x:v>
      </x:c>
      <x:c r="FL2">
        <x:v>0</x:v>
      </x:c>
      <x:c r="FM2">
        <x:v>0</x:v>
      </x:c>
      <x:c r="FN2">
        <x:v>0</x:v>
      </x:c>
      <x:c r="FO2">
        <x:v>0</x:v>
      </x:c>
      <x:c r="FP2">
        <x:v>0</x:v>
      </x:c>
      <x:c r="FQ2">
        <x:v>0</x:v>
      </x:c>
      <x:c r="FR2">
        <x:v>0</x:v>
      </x:c>
      <x:c r="FS2">
        <x:v>0</x:v>
      </x:c>
      <x:c r="FT2">
        <x:v>0</x:v>
      </x:c>
      <x:c r="FU2">
        <x:v>0</x:v>
      </x:c>
      <x:c r="FV2">
        <x:v>0</x:v>
      </x:c>
      <x:c r="FW2">
        <x:v>0</x:v>
      </x:c>
      <x:c r="FX2">
        <x:v>0</x:v>
      </x:c>
      <x:c r="FY2">
        <x:v>0</x:v>
      </x:c>
      <x:c r="FZ2">
        <x:v>0</x:v>
      </x:c>
      <x:c r="GA2">
        <x:v>0</x:v>
      </x:c>
      <x:c r="GB2">
        <x:v>0</x:v>
      </x:c>
      <x:c r="GC2">
        <x:v>0</x:v>
      </x:c>
      <x:c r="GD2">
        <x:v>0</x:v>
      </x:c>
      <x:c r="GE2">
        <x:v>0</x:v>
      </x:c>
      <x:c r="GF2">
        <x:v>0</x:v>
      </x:c>
      <x:c r="GG2">
        <x:v>0</x:v>
      </x:c>
      <x:c r="GH2">
        <x:v>0</x:v>
      </x:c>
      <x:c r="GI2">
        <x:v>0</x:v>
      </x:c>
      <x:c r="GJ2">
        <x:v>0</x:v>
      </x:c>
      <x:c r="GK2">
        <x:v>0</x:v>
      </x:c>
      <x:c r="GL2">
        <x:v>0</x:v>
      </x:c>
      <x:c r="GM2">
        <x:v>0</x:v>
      </x:c>
      <x:c r="GN2">
        <x:v>0</x:v>
      </x:c>
      <x:c r="GO2">
        <x:v>0</x:v>
      </x:c>
      <x:c r="GP2">
        <x:v>0</x:v>
      </x:c>
      <x:c r="GQ2">
        <x:v>0</x:v>
      </x:c>
      <x:c r="GR2">
        <x:v>0</x:v>
      </x:c>
      <x:c r="GS2">
        <x:v>0</x:v>
      </x:c>
      <x:c r="GT2">
        <x:v>0</x:v>
      </x:c>
      <x:c r="GU2">
        <x:v>0</x:v>
      </x:c>
      <x:c r="GV2">
        <x:v>0</x:v>
      </x:c>
      <x:c r="GW2">
        <x:v>0</x:v>
      </x:c>
      <x:c r="GX2">
        <x:v>0</x:v>
      </x:c>
      <x:c r="GY2">
        <x:v>0</x:v>
      </x:c>
      <x:c r="GZ2">
        <x:v>0</x:v>
      </x:c>
      <x:c r="HA2">
        <x:v>0</x:v>
      </x:c>
      <x:c r="HB2">
        <x:v>0</x:v>
      </x:c>
      <x:c r="HC2">
        <x:v>0</x:v>
      </x:c>
      <x:c r="HD2">
        <x:v>0</x:v>
      </x:c>
      <x:c r="HE2">
        <x:v>0</x:v>
      </x:c>
      <x:c r="HF2">
        <x:v>0</x:v>
      </x:c>
      <x:c r="HG2">
        <x:v>0</x:v>
      </x:c>
      <x:c r="HH2">
        <x:v>0</x:v>
      </x:c>
      <x:c r="HI2">
        <x:v>0</x:v>
      </x:c>
      <x:c r="HJ2">
        <x:v>0</x:v>
      </x:c>
      <x:c r="HK2">
        <x:v>0</x:v>
      </x:c>
      <x:c r="HL2">
        <x:v>0</x:v>
      </x:c>
      <x:c r="HM2">
        <x:v>0</x:v>
      </x:c>
      <x:c r="HN2">
        <x:v>0</x:v>
      </x:c>
      <x:c r="HO2">
        <x:v>0</x:v>
      </x:c>
      <x:c r="HP2">
        <x:v>0</x:v>
      </x:c>
      <x:c r="HQ2">
        <x:v>0</x:v>
      </x:c>
      <x:c r="HR2">
        <x:v>0</x:v>
      </x:c>
      <x:c r="HS2">
        <x:v>0</x:v>
      </x:c>
      <x:c r="HT2">
        <x:v>0</x:v>
      </x:c>
      <x:c r="HU2">
        <x:v>0</x:v>
      </x:c>
      <x:c r="HV2">
        <x:v>0</x:v>
      </x:c>
      <x:c r="HW2">
        <x:v>0</x:v>
      </x:c>
      <x:c r="HX2">
        <x:v>0</x:v>
      </x:c>
      <x:c r="HY2">
        <x:v>0</x:v>
      </x:c>
      <x:c r="HZ2">
        <x:v>0</x:v>
      </x:c>
      <x:c r="IA2">
        <x:v>0</x:v>
      </x:c>
      <x:c r="IB2">
        <x:v>0</x:v>
      </x:c>
      <x:c r="IC2">
        <x:v>0</x:v>
      </x:c>
      <x:c r="ID2">
        <x:v>0</x:v>
      </x:c>
      <x:c r="IE2">
        <x:v>0</x:v>
      </x:c>
      <x:c r="IF2">
        <x:v>0</x:v>
      </x:c>
      <x:c r="IG2">
        <x:v>0</x:v>
      </x:c>
      <x:c r="IH2">
        <x:v>0</x:v>
      </x:c>
      <x:c r="II2">
        <x:v>0</x:v>
      </x:c>
      <x:c r="IJ2">
        <x:v>0</x:v>
      </x:c>
      <x:c r="IK2">
        <x:v>0</x:v>
      </x:c>
      <x:c r="IL2">
        <x:v>0</x:v>
      </x:c>
      <x:c r="IM2">
        <x:v>0</x:v>
      </x:c>
      <x:c r="IN2">
        <x:v>0</x:v>
      </x:c>
      <x:c r="IO2">
        <x:v>0</x:v>
      </x:c>
      <x:c r="IP2">
        <x:v>0</x:v>
      </x:c>
      <x:c r="IQ2">
        <x:v>0</x:v>
      </x:c>
      <x:c r="IR2">
        <x:v>0</x:v>
      </x:c>
      <x:c r="IS2">
        <x:v>0</x:v>
      </x:c>
      <x:c r="IT2">
        <x:v>0</x:v>
      </x:c>
      <x:c r="IU2">
        <x:v>0</x:v>
      </x:c>
      <x:c r="IV2">
        <x:v>0</x:v>
      </x:c>
      <x:c r="IW2">
        <x:v>0</x:v>
      </x:c>
      <x:c r="IX2">
        <x:v>0</x:v>
      </x:c>
      <x:c r="IY2">
        <x:v>0</x:v>
      </x:c>
      <x:c r="IZ2">
        <x:v>0</x:v>
      </x:c>
      <x:c r="JA2">
        <x:v>0</x:v>
      </x:c>
      <x:c r="JB2">
        <x:v>0</x:v>
      </x:c>
      <x:c r="JC2">
        <x:v>0</x:v>
      </x:c>
      <x:c r="JD2">
        <x:v>0</x:v>
      </x:c>
      <x:c r="JE2">
        <x:v>0</x:v>
      </x:c>
      <x:c r="JF2">
        <x:v>0</x:v>
      </x:c>
      <x:c r="JG2">
        <x:v>0</x:v>
      </x:c>
      <x:c r="JH2">
        <x:v>0</x:v>
      </x:c>
      <x:c r="JI2">
        <x:v>0</x:v>
      </x:c>
      <x:c r="JJ2">
        <x:v>0</x:v>
      </x:c>
      <x:c r="JK2">
        <x:v>0</x:v>
      </x:c>
      <x:c r="JL2">
        <x:v>0</x:v>
      </x:c>
      <x:c r="JM2">
        <x:v>0</x:v>
      </x:c>
      <x:c r="JN2">
        <x:v>0</x:v>
      </x:c>
      <x:c r="JO2">
        <x:v>0</x:v>
      </x:c>
      <x:c r="JP2">
        <x:v>0</x:v>
      </x:c>
      <x:c r="JQ2">
        <x:v>0</x:v>
      </x:c>
      <x:c r="JR2">
        <x:v>0</x:v>
      </x:c>
      <x:c r="JS2">
        <x:v>0</x:v>
      </x:c>
      <x:c r="JT2">
        <x:v>0</x:v>
      </x:c>
      <x:c r="JU2">
        <x:v>0</x:v>
      </x:c>
      <x:c r="JV2">
        <x:v>0</x:v>
      </x:c>
      <x:c r="JW2">
        <x:v>0</x:v>
      </x:c>
      <x:c r="JX2">
        <x:v>0</x:v>
      </x:c>
      <x:c r="JY2">
        <x:v>0</x:v>
      </x:c>
      <x:c r="JZ2">
        <x:v>0</x:v>
      </x:c>
      <x:c r="KA2">
        <x:v>0</x:v>
      </x:c>
      <x:c r="KB2">
        <x:v>0</x:v>
      </x:c>
      <x:c r="KC2">
        <x:v>0</x:v>
      </x:c>
      <x:c r="KD2">
        <x:v>0</x:v>
      </x:c>
      <x:c r="KE2">
        <x:v>0</x:v>
      </x:c>
      <x:c r="KF2">
        <x:v>0</x:v>
      </x:c>
      <x:c r="KG2">
        <x:v>0</x:v>
      </x:c>
      <x:c r="KH2">
        <x:v>0</x:v>
      </x:c>
      <x:c r="KI2">
        <x:v>0</x:v>
      </x:c>
      <x:c r="KJ2">
        <x:v>0</x:v>
      </x:c>
      <x:c r="KK2">
        <x:v>0</x:v>
      </x:c>
      <x:c r="KL2">
        <x:v>0</x:v>
      </x:c>
      <x:c r="KM2">
        <x:v>0</x:v>
      </x:c>
      <x:c r="KN2">
        <x:v>0</x:v>
      </x:c>
      <x:c r="KO2">
        <x:v>0</x:v>
      </x:c>
      <x:c r="KP2">
        <x:v>0</x:v>
      </x:c>
      <x:c r="KQ2">
        <x:v>0</x:v>
      </x:c>
      <x:c r="KR2">
        <x:v>0</x:v>
      </x:c>
      <x:c r="KS2">
        <x:v>0</x:v>
      </x:c>
      <x:c r="KT2">
        <x:v>0</x:v>
      </x:c>
      <x:c r="KU2">
        <x:v>0</x:v>
      </x:c>
      <x:c r="KV2">
        <x:v>0</x:v>
      </x:c>
      <x:c r="KW2">
        <x:v>0</x:v>
      </x:c>
      <x:c r="KX2">
        <x:v>0</x:v>
      </x:c>
      <x:c r="KY2">
        <x:v>0</x:v>
      </x:c>
      <x:c r="KZ2">
        <x:v>0</x:v>
      </x:c>
      <x:c r="LA2">
        <x:v>0</x:v>
      </x:c>
      <x:c r="LB2">
        <x:v>0</x:v>
      </x:c>
      <x:c r="LC2">
        <x:v>0</x:v>
      </x:c>
      <x:c r="LD2">
        <x:v>0</x:v>
      </x:c>
      <x:c r="LE2">
        <x:v>0</x:v>
      </x:c>
      <x:c r="LF2">
        <x:v>0</x:v>
      </x:c>
      <x:c r="LG2">
        <x:v>0</x:v>
      </x:c>
      <x:c r="LH2">
        <x:v>0</x:v>
      </x:c>
      <x:c r="LI2">
        <x:v>0</x:v>
      </x:c>
      <x:c r="LJ2">
        <x:v>0</x:v>
      </x:c>
      <x:c r="LK2">
        <x:v>0</x:v>
      </x:c>
      <x:c r="LL2">
        <x:v>0</x:v>
      </x:c>
      <x:c r="LM2">
        <x:v>0</x:v>
      </x:c>
      <x:c r="LN2">
        <x:v>0</x:v>
      </x:c>
      <x:c r="LO2">
        <x:v>0</x:v>
      </x:c>
      <x:c r="LP2">
        <x:v>0</x:v>
      </x:c>
      <x:c r="LQ2">
        <x:v>0</x:v>
      </x:c>
      <x:c r="LR2">
        <x:v>0</x:v>
      </x:c>
      <x:c r="LS2">
        <x:v>0</x:v>
      </x:c>
      <x:c r="LT2">
        <x:v>0</x:v>
      </x:c>
      <x:c r="LU2">
        <x:v>0</x:v>
      </x:c>
      <x:c r="LV2">
        <x:v>0</x:v>
      </x:c>
      <x:c r="LW2">
        <x:v>0</x:v>
      </x:c>
      <x:c r="LX2">
        <x:v>0</x:v>
      </x:c>
      <x:c r="LY2">
        <x:v>0</x:v>
      </x:c>
      <x:c r="LZ2">
        <x:v>0</x:v>
      </x:c>
      <x:c r="MA2">
        <x:v>0</x:v>
      </x:c>
      <x:c r="MB2">
        <x:v>0</x:v>
      </x:c>
      <x:c r="MC2">
        <x:v>0</x:v>
      </x:c>
      <x:c r="MD2">
        <x:v>0</x:v>
      </x:c>
      <x:c r="ME2">
        <x:v>0</x:v>
      </x:c>
      <x:c r="MF2">
        <x:v>0</x:v>
      </x:c>
      <x:c r="MG2">
        <x:v>0</x:v>
      </x:c>
      <x:c r="MH2">
        <x:v>0</x:v>
      </x:c>
      <x:c r="MI2">
        <x:v>0</x:v>
      </x:c>
      <x:c r="MJ2">
        <x:v>0</x:v>
      </x:c>
      <x:c r="MK2">
        <x:v>0</x:v>
      </x:c>
      <x:c r="ML2">
        <x:v>0</x:v>
      </x:c>
      <x:c r="MM2">
        <x:v>0</x:v>
      </x:c>
      <x:c r="MN2">
        <x:v>0</x:v>
      </x:c>
      <x:c r="MO2">
        <x:v>0</x:v>
      </x:c>
      <x:c r="MP2">
        <x:v>0</x:v>
      </x:c>
      <x:c r="MQ2">
        <x:v>0</x:v>
      </x:c>
      <x:c r="MR2">
        <x:v>0</x:v>
      </x:c>
      <x:c r="MS2">
        <x:v>0</x:v>
      </x:c>
      <x:c r="MT2">
        <x:v>0</x:v>
      </x:c>
      <x:c r="MU2">
        <x:v>0</x:v>
      </x:c>
      <x:c r="MV2">
        <x:v>0</x:v>
      </x:c>
      <x:c r="MW2">
        <x:v>0</x:v>
      </x:c>
      <x:c r="MX2">
        <x:v>0</x:v>
      </x:c>
      <x:c r="MY2">
        <x:v>0</x:v>
      </x:c>
      <x:c r="MZ2">
        <x:v>0</x:v>
      </x:c>
      <x:c r="NA2">
        <x:v>0</x:v>
      </x:c>
      <x:c r="NB2">
        <x:v>0</x:v>
      </x:c>
      <x:c r="NC2">
        <x:v>0</x:v>
      </x:c>
      <x:c r="ND2">
        <x:v>0</x:v>
      </x:c>
      <x:c r="NE2">
        <x:v>0</x:v>
      </x:c>
      <x:c r="NF2">
        <x:v>0</x:v>
      </x:c>
      <x:c r="NG2">
        <x:v>0</x:v>
      </x:c>
      <x:c r="NH2">
        <x:v>0</x:v>
      </x:c>
      <x:c r="NI2">
        <x:v>0</x:v>
      </x:c>
      <x:c r="NJ2">
        <x:v>0</x:v>
      </x:c>
      <x:c r="NK2">
        <x:v>0</x:v>
      </x:c>
      <x:c r="NL2">
        <x:v>0</x:v>
      </x:c>
      <x:c r="NM2">
        <x:v>0</x:v>
      </x:c>
      <x:c r="NN2">
        <x:v>0</x:v>
      </x:c>
      <x:c r="NO2">
        <x:v>0</x:v>
      </x:c>
      <x:c r="NP2">
        <x:v>0</x:v>
      </x:c>
      <x:c r="NQ2">
        <x:v>0</x:v>
      </x:c>
      <x:c r="NR2">
        <x:v>0</x:v>
      </x:c>
      <x:c r="NS2">
        <x:v>0</x:v>
      </x:c>
      <x:c r="NT2">
        <x:v>0</x:v>
      </x:c>
      <x:c r="NU2">
        <x:v>0</x:v>
      </x:c>
      <x:c r="NV2">
        <x:v>0</x:v>
      </x:c>
      <x:c r="NW2">
        <x:v>0</x:v>
      </x:c>
      <x:c r="NX2">
        <x:v>0</x:v>
      </x:c>
      <x:c r="NY2">
        <x:v>0</x:v>
      </x:c>
      <x:c r="NZ2">
        <x:v>0</x:v>
      </x:c>
      <x:c r="OA2">
        <x:v>0</x:v>
      </x:c>
      <x:c r="OB2">
        <x:v>0</x:v>
      </x:c>
      <x:c r="OC2">
        <x:v>0</x:v>
      </x:c>
      <x:c r="OD2">
        <x:v>0</x:v>
      </x:c>
      <x:c r="OE2">
        <x:v>0</x:v>
      </x:c>
      <x:c r="OF2">
        <x:v>0</x:v>
      </x:c>
      <x:c r="OG2">
        <x:v>0</x:v>
      </x:c>
      <x:c r="OH2">
        <x:v>0</x:v>
      </x:c>
      <x:c r="OI2">
        <x:v>0</x:v>
      </x:c>
      <x:c r="OJ2">
        <x:v>0</x:v>
      </x:c>
      <x:c r="OK2">
        <x:v>0</x:v>
      </x:c>
      <x:c r="OL2">
        <x:v>0</x:v>
      </x:c>
      <x:c r="OM2">
        <x:v>0</x:v>
      </x:c>
      <x:c r="ON2">
        <x:v>0</x:v>
      </x:c>
      <x:c r="OO2">
        <x:v>0</x:v>
      </x:c>
      <x:c r="OP2">
        <x:v>0</x:v>
      </x:c>
      <x:c r="OQ2">
        <x:v>0</x:v>
      </x:c>
      <x:c r="OR2">
        <x:v>0</x:v>
      </x:c>
      <x:c r="OS2">
        <x:v>0</x:v>
      </x:c>
      <x:c r="OT2">
        <x:v>0</x:v>
      </x:c>
      <x:c r="OU2">
        <x:v>0</x:v>
      </x:c>
      <x:c r="OV2">
        <x:v>0</x:v>
      </x:c>
      <x:c r="OW2">
        <x:v>0</x:v>
      </x:c>
      <x:c r="OX2">
        <x:v>0</x:v>
      </x:c>
      <x:c r="OY2">
        <x:v>0</x:v>
      </x:c>
      <x:c r="OZ2">
        <x:v>0</x:v>
      </x:c>
      <x:c r="PA2">
        <x:v>0</x:v>
      </x:c>
      <x:c r="PB2">
        <x:v>0</x:v>
      </x:c>
      <x:c r="PC2">
        <x:v>0</x:v>
      </x:c>
      <x:c r="PD2">
        <x:v>0</x:v>
      </x:c>
      <x:c r="PE2">
        <x:v>0</x:v>
      </x:c>
      <x:c r="PF2">
        <x:v>0</x:v>
      </x:c>
      <x:c r="PG2">
        <x:v>0</x:v>
      </x:c>
      <x:c r="PH2">
        <x:v>0</x:v>
      </x:c>
      <x:c r="PI2">
        <x:v>0</x:v>
      </x:c>
      <x:c r="PJ2">
        <x:v>0</x:v>
      </x:c>
      <x:c r="PK2">
        <x:v>0</x:v>
      </x:c>
      <x:c r="PL2">
        <x:v>0</x:v>
      </x:c>
      <x:c r="PM2">
        <x:v>0</x:v>
      </x:c>
      <x:c r="PN2">
        <x:v>0</x:v>
      </x:c>
      <x:c r="PO2">
        <x:v>0</x:v>
      </x:c>
      <x:c r="PP2">
        <x:v>0</x:v>
      </x:c>
      <x:c r="PQ2">
        <x:v>0</x:v>
      </x:c>
      <x:c r="PR2">
        <x:v>0</x:v>
      </x:c>
      <x:c r="PS2">
        <x:v>0</x:v>
      </x:c>
      <x:c r="PT2">
        <x:v>0</x:v>
      </x:c>
      <x:c r="PU2">
        <x:v>0</x:v>
      </x:c>
      <x:c r="PV2">
        <x:v>0</x:v>
      </x:c>
      <x:c r="PW2">
        <x:v>0</x:v>
      </x:c>
      <x:c r="PX2">
        <x:v>0</x:v>
      </x:c>
      <x:c r="PY2">
        <x:v>0</x:v>
      </x:c>
      <x:c r="PZ2">
        <x:v>0</x:v>
      </x:c>
      <x:c r="QA2">
        <x:v>0</x:v>
      </x:c>
      <x:c r="QB2">
        <x:v>0</x:v>
      </x:c>
      <x:c r="QC2">
        <x:v>0</x:v>
      </x:c>
      <x:c r="QD2">
        <x:v>0</x:v>
      </x:c>
      <x:c r="QE2">
        <x:v>0</x:v>
      </x:c>
      <x:c r="QF2">
        <x:v>0</x:v>
      </x:c>
      <x:c r="QG2">
        <x:v>0</x:v>
      </x:c>
      <x:c r="QH2">
        <x:v>0</x:v>
      </x:c>
      <x:c r="QI2">
        <x:v>0</x:v>
      </x:c>
      <x:c r="QJ2">
        <x:v>0</x:v>
      </x:c>
      <x:c r="QK2">
        <x:v>0</x:v>
      </x:c>
      <x:c r="QL2">
        <x:v>0</x:v>
      </x:c>
      <x:c r="QM2">
        <x:v>0</x:v>
      </x:c>
      <x:c r="QN2">
        <x:v>0</x:v>
      </x:c>
      <x:c r="QO2">
        <x:v>0</x:v>
      </x:c>
      <x:c r="QP2">
        <x:v>0</x:v>
      </x:c>
      <x:c r="QQ2">
        <x:v>0</x:v>
      </x:c>
      <x:c r="QR2">
        <x:v>0</x:v>
      </x:c>
      <x:c r="QS2">
        <x:v>0</x:v>
      </x:c>
      <x:c r="QT2">
        <x:v>0</x:v>
      </x:c>
      <x:c r="QU2">
        <x:v>0</x:v>
      </x:c>
      <x:c r="QV2">
        <x:v>0</x:v>
      </x:c>
      <x:c r="QW2">
        <x:v>0</x:v>
      </x:c>
      <x:c r="QX2">
        <x:v>0</x:v>
      </x:c>
      <x:c r="QY2">
        <x:v>0</x:v>
      </x:c>
      <x:c r="QZ2">
        <x:v>0</x:v>
      </x:c>
      <x:c r="RA2">
        <x:v>0</x:v>
      </x:c>
      <x:c r="RB2">
        <x:v>0</x:v>
      </x:c>
      <x:c r="RC2">
        <x:v>0</x:v>
      </x:c>
      <x:c r="RD2">
        <x:v>0</x:v>
      </x:c>
      <x:c r="RE2">
        <x:v>0</x:v>
      </x:c>
      <x:c r="RF2">
        <x:v>0</x:v>
      </x:c>
      <x:c r="RG2">
        <x:v>0</x:v>
      </x:c>
      <x:c r="RH2">
        <x:v>0</x:v>
      </x:c>
      <x:c r="RI2">
        <x:v>0</x:v>
      </x:c>
      <x:c r="RJ2">
        <x:v>0</x:v>
      </x:c>
      <x:c r="RK2">
        <x:v>0</x:v>
      </x:c>
      <x:c r="RL2">
        <x:v>0</x:v>
      </x:c>
      <x:c r="RM2">
        <x:v>0</x:v>
      </x:c>
      <x:c r="RN2">
        <x:v>0</x:v>
      </x:c>
      <x:c r="RO2">
        <x:v>0</x:v>
      </x:c>
      <x:c r="RP2">
        <x:v>0</x:v>
      </x:c>
      <x:c r="RQ2">
        <x:v>0</x:v>
      </x:c>
      <x:c r="RR2">
        <x:v>0</x:v>
      </x:c>
      <x:c r="RS2">
        <x:v>0</x:v>
      </x:c>
      <x:c r="RT2">
        <x:v>0</x:v>
      </x:c>
      <x:c r="RU2">
        <x:v>0</x:v>
      </x:c>
      <x:c r="RV2">
        <x:v>0</x:v>
      </x:c>
      <x:c r="RW2">
        <x:v>0</x:v>
      </x:c>
      <x:c r="RX2">
        <x:v>0</x:v>
      </x:c>
      <x:c r="RY2">
        <x:v>0</x:v>
      </x:c>
      <x:c r="RZ2">
        <x:v>0</x:v>
      </x:c>
      <x:c r="SA2">
        <x:v>0</x:v>
      </x:c>
      <x:c r="SB2">
        <x:v>0</x:v>
      </x:c>
      <x:c r="SC2">
        <x:v>0</x:v>
      </x:c>
      <x:c r="SD2">
        <x:v>0</x:v>
      </x:c>
      <x:c r="SE2">
        <x:v>0</x:v>
      </x:c>
      <x:c r="SF2">
        <x:v>0</x:v>
      </x:c>
      <x:c r="SG2">
        <x:v>0</x:v>
      </x:c>
      <x:c r="SH2">
        <x:v>0</x:v>
      </x:c>
      <x:c r="SI2">
        <x:v>0</x:v>
      </x:c>
      <x:c r="SJ2">
        <x:v>0</x:v>
      </x:c>
      <x:c r="SK2">
        <x:v>0</x:v>
      </x:c>
      <x:c r="SL2">
        <x:v>0</x:v>
      </x:c>
      <x:c r="SM2">
        <x:v>0</x:v>
      </x:c>
      <x:c r="SN2">
        <x:v>0</x:v>
      </x:c>
      <x:c r="SO2">
        <x:v>0</x:v>
      </x:c>
      <x:c r="SP2">
        <x:v>0</x:v>
      </x:c>
      <x:c r="SQ2">
        <x:v>0</x:v>
      </x:c>
      <x:c r="SR2">
        <x:v>0</x:v>
      </x:c>
      <x:c r="SS2">
        <x:v>0</x:v>
      </x:c>
      <x:c r="ST2">
        <x:v>0</x:v>
      </x:c>
      <x:c r="SU2">
        <x:v>0</x:v>
      </x:c>
      <x:c r="SV2">
        <x:v>0</x:v>
      </x:c>
      <x:c r="SW2">
        <x:v>0</x:v>
      </x:c>
      <x:c r="SX2">
        <x:v>0</x:v>
      </x:c>
      <x:c r="SY2">
        <x:v>0</x:v>
      </x:c>
      <x:c r="SZ2">
        <x:v>0</x:v>
      </x:c>
      <x:c r="TA2">
        <x:v>0</x:v>
      </x:c>
      <x:c r="TB2">
        <x:v>0</x:v>
      </x:c>
      <x:c r="TC2">
        <x:v>0</x:v>
      </x:c>
      <x:c r="TD2">
        <x:v>0</x:v>
      </x:c>
      <x:c r="TE2">
        <x:v>0</x:v>
      </x:c>
      <x:c r="TF2">
        <x:v>0</x:v>
      </x:c>
      <x:c r="TG2">
        <x:v>0</x:v>
      </x:c>
      <x:c r="TH2">
        <x:v>0</x:v>
      </x:c>
      <x:c r="TI2">
        <x:v>0</x:v>
      </x:c>
      <x:c r="TJ2">
        <x:v>0</x:v>
      </x:c>
      <x:c r="TK2">
        <x:v>0</x:v>
      </x:c>
      <x:c r="TL2">
        <x:v>0</x:v>
      </x:c>
      <x:c r="TM2">
        <x:v>0</x:v>
      </x:c>
      <x:c r="TN2">
        <x:v>0</x:v>
      </x:c>
      <x:c r="TO2">
        <x:v>0</x:v>
      </x:c>
      <x:c r="TP2">
        <x:v>0</x:v>
      </x:c>
      <x:c r="TQ2">
        <x:v>0</x:v>
      </x:c>
      <x:c r="TR2">
        <x:v>0</x:v>
      </x:c>
      <x:c r="TS2">
        <x:v>0</x:v>
      </x:c>
      <x:c r="TT2">
        <x:v>0</x:v>
      </x:c>
      <x:c r="TU2">
        <x:v>0</x:v>
      </x:c>
      <x:c r="TV2">
        <x:v>0</x:v>
      </x:c>
      <x:c r="TW2">
        <x:v>0</x:v>
      </x:c>
      <x:c r="TX2">
        <x:v>0</x:v>
      </x:c>
      <x:c r="TY2">
        <x:v>0</x:v>
      </x:c>
      <x:c r="TZ2">
        <x:v>0</x:v>
      </x:c>
      <x:c r="UA2">
        <x:v>0</x:v>
      </x:c>
      <x:c r="UB2">
        <x:v>0</x:v>
      </x:c>
      <x:c r="UC2">
        <x:v>0</x:v>
      </x:c>
      <x:c r="UD2">
        <x:v>0</x:v>
      </x:c>
      <x:c r="UE2">
        <x:v>0</x:v>
      </x:c>
      <x:c r="UF2">
        <x:v>0</x:v>
      </x:c>
      <x:c r="UG2">
        <x:v>0</x:v>
      </x:c>
      <x:c r="UH2">
        <x:v>0</x:v>
      </x:c>
      <x:c r="UI2">
        <x:v>0</x:v>
      </x:c>
      <x:c r="UJ2">
        <x:v>0</x:v>
      </x:c>
      <x:c r="UK2">
        <x:v>0</x:v>
      </x:c>
      <x:c r="UL2">
        <x:v>0</x:v>
      </x:c>
      <x:c r="UM2">
        <x:v>0</x:v>
      </x:c>
      <x:c r="UN2">
        <x:v>0</x:v>
      </x:c>
      <x:c r="UO2">
        <x:v>0</x:v>
      </x:c>
      <x:c r="UP2">
        <x:v>0</x:v>
      </x:c>
      <x:c r="UQ2">
        <x:v>0</x:v>
      </x:c>
      <x:c r="UR2">
        <x:v>0</x:v>
      </x:c>
      <x:c r="US2">
        <x:v>0</x:v>
      </x:c>
      <x:c r="UT2">
        <x:v>0</x:v>
      </x:c>
      <x:c r="UU2">
        <x:v>0</x:v>
      </x:c>
      <x:c r="UV2">
        <x:v>0</x:v>
      </x:c>
      <x:c r="UW2">
        <x:v>0</x:v>
      </x:c>
      <x:c r="UX2">
        <x:v>0</x:v>
      </x:c>
      <x:c r="UY2">
        <x:v>0</x:v>
      </x:c>
      <x:c r="UZ2">
        <x:v>0</x:v>
      </x:c>
      <x:c r="VA2">
        <x:v>0</x:v>
      </x:c>
      <x:c r="VB2">
        <x:v>0</x:v>
      </x:c>
      <x:c r="VC2">
        <x:v>0</x:v>
      </x:c>
      <x:c r="VD2">
        <x:v>0</x:v>
      </x:c>
      <x:c r="VE2">
        <x:v>0</x:v>
      </x:c>
      <x:c r="VF2">
        <x:v>0</x:v>
      </x:c>
      <x:c r="VG2">
        <x:v>0</x:v>
      </x:c>
      <x:c r="VH2">
        <x:v>0</x:v>
      </x:c>
      <x:c r="VI2">
        <x:v>0</x:v>
      </x:c>
      <x:c r="VJ2">
        <x:v>0</x:v>
      </x:c>
      <x:c r="VK2">
        <x:v>0</x:v>
      </x:c>
      <x:c r="VL2">
        <x:v>0</x:v>
      </x:c>
      <x:c r="VM2">
        <x:v>0</x:v>
      </x:c>
      <x:c r="VN2">
        <x:v>0</x:v>
      </x:c>
      <x:c r="VO2">
        <x:v>0</x:v>
      </x:c>
      <x:c r="VP2">
        <x:v>0</x:v>
      </x:c>
      <x:c r="VQ2">
        <x:v>0</x:v>
      </x:c>
      <x:c r="VR2">
        <x:v>0</x:v>
      </x:c>
      <x:c r="VS2">
        <x:v>0</x:v>
      </x:c>
      <x:c r="VT2">
        <x:v>0</x:v>
      </x:c>
      <x:c r="VU2">
        <x:v>0</x:v>
      </x:c>
      <x:c r="VV2">
        <x:v>0</x:v>
      </x:c>
      <x:c r="VW2">
        <x:v>0</x:v>
      </x:c>
      <x:c r="VX2">
        <x:v>0</x:v>
      </x:c>
      <x:c r="VY2">
        <x:v>0</x:v>
      </x:c>
      <x:c r="VZ2">
        <x:v>0</x:v>
      </x:c>
      <x:c r="WA2">
        <x:v>0</x:v>
      </x:c>
      <x:c r="WB2">
        <x:v>0</x:v>
      </x:c>
      <x:c r="WC2">
        <x:v>0</x:v>
      </x:c>
      <x:c r="WD2">
        <x:v>0</x:v>
      </x:c>
      <x:c r="WE2">
        <x:v>0</x:v>
      </x:c>
      <x:c r="WF2">
        <x:v>0</x:v>
      </x:c>
      <x:c r="WG2">
        <x:v>0</x:v>
      </x:c>
      <x:c r="WH2">
        <x:v>0</x:v>
      </x:c>
      <x:c r="WI2">
        <x:v>0</x:v>
      </x:c>
      <x:c r="WJ2">
        <x:v>0</x:v>
      </x:c>
      <x:c r="WK2">
        <x:v>0</x:v>
      </x:c>
      <x:c r="WL2">
        <x:v>0</x:v>
      </x:c>
      <x:c r="WM2">
        <x:v>0</x:v>
      </x:c>
      <x:c r="WN2">
        <x:v>0</x:v>
      </x:c>
      <x:c r="WO2">
        <x:v>0</x:v>
      </x:c>
      <x:c r="WP2">
        <x:v>0</x:v>
      </x:c>
      <x:c r="WQ2">
        <x:v>0</x:v>
      </x:c>
      <x:c r="WR2">
        <x:v>0</x:v>
      </x:c>
      <x:c r="WS2">
        <x:v>0</x:v>
      </x:c>
      <x:c r="WT2">
        <x:v>0</x:v>
      </x:c>
      <x:c r="WU2">
        <x:v>0</x:v>
      </x:c>
      <x:c r="WV2">
        <x:v>0</x:v>
      </x:c>
      <x:c r="WW2">
        <x:v>0</x:v>
      </x:c>
      <x:c r="WX2">
        <x:v>0</x:v>
      </x:c>
      <x:c r="WY2">
        <x:v>0</x:v>
      </x:c>
      <x:c r="WZ2">
        <x:v>0</x:v>
      </x:c>
      <x:c r="XA2">
        <x:v>0</x:v>
      </x:c>
      <x:c r="XB2">
        <x:v>0</x:v>
      </x:c>
      <x:c r="XC2">
        <x:v>0</x:v>
      </x:c>
      <x:c r="XD2">
        <x:v>0</x:v>
      </x:c>
      <x:c r="XE2">
        <x:v>0</x:v>
      </x:c>
      <x:c r="XF2">
        <x:v>0</x:v>
      </x:c>
      <x:c r="XG2">
        <x:v>0</x:v>
      </x:c>
      <x:c r="XH2">
        <x:v>0</x:v>
      </x:c>
      <x:c r="XI2">
        <x:v>0</x:v>
      </x:c>
      <x:c r="XJ2">
        <x:v>0</x:v>
      </x:c>
      <x:c r="XK2">
        <x:v>0</x:v>
      </x:c>
      <x:c r="XL2">
        <x:v>0</x:v>
      </x:c>
      <x:c r="XM2">
        <x:v>0</x:v>
      </x:c>
      <x:c r="XN2">
        <x:v>0</x:v>
      </x:c>
      <x:c r="XO2">
        <x:v>0</x:v>
      </x:c>
      <x:c r="XP2">
        <x:v>0</x:v>
      </x:c>
      <x:c r="XQ2">
        <x:v>0</x:v>
      </x:c>
      <x:c r="XR2">
        <x:v>0</x:v>
      </x:c>
      <x:c r="XS2">
        <x:v>0</x:v>
      </x:c>
      <x:c r="XT2">
        <x:v>0</x:v>
      </x:c>
      <x:c r="XU2">
        <x:v>0</x:v>
      </x:c>
      <x:c r="XV2">
        <x:v>0</x:v>
      </x:c>
      <x:c r="XW2">
        <x:v>0</x:v>
      </x:c>
      <x:c r="XX2">
        <x:v>0</x:v>
      </x:c>
      <x:c r="XY2">
        <x:v>0</x:v>
      </x:c>
      <x:c r="XZ2">
        <x:v>0</x:v>
      </x:c>
      <x:c r="YA2">
        <x:v>0</x:v>
      </x:c>
      <x:c r="YB2">
        <x:v>0</x:v>
      </x:c>
      <x:c r="YC2">
        <x:v>0</x:v>
      </x:c>
      <x:c r="YD2">
        <x:v>0</x:v>
      </x:c>
      <x:c r="YE2">
        <x:v>0</x:v>
      </x:c>
      <x:c r="YF2">
        <x:v>0</x:v>
      </x:c>
      <x:c r="YG2">
        <x:v>0</x:v>
      </x:c>
      <x:c r="YH2">
        <x:v>0</x:v>
      </x:c>
      <x:c r="YI2">
        <x:v>0</x:v>
      </x:c>
      <x:c r="YJ2">
        <x:v>0</x:v>
      </x:c>
      <x:c r="YK2">
        <x:v>0</x:v>
      </x:c>
      <x:c r="YL2">
        <x:v>0</x:v>
      </x:c>
      <x:c r="YM2">
        <x:v>0</x:v>
      </x:c>
      <x:c r="YN2">
        <x:v>0</x:v>
      </x:c>
      <x:c r="YO2">
        <x:v>0</x:v>
      </x:c>
      <x:c r="YP2">
        <x:v>0</x:v>
      </x:c>
      <x:c r="YQ2">
        <x:v>0</x:v>
      </x:c>
      <x:c r="YR2">
        <x:v>0</x:v>
      </x:c>
      <x:c r="YS2">
        <x:v>0</x:v>
      </x:c>
      <x:c r="YT2">
        <x:v>0</x:v>
      </x:c>
      <x:c r="YU2">
        <x:v>0</x:v>
      </x:c>
      <x:c r="YV2">
        <x:v>0</x:v>
      </x:c>
      <x:c r="YW2">
        <x:v>0</x:v>
      </x:c>
      <x:c r="YX2">
        <x:v>0</x:v>
      </x:c>
      <x:c r="YY2">
        <x:v>0</x:v>
      </x:c>
      <x:c r="YZ2">
        <x:v>0</x:v>
      </x:c>
      <x:c r="ZA2">
        <x:v>0</x:v>
      </x:c>
      <x:c r="ZB2">
        <x:v>0</x:v>
      </x:c>
      <x:c r="ZC2">
        <x:v>0</x:v>
      </x:c>
      <x:c r="ZD2">
        <x:v>0</x:v>
      </x:c>
      <x:c r="ZE2">
        <x:v>0</x:v>
      </x:c>
      <x:c r="ZF2">
        <x:v>0</x:v>
      </x:c>
      <x:c r="ZG2">
        <x:v>0</x:v>
      </x:c>
      <x:c r="ZH2">
        <x:v>0</x:v>
      </x:c>
      <x:c r="ZI2">
        <x:v>0</x:v>
      </x:c>
      <x:c r="ZJ2">
        <x:v>0</x:v>
      </x:c>
      <x:c r="ZK2">
        <x:v>0</x:v>
      </x:c>
      <x:c r="ZL2">
        <x:v>0</x:v>
      </x:c>
      <x:c r="ZM2">
        <x:v>0</x:v>
      </x:c>
      <x:c r="ZN2">
        <x:v>0</x:v>
      </x:c>
      <x:c r="ZO2">
        <x:v>0</x:v>
      </x:c>
      <x:c r="ZP2">
        <x:v>0</x:v>
      </x:c>
      <x:c r="ZQ2">
        <x:v>0</x:v>
      </x:c>
      <x:c r="ZR2">
        <x:v>0</x:v>
      </x:c>
      <x:c r="ZS2">
        <x:v>0</x:v>
      </x:c>
      <x:c r="ZT2">
        <x:v>0</x:v>
      </x:c>
      <x:c r="ZU2">
        <x:v>0</x:v>
      </x:c>
      <x:c r="ZV2">
        <x:v>0</x:v>
      </x:c>
      <x:c r="ZW2">
        <x:v>0</x:v>
      </x:c>
      <x:c r="ZX2">
        <x:v>0</x:v>
      </x:c>
      <x:c r="ZY2">
        <x:v>0</x:v>
      </x:c>
      <x:c r="ZZ2">
        <x:v>0</x:v>
      </x:c>
      <x:c r="AAA2">
        <x:v>0</x:v>
      </x:c>
      <x:c r="AAB2">
        <x:v>0</x:v>
      </x:c>
      <x:c r="AAC2">
        <x:v>0</x:v>
      </x:c>
      <x:c r="AAD2">
        <x:v>0</x:v>
      </x:c>
      <x:c r="AAE2">
        <x:v>0</x:v>
      </x:c>
      <x:c r="AAF2">
        <x:v>0</x:v>
      </x:c>
      <x:c r="AAG2">
        <x:v>0</x:v>
      </x:c>
      <x:c r="AAH2">
        <x:v>0</x:v>
      </x:c>
      <x:c r="AAI2">
        <x:v>0</x:v>
      </x:c>
      <x:c r="AAJ2">
        <x:v>0</x:v>
      </x:c>
      <x:c r="AAK2">
        <x:v>0</x:v>
      </x:c>
      <x:c r="AAL2">
        <x:v>0</x:v>
      </x:c>
      <x:c r="AAM2">
        <x:v>0</x:v>
      </x:c>
      <x:c r="AAN2">
        <x:v>0</x:v>
      </x:c>
      <x:c r="AAO2">
        <x:v>0</x:v>
      </x:c>
      <x:c r="AAP2">
        <x:v>0</x:v>
      </x:c>
      <x:c r="AAQ2">
        <x:v>0</x:v>
      </x:c>
      <x:c r="AAR2">
        <x:v>0</x:v>
      </x:c>
      <x:c r="AAS2">
        <x:v>0</x:v>
      </x:c>
      <x:c r="AAT2">
        <x:v>0</x:v>
      </x:c>
      <x:c r="AAU2">
        <x:v>0</x:v>
      </x:c>
      <x:c r="AAV2">
        <x:v>0</x:v>
      </x:c>
      <x:c r="AAW2">
        <x:v>0</x:v>
      </x:c>
      <x:c r="AAX2">
        <x:v>0</x:v>
      </x:c>
      <x:c r="AAY2">
        <x:v>0</x:v>
      </x:c>
      <x:c r="AAZ2">
        <x:v>0</x:v>
      </x:c>
      <x:c r="ABA2">
        <x:v>0</x:v>
      </x:c>
      <x:c r="ABB2">
        <x:v>0</x:v>
      </x:c>
      <x:c r="ABC2">
        <x:v>0</x:v>
      </x:c>
      <x:c r="ABD2">
        <x:v>0</x:v>
      </x:c>
      <x:c r="ABE2">
        <x:v>0</x:v>
      </x:c>
      <x:c r="ABF2">
        <x:v>0</x:v>
      </x:c>
      <x:c r="ABG2">
        <x:v>0</x:v>
      </x:c>
      <x:c r="ABH2">
        <x:v>0</x:v>
      </x:c>
      <x:c r="ABI2">
        <x:v>0</x:v>
      </x:c>
      <x:c r="ABJ2">
        <x:v>0</x:v>
      </x:c>
      <x:c r="ABK2">
        <x:v>0</x:v>
      </x:c>
      <x:c r="ABL2">
        <x:v>0</x:v>
      </x:c>
      <x:c r="ABM2">
        <x:v>0</x:v>
      </x:c>
      <x:c r="ABN2">
        <x:v>0</x:v>
      </x:c>
      <x:c r="ABO2">
        <x:v>0</x:v>
      </x:c>
      <x:c r="ABP2">
        <x:v>0</x:v>
      </x:c>
      <x:c r="ABQ2">
        <x:v>0</x:v>
      </x:c>
      <x:c r="ABR2">
        <x:v>0</x:v>
      </x:c>
      <x:c r="ABS2">
        <x:v>0</x:v>
      </x:c>
      <x:c r="ABT2">
        <x:v>0</x:v>
      </x:c>
      <x:c r="ABU2">
        <x:v>0</x:v>
      </x:c>
      <x:c r="ABV2">
        <x:v>0</x:v>
      </x:c>
      <x:c r="ABW2">
        <x:v>0</x:v>
      </x:c>
      <x:c r="ABX2">
        <x:v>0</x:v>
      </x:c>
      <x:c r="ABY2">
        <x:v>0</x:v>
      </x:c>
      <x:c r="ABZ2">
        <x:v>0</x:v>
      </x:c>
      <x:c r="ACA2">
        <x:v>0</x:v>
      </x:c>
      <x:c r="ACB2">
        <x:v>0</x:v>
      </x:c>
      <x:c r="ACC2">
        <x:v>0</x:v>
      </x:c>
      <x:c r="ACD2">
        <x:v>0</x:v>
      </x:c>
      <x:c r="ACE2">
        <x:v>0</x:v>
      </x:c>
      <x:c r="ACF2">
        <x:v>0</x:v>
      </x:c>
      <x:c r="ACG2">
        <x:v>0</x:v>
      </x:c>
      <x:c r="ACH2">
        <x:v>0</x:v>
      </x:c>
      <x:c r="ACI2">
        <x:v>0</x:v>
      </x:c>
      <x:c r="ACJ2">
        <x:v>0</x:v>
      </x:c>
      <x:c r="ACK2">
        <x:v>0</x:v>
      </x:c>
      <x:c r="ACL2">
        <x:v>0</x:v>
      </x:c>
      <x:c r="ACM2">
        <x:v>0</x:v>
      </x:c>
      <x:c r="ACN2">
        <x:v>0</x:v>
      </x:c>
      <x:c r="ACO2">
        <x:v>0</x:v>
      </x:c>
      <x:c r="ACP2">
        <x:v>0</x:v>
      </x:c>
      <x:c r="ACQ2">
        <x:v>0</x:v>
      </x:c>
      <x:c r="ACR2">
        <x:v>0</x:v>
      </x:c>
      <x:c r="ACS2">
        <x:v>0</x:v>
      </x:c>
      <x:c r="ACT2">
        <x:v>0</x:v>
      </x:c>
      <x:c r="ACU2">
        <x:v>0</x:v>
      </x:c>
      <x:c r="ACV2">
        <x:v>0</x:v>
      </x:c>
      <x:c r="ACW2">
        <x:v>0</x:v>
      </x:c>
      <x:c r="ACX2">
        <x:v>0</x:v>
      </x:c>
      <x:c r="ACY2">
        <x:v>0</x:v>
      </x:c>
      <x:c r="ACZ2">
        <x:v>0</x:v>
      </x:c>
      <x:c r="ADA2">
        <x:v>0</x:v>
      </x:c>
      <x:c r="ADB2">
        <x:v>0</x:v>
      </x:c>
      <x:c r="ADC2">
        <x:v>0</x:v>
      </x:c>
      <x:c r="ADD2">
        <x:v>0</x:v>
      </x:c>
      <x:c r="ADE2">
        <x:v>0</x:v>
      </x:c>
      <x:c r="ADF2">
        <x:v>0</x:v>
      </x:c>
      <x:c r="ADG2">
        <x:v>0</x:v>
      </x:c>
      <x:c r="ADH2">
        <x:v>0</x:v>
      </x:c>
      <x:c r="ADI2">
        <x:v>0</x:v>
      </x:c>
      <x:c r="ADJ2">
        <x:v>0</x:v>
      </x:c>
      <x:c r="ADK2">
        <x:v>0</x:v>
      </x:c>
      <x:c r="ADL2">
        <x:v>0</x:v>
      </x:c>
      <x:c r="ADM2">
        <x:v>0</x:v>
      </x:c>
      <x:c r="ADN2">
        <x:v>0</x:v>
      </x:c>
      <x:c r="ADO2">
        <x:v>0</x:v>
      </x:c>
      <x:c r="ADP2">
        <x:v>0</x:v>
      </x:c>
      <x:c r="ADQ2">
        <x:v>0</x:v>
      </x:c>
      <x:c r="ADR2">
        <x:v>0</x:v>
      </x:c>
      <x:c r="ADS2">
        <x:v>0</x:v>
      </x:c>
      <x:c r="ADT2">
        <x:v>0</x:v>
      </x:c>
      <x:c r="ADU2">
        <x:v>0</x:v>
      </x:c>
      <x:c r="ADV2">
        <x:v>0</x:v>
      </x:c>
      <x:c r="ADW2">
        <x:v>0</x:v>
      </x:c>
      <x:c r="ADX2">
        <x:v>0</x:v>
      </x:c>
      <x:c r="ADY2">
        <x:v>0</x:v>
      </x:c>
      <x:c r="ADZ2">
        <x:v>0</x:v>
      </x:c>
      <x:c r="AEA2">
        <x:v>0</x:v>
      </x:c>
      <x:c r="AEB2">
        <x:v>0</x:v>
      </x:c>
      <x:c r="AEC2">
        <x:v>0</x:v>
      </x:c>
      <x:c r="AED2">
        <x:v>0</x:v>
      </x:c>
      <x:c r="AEE2">
        <x:v>0</x:v>
      </x:c>
      <x:c r="AEF2">
        <x:v>0</x:v>
      </x:c>
      <x:c r="AEG2">
        <x:v>0</x:v>
      </x:c>
      <x:c r="AEH2">
        <x:v>0</x:v>
      </x:c>
      <x:c r="AEI2">
        <x:v>0</x:v>
      </x:c>
      <x:c r="AEJ2">
        <x:v>0</x:v>
      </x:c>
      <x:c r="AEK2">
        <x:v>0</x:v>
      </x:c>
      <x:c r="AEL2">
        <x:v>0</x:v>
      </x:c>
      <x:c r="AEM2">
        <x:v>0</x:v>
      </x:c>
      <x:c r="AEN2">
        <x:v>0</x:v>
      </x:c>
      <x:c r="AEO2">
        <x:v>0</x:v>
      </x:c>
      <x:c r="AEP2">
        <x:v>0</x:v>
      </x:c>
      <x:c r="AEQ2">
        <x:v>0</x:v>
      </x:c>
      <x:c r="AER2">
        <x:v>0</x:v>
      </x:c>
      <x:c r="AES2">
        <x:v>0</x:v>
      </x:c>
      <x:c r="AET2">
        <x:v>0</x:v>
      </x:c>
      <x:c r="AEU2">
        <x:v>0</x:v>
      </x:c>
      <x:c r="AEV2">
        <x:v>0</x:v>
      </x:c>
      <x:c r="AEW2">
        <x:v>0</x:v>
      </x:c>
      <x:c r="AEX2">
        <x:v>0</x:v>
      </x:c>
      <x:c r="AEY2">
        <x:v>0</x:v>
      </x:c>
      <x:c r="AEZ2">
        <x:v>0</x:v>
      </x:c>
      <x:c r="AFA2">
        <x:v>0</x:v>
      </x:c>
      <x:c r="AFB2">
        <x:v>0</x:v>
      </x:c>
      <x:c r="AFC2">
        <x:v>0</x:v>
      </x:c>
      <x:c r="AFD2">
        <x:v>0</x:v>
      </x:c>
      <x:c r="AFE2">
        <x:v>0</x:v>
      </x:c>
      <x:c r="AFF2">
        <x:v>0</x:v>
      </x:c>
      <x:c r="AFG2">
        <x:v>0</x:v>
      </x:c>
      <x:c r="AFH2">
        <x:v>0</x:v>
      </x:c>
      <x:c r="AFI2">
        <x:v>0</x:v>
      </x:c>
      <x:c r="AFJ2">
        <x:v>0</x:v>
      </x:c>
      <x:c r="AFK2">
        <x:v>0</x:v>
      </x:c>
      <x:c r="AFL2">
        <x:v>0</x:v>
      </x:c>
      <x:c r="AFM2">
        <x:v>0</x:v>
      </x:c>
      <x:c r="AFN2">
        <x:v>0</x:v>
      </x:c>
      <x:c r="AFO2">
        <x:v>0</x:v>
      </x:c>
      <x:c r="AFP2">
        <x:v>0</x:v>
      </x:c>
      <x:c r="AFQ2">
        <x:v>0</x:v>
      </x:c>
      <x:c r="AFR2">
        <x:v>0</x:v>
      </x:c>
      <x:c r="AFS2">
        <x:v>0</x:v>
      </x:c>
      <x:c r="AFT2">
        <x:v>0</x:v>
      </x:c>
      <x:c r="AFU2">
        <x:v>0</x:v>
      </x:c>
      <x:c r="AFV2">
        <x:v>0</x:v>
      </x:c>
      <x:c r="AFW2">
        <x:v>0</x:v>
      </x:c>
      <x:c r="AFX2">
        <x:v>0</x:v>
      </x:c>
      <x:c r="AFY2">
        <x:v>0</x:v>
      </x:c>
      <x:c r="AFZ2">
        <x:v>0</x:v>
      </x:c>
      <x:c r="AGA2">
        <x:v>0</x:v>
      </x:c>
      <x:c r="AGB2">
        <x:v>0</x:v>
      </x:c>
      <x:c r="AGC2">
        <x:v>0</x:v>
      </x:c>
      <x:c r="AGD2">
        <x:v>0</x:v>
      </x:c>
      <x:c r="AGE2">
        <x:v>0</x:v>
      </x:c>
      <x:c r="AGF2">
        <x:v>0</x:v>
      </x:c>
      <x:c r="AGG2">
        <x:v>0</x:v>
      </x:c>
      <x:c r="AGH2">
        <x:v>0</x:v>
      </x:c>
      <x:c r="AGI2">
        <x:v>0</x:v>
      </x:c>
      <x:c r="AGJ2">
        <x:v>0</x:v>
      </x:c>
      <x:c r="AGK2">
        <x:v>0</x:v>
      </x:c>
      <x:c r="AGL2">
        <x:v>0</x:v>
      </x:c>
      <x:c r="AGM2">
        <x:v>0</x:v>
      </x:c>
      <x:c r="AGN2">
        <x:v>0</x:v>
      </x:c>
      <x:c r="AGO2">
        <x:v>0</x:v>
      </x:c>
      <x:c r="AGP2">
        <x:v>0</x:v>
      </x:c>
      <x:c r="AGQ2">
        <x:v>0</x:v>
      </x:c>
      <x:c r="AGR2">
        <x:v>0</x:v>
      </x:c>
      <x:c r="AGS2">
        <x:v>0</x:v>
      </x:c>
      <x:c r="AGT2">
        <x:v>0</x:v>
      </x:c>
      <x:c r="AGU2">
        <x:v>0</x:v>
      </x:c>
      <x:c r="AGV2">
        <x:v>0</x:v>
      </x:c>
      <x:c r="AGW2">
        <x:v>0</x:v>
      </x:c>
      <x:c r="AGX2">
        <x:v>0</x:v>
      </x:c>
      <x:c r="AGY2">
        <x:v>0</x:v>
      </x:c>
      <x:c r="AGZ2">
        <x:v>0</x:v>
      </x:c>
      <x:c r="AHA2">
        <x:v>0</x:v>
      </x:c>
      <x:c r="AHB2">
        <x:v>0</x:v>
      </x:c>
      <x:c r="AHC2">
        <x:v>0</x:v>
      </x:c>
      <x:c r="AHD2">
        <x:v>0</x:v>
      </x:c>
      <x:c r="AHE2">
        <x:v>0</x:v>
      </x:c>
      <x:c r="AHF2">
        <x:v>0</x:v>
      </x:c>
      <x:c r="AHG2">
        <x:v>0</x:v>
      </x:c>
      <x:c r="AHH2">
        <x:v>0</x:v>
      </x:c>
      <x:c r="AHI2">
        <x:v>0</x:v>
      </x:c>
      <x:c r="AHJ2">
        <x:v>0</x:v>
      </x:c>
      <x:c r="AHK2">
        <x:v>0</x:v>
      </x:c>
      <x:c r="AHL2">
        <x:v>0</x:v>
      </x:c>
      <x:c r="AHM2">
        <x:v>0</x:v>
      </x:c>
      <x:c r="AHN2">
        <x:v>0</x:v>
      </x:c>
      <x:c r="AHO2">
        <x:v>0</x:v>
      </x:c>
      <x:c r="AHP2">
        <x:v>0</x:v>
      </x:c>
      <x:c r="AHQ2">
        <x:v>0</x:v>
      </x:c>
      <x:c r="AHR2">
        <x:v>0</x:v>
      </x:c>
      <x:c r="AHS2">
        <x:v>0</x:v>
      </x:c>
      <x:c r="AHT2">
        <x:v>0</x:v>
      </x:c>
      <x:c r="AHU2">
        <x:v>0</x:v>
      </x:c>
      <x:c r="AHV2">
        <x:v>0</x:v>
      </x:c>
      <x:c r="AHW2">
        <x:v>0</x:v>
      </x:c>
      <x:c r="AHX2">
        <x:v>0</x:v>
      </x:c>
      <x:c r="AHY2">
        <x:v>0</x:v>
      </x:c>
      <x:c r="AHZ2">
        <x:v>0</x:v>
      </x:c>
      <x:c r="AIA2">
        <x:v>0</x:v>
      </x:c>
      <x:c r="AIB2">
        <x:v>0</x:v>
      </x:c>
      <x:c r="AIC2">
        <x:v>0</x:v>
      </x:c>
      <x:c r="AID2">
        <x:v>0</x:v>
      </x:c>
      <x:c r="AIE2">
        <x:v>0</x:v>
      </x:c>
      <x:c r="AIF2">
        <x:v>0</x:v>
      </x:c>
      <x:c r="AIG2">
        <x:v>0</x:v>
      </x:c>
      <x:c r="AIH2">
        <x:v>0</x:v>
      </x:c>
      <x:c r="AII2">
        <x:v>0</x:v>
      </x:c>
      <x:c r="AIJ2">
        <x:v>0</x:v>
      </x:c>
      <x:c r="AIK2">
        <x:v>0</x:v>
      </x:c>
      <x:c r="AIL2">
        <x:v>0</x:v>
      </x:c>
      <x:c r="AIM2">
        <x:v>0</x:v>
      </x:c>
      <x:c r="AIN2">
        <x:v>0</x:v>
      </x:c>
      <x:c r="AIO2">
        <x:v>0</x:v>
      </x:c>
      <x:c r="AIP2">
        <x:v>0</x:v>
      </x:c>
      <x:c r="AIQ2">
        <x:v>0</x:v>
      </x:c>
      <x:c r="AIR2">
        <x:v>0</x:v>
      </x:c>
      <x:c r="AIS2">
        <x:v>0</x:v>
      </x:c>
      <x:c r="AIT2">
        <x:v>0</x:v>
      </x:c>
      <x:c r="AIU2">
        <x:v>0</x:v>
      </x:c>
      <x:c r="AIV2">
        <x:v>0</x:v>
      </x:c>
      <x:c r="AIW2">
        <x:v>0</x:v>
      </x:c>
      <x:c r="AIX2">
        <x:v>0</x:v>
      </x:c>
      <x:c r="AIY2">
        <x:v>0</x:v>
      </x:c>
      <x:c r="AIZ2">
        <x:v>0</x:v>
      </x:c>
      <x:c r="AJA2">
        <x:v>0</x:v>
      </x:c>
      <x:c r="AJB2">
        <x:v>0</x:v>
      </x:c>
      <x:c r="AJC2">
        <x:v>0</x:v>
      </x:c>
      <x:c r="AJD2">
        <x:v>0</x:v>
      </x:c>
      <x:c r="AJE2">
        <x:v>0</x:v>
      </x:c>
      <x:c r="AJF2">
        <x:v>0</x:v>
      </x:c>
      <x:c r="AJG2">
        <x:v>0</x:v>
      </x:c>
      <x:c r="AJH2">
        <x:v>0</x:v>
      </x:c>
      <x:c r="AJI2">
        <x:v>0</x:v>
      </x:c>
      <x:c r="AJJ2">
        <x:v>0</x:v>
      </x:c>
      <x:c r="AJK2">
        <x:v>0</x:v>
      </x:c>
      <x:c r="AJL2">
        <x:v>0</x:v>
      </x:c>
      <x:c r="AJM2">
        <x:v>0</x:v>
      </x:c>
      <x:c r="AJN2">
        <x:v>0</x:v>
      </x:c>
      <x:c r="AJO2">
        <x:v>0</x:v>
      </x:c>
      <x:c r="AJP2">
        <x:v>0</x:v>
      </x:c>
      <x:c r="AJQ2">
        <x:v>0</x:v>
      </x:c>
      <x:c r="AJR2">
        <x:v>0</x:v>
      </x:c>
      <x:c r="AJS2">
        <x:v>0</x:v>
      </x:c>
      <x:c r="AJT2">
        <x:v>0</x:v>
      </x:c>
      <x:c r="AJU2">
        <x:v>0</x:v>
      </x:c>
      <x:c r="AJV2">
        <x:v>0</x:v>
      </x:c>
      <x:c r="AJW2">
        <x:v>0</x:v>
      </x:c>
      <x:c r="AJX2">
        <x:v>0</x:v>
      </x:c>
      <x:c r="AJY2">
        <x:v>0</x:v>
      </x:c>
      <x:c r="AJZ2">
        <x:v>0</x:v>
      </x:c>
      <x:c r="AKA2">
        <x:v>0</x:v>
      </x:c>
      <x:c r="AKB2">
        <x:v>0</x:v>
      </x:c>
      <x:c r="AKC2">
        <x:v>0</x:v>
      </x:c>
      <x:c r="AKD2">
        <x:v>0</x:v>
      </x:c>
      <x:c r="AKE2">
        <x:v>0</x:v>
      </x:c>
      <x:c r="AKF2">
        <x:v>0</x:v>
      </x:c>
      <x:c r="AKG2">
        <x:v>0</x:v>
      </x:c>
      <x:c r="AKH2">
        <x:v>0</x:v>
      </x:c>
      <x:c r="AKI2">
        <x:v>0</x:v>
      </x:c>
      <x:c r="AKJ2">
        <x:v>0</x:v>
      </x:c>
      <x:c r="AKK2">
        <x:v>0</x:v>
      </x:c>
      <x:c r="AKL2">
        <x:v>0</x:v>
      </x:c>
      <x:c r="AKM2">
        <x:v>0</x:v>
      </x:c>
      <x:c r="AKN2">
        <x:v>0</x:v>
      </x:c>
      <x:c r="AKO2">
        <x:v>0</x:v>
      </x:c>
      <x:c r="AKP2">
        <x:v>0</x:v>
      </x:c>
      <x:c r="AKQ2">
        <x:v>0</x:v>
      </x:c>
      <x:c r="AKR2">
        <x:v>0</x:v>
      </x:c>
      <x:c r="AKS2">
        <x:v>0</x:v>
      </x:c>
      <x:c r="AKT2">
        <x:v>0</x:v>
      </x:c>
      <x:c r="AKU2">
        <x:v>0</x:v>
      </x:c>
      <x:c r="AKV2">
        <x:v>0</x:v>
      </x:c>
      <x:c r="AKW2">
        <x:v>0</x:v>
      </x:c>
      <x:c r="AKX2">
        <x:v>0</x:v>
      </x:c>
      <x:c r="AKY2">
        <x:v>0</x:v>
      </x:c>
      <x:c r="AKZ2">
        <x:v>0</x:v>
      </x:c>
      <x:c r="ALA2">
        <x:v>0</x:v>
      </x:c>
      <x:c r="ALB2">
        <x:v>0</x:v>
      </x:c>
      <x:c r="ALC2">
        <x:v>0</x:v>
      </x:c>
      <x:c r="ALD2">
        <x:v>0</x:v>
      </x:c>
      <x:c r="ALE2">
        <x:v>0</x:v>
      </x:c>
      <x:c r="ALF2">
        <x:v>0</x:v>
      </x:c>
      <x:c r="ALG2">
        <x:v>0</x:v>
      </x:c>
      <x:c r="ALH2">
        <x:v>0</x:v>
      </x:c>
      <x:c r="ALI2">
        <x:v>0</x:v>
      </x:c>
      <x:c r="ALJ2">
        <x:v>0</x:v>
      </x:c>
      <x:c r="ALK2">
        <x:v>0</x:v>
      </x:c>
      <x:c r="ALL2">
        <x:v>0</x:v>
      </x:c>
      <x:c r="ALM2">
        <x:v>0</x:v>
      </x:c>
      <x:c r="ALN2">
        <x:v>0</x:v>
      </x:c>
      <x:c r="ALO2">
        <x:v>0</x:v>
      </x:c>
      <x:c r="ALP2">
        <x:v>0</x:v>
      </x:c>
      <x:c r="ALQ2">
        <x:v>0</x:v>
      </x:c>
      <x:c r="ALR2">
        <x:v>0</x:v>
      </x:c>
      <x:c r="ALS2">
        <x:v>0</x:v>
      </x:c>
      <x:c r="ALT2">
        <x:v>0</x:v>
      </x:c>
      <x:c r="ALU2">
        <x:v>0</x:v>
      </x:c>
      <x:c r="ALV2">
        <x:v>0</x:v>
      </x:c>
      <x:c r="ALW2">
        <x:v>0</x:v>
      </x:c>
      <x:c r="ALX2">
        <x:v>0</x:v>
      </x:c>
      <x:c r="ALY2">
        <x:v>0</x:v>
      </x:c>
      <x:c r="ALZ2">
        <x:v>0</x:v>
      </x:c>
      <x:c r="AMA2">
        <x:v>0</x:v>
      </x:c>
      <x:c r="AMB2">
        <x:v>0</x:v>
      </x:c>
      <x:c r="AMC2">
        <x:v>0</x:v>
      </x:c>
      <x:c r="AMD2">
        <x:v>0</x:v>
      </x:c>
      <x:c r="AME2">
        <x:v>0</x:v>
      </x:c>
      <x:c r="AMF2">
        <x:v>0</x:v>
      </x:c>
      <x:c r="AMG2">
        <x:v>0</x:v>
      </x:c>
      <x:c r="AMH2">
        <x:v>0</x:v>
      </x:c>
      <x:c r="AMI2">
        <x:v>0</x:v>
      </x:c>
      <x:c r="AMJ2">
        <x:v>0</x:v>
      </x:c>
      <x:c r="AMK2">
        <x:v>0</x:v>
      </x:c>
      <x:c r="AML2">
        <x:v>0</x:v>
      </x:c>
      <x:c r="AMM2">
        <x:v>0</x:v>
      </x:c>
      <x:c r="AMN2">
        <x:v>0</x:v>
      </x:c>
      <x:c r="AMO2">
        <x:v>0</x:v>
      </x:c>
      <x:c r="AMP2">
        <x:v>0</x:v>
      </x:c>
      <x:c r="AMQ2">
        <x:v>0</x:v>
      </x:c>
      <x:c r="AMR2">
        <x:v>0</x:v>
      </x:c>
      <x:c r="AMS2">
        <x:v>0</x:v>
      </x:c>
      <x:c r="AMT2">
        <x:v>0</x:v>
      </x:c>
      <x:c r="AMU2">
        <x:v>0</x:v>
      </x:c>
      <x:c r="AMV2">
        <x:v>0</x:v>
      </x:c>
      <x:c r="AMW2">
        <x:v>0</x:v>
      </x:c>
      <x:c r="AMX2">
        <x:v>0</x:v>
      </x:c>
      <x:c r="AMY2">
        <x:v>0</x:v>
      </x:c>
      <x:c r="AMZ2">
        <x:v>0</x:v>
      </x:c>
      <x:c r="ANA2">
        <x:v>0</x:v>
      </x:c>
      <x:c r="ANB2">
        <x:v>0</x:v>
      </x:c>
      <x:c r="ANC2">
        <x:v>0</x:v>
      </x:c>
      <x:c r="AND2">
        <x:v>0</x:v>
      </x:c>
      <x:c r="ANE2">
        <x:v>0</x:v>
      </x:c>
      <x:c r="ANF2">
        <x:v>0</x:v>
      </x:c>
      <x:c r="ANG2">
        <x:v>0</x:v>
      </x:c>
      <x:c r="ANH2">
        <x:v>0</x:v>
      </x:c>
      <x:c r="ANI2">
        <x:v>0</x:v>
      </x:c>
      <x:c r="ANJ2">
        <x:v>0</x:v>
      </x:c>
      <x:c r="ANK2">
        <x:v>0</x:v>
      </x:c>
      <x:c r="ANL2">
        <x:v>0</x:v>
      </x:c>
      <x:c r="ANM2">
        <x:v>0</x:v>
      </x:c>
      <x:c r="ANN2">
        <x:v>0</x:v>
      </x:c>
      <x:c r="ANO2">
        <x:v>0</x:v>
      </x:c>
      <x:c r="ANP2">
        <x:v>0</x:v>
      </x:c>
      <x:c r="ANQ2">
        <x:v>0</x:v>
      </x:c>
      <x:c r="ANR2">
        <x:v>0</x:v>
      </x:c>
      <x:c r="ANS2">
        <x:v>0</x:v>
      </x:c>
      <x:c r="ANT2">
        <x:v>0</x:v>
      </x:c>
      <x:c r="ANU2">
        <x:v>0</x:v>
      </x:c>
      <x:c r="ANV2">
        <x:v>0</x:v>
      </x:c>
      <x:c r="ANW2">
        <x:v>0</x:v>
      </x:c>
      <x:c r="ANX2">
        <x:v>0</x:v>
      </x:c>
      <x:c r="ANY2">
        <x:v>0</x:v>
      </x:c>
      <x:c r="ANZ2">
        <x:v>0</x:v>
      </x:c>
      <x:c r="AOA2">
        <x:v>0</x:v>
      </x:c>
      <x:c r="AOB2">
        <x:v>0</x:v>
      </x:c>
      <x:c r="AOC2">
        <x:v>0</x:v>
      </x:c>
      <x:c r="AOD2">
        <x:v>0</x:v>
      </x:c>
      <x:c r="AOE2">
        <x:v>0</x:v>
      </x:c>
      <x:c r="AOF2">
        <x:v>0</x:v>
      </x:c>
      <x:c r="AOG2">
        <x:v>0</x:v>
      </x:c>
      <x:c r="AOH2">
        <x:v>0</x:v>
      </x:c>
      <x:c r="AOI2">
        <x:v>0</x:v>
      </x:c>
      <x:c r="AOJ2">
        <x:v>0</x:v>
      </x:c>
      <x:c r="AOK2">
        <x:v>0</x:v>
      </x:c>
      <x:c r="AOL2">
        <x:v>0</x:v>
      </x:c>
      <x:c r="AOM2">
        <x:v>0</x:v>
      </x:c>
      <x:c r="AON2">
        <x:v>0</x:v>
      </x:c>
      <x:c r="AOO2">
        <x:v>0</x:v>
      </x:c>
      <x:c r="AOP2">
        <x:v>0</x:v>
      </x:c>
      <x:c r="AOQ2">
        <x:v>0</x:v>
      </x:c>
      <x:c r="AOR2">
        <x:v>0</x:v>
      </x:c>
      <x:c r="AOS2">
        <x:v>0</x:v>
      </x:c>
      <x:c r="AOT2">
        <x:v>0</x:v>
      </x:c>
      <x:c r="AOU2">
        <x:v>0</x:v>
      </x:c>
      <x:c r="AOV2">
        <x:v>0</x:v>
      </x:c>
      <x:c r="AOW2">
        <x:v>0</x:v>
      </x:c>
      <x:c r="AOX2">
        <x:v>0</x:v>
      </x:c>
      <x:c r="AOY2">
        <x:v>0</x:v>
      </x:c>
      <x:c r="AOZ2">
        <x:v>0</x:v>
      </x:c>
      <x:c r="APA2">
        <x:v>0</x:v>
      </x:c>
      <x:c r="APB2">
        <x:v>0</x:v>
      </x:c>
      <x:c r="APC2">
        <x:v>0</x:v>
      </x:c>
      <x:c r="APD2">
        <x:v>0</x:v>
      </x:c>
      <x:c r="APE2">
        <x:v>0</x:v>
      </x:c>
      <x:c r="APF2">
        <x:v>0</x:v>
      </x:c>
      <x:c r="APG2">
        <x:v>0</x:v>
      </x:c>
      <x:c r="APH2">
        <x:v>0</x:v>
      </x:c>
      <x:c r="API2">
        <x:v>0</x:v>
      </x:c>
      <x:c r="APJ2">
        <x:v>0</x:v>
      </x:c>
      <x:c r="APK2">
        <x:v>0</x:v>
      </x:c>
      <x:c r="APL2">
        <x:v>0</x:v>
      </x:c>
      <x:c r="APM2">
        <x:v>0</x:v>
      </x:c>
      <x:c r="APN2">
        <x:v>0</x:v>
      </x:c>
      <x:c r="APO2">
        <x:v>0</x:v>
      </x:c>
      <x:c r="APP2">
        <x:v>0</x:v>
      </x:c>
      <x:c r="APQ2">
        <x:v>0</x:v>
      </x:c>
      <x:c r="APR2">
        <x:v>0</x:v>
      </x:c>
      <x:c r="APS2">
        <x:v>0</x:v>
      </x:c>
      <x:c r="APT2">
        <x:v>0</x:v>
      </x:c>
      <x:c r="APU2">
        <x:v>0</x:v>
      </x:c>
      <x:c r="APV2">
        <x:v>0</x:v>
      </x:c>
      <x:c r="APW2">
        <x:v>0</x:v>
      </x:c>
      <x:c r="APX2">
        <x:v>0</x:v>
      </x:c>
      <x:c r="APY2">
        <x:v>0</x:v>
      </x:c>
      <x:c r="APZ2">
        <x:v>0</x:v>
      </x:c>
      <x:c r="AQA2">
        <x:v>0</x:v>
      </x:c>
      <x:c r="AQB2">
        <x:v>0</x:v>
      </x:c>
      <x:c r="AQC2">
        <x:v>0</x:v>
      </x:c>
      <x:c r="AQD2">
        <x:v>0</x:v>
      </x:c>
      <x:c r="AQE2">
        <x:v>0</x:v>
      </x:c>
      <x:c r="AQF2">
        <x:v>0</x:v>
      </x:c>
      <x:c r="AQG2">
        <x:v>0</x:v>
      </x:c>
      <x:c r="AQH2">
        <x:v>0</x:v>
      </x:c>
      <x:c r="AQI2">
        <x:v>0</x:v>
      </x:c>
      <x:c r="AQJ2">
        <x:v>0</x:v>
      </x:c>
      <x:c r="AQK2">
        <x:v>0</x:v>
      </x:c>
      <x:c r="AQL2">
        <x:v>0</x:v>
      </x:c>
      <x:c r="AQM2">
        <x:v>0</x:v>
      </x:c>
      <x:c r="AQN2">
        <x:v>0</x:v>
      </x:c>
      <x:c r="AQO2">
        <x:v>0</x:v>
      </x:c>
      <x:c r="AQP2">
        <x:v>0</x:v>
      </x:c>
      <x:c r="AQQ2">
        <x:v>0</x:v>
      </x:c>
      <x:c r="AQR2">
        <x:v>0</x:v>
      </x:c>
      <x:c r="AQS2">
        <x:v>0</x:v>
      </x:c>
      <x:c r="AQT2">
        <x:v>0</x:v>
      </x:c>
      <x:c r="AQU2">
        <x:v>0</x:v>
      </x:c>
      <x:c r="AQV2">
        <x:v>0</x:v>
      </x:c>
      <x:c r="AQW2">
        <x:v>0</x:v>
      </x:c>
      <x:c r="AQX2">
        <x:v>0</x:v>
      </x:c>
      <x:c r="AQY2">
        <x:v>0</x:v>
      </x:c>
      <x:c r="AQZ2">
        <x:v>0</x:v>
      </x:c>
      <x:c r="ARA2">
        <x:v>0</x:v>
      </x:c>
      <x:c r="ARB2">
        <x:v>0</x:v>
      </x:c>
      <x:c r="ARC2">
        <x:v>0</x:v>
      </x:c>
      <x:c r="ARD2">
        <x:v>0</x:v>
      </x:c>
      <x:c r="ARE2">
        <x:v>0</x:v>
      </x:c>
      <x:c r="ARF2">
        <x:v>0</x:v>
      </x:c>
      <x:c r="ARG2">
        <x:v>0</x:v>
      </x:c>
      <x:c r="ARH2">
        <x:v>0</x:v>
      </x:c>
      <x:c r="ARI2">
        <x:v>0</x:v>
      </x:c>
      <x:c r="ARJ2">
        <x:v>0</x:v>
      </x:c>
      <x:c r="ARK2">
        <x:v>0</x:v>
      </x:c>
      <x:c r="ARL2">
        <x:v>0</x:v>
      </x:c>
      <x:c r="ARM2">
        <x:v>0</x:v>
      </x:c>
      <x:c r="ARN2">
        <x:v>0</x:v>
      </x:c>
      <x:c r="ARO2">
        <x:v>0</x:v>
      </x:c>
      <x:c r="ARP2">
        <x:v>0</x:v>
      </x:c>
      <x:c r="ARQ2">
        <x:v>0</x:v>
      </x:c>
      <x:c r="ARR2">
        <x:v>0</x:v>
      </x:c>
      <x:c r="ARS2">
        <x:v>0</x:v>
      </x:c>
      <x:c r="ART2">
        <x:v>0</x:v>
      </x:c>
      <x:c r="ARU2">
        <x:v>0</x:v>
      </x:c>
      <x:c r="ARV2">
        <x:v>0</x:v>
      </x:c>
      <x:c r="ARW2">
        <x:v>0</x:v>
      </x:c>
      <x:c r="ARX2">
        <x:v>0</x:v>
      </x:c>
      <x:c r="ARY2">
        <x:v>0</x:v>
      </x:c>
      <x:c r="ARZ2">
        <x:v>0</x:v>
      </x:c>
      <x:c r="ASA2">
        <x:v>0</x:v>
      </x:c>
      <x:c r="ASB2">
        <x:v>0</x:v>
      </x:c>
      <x:c r="ASC2">
        <x:v>0</x:v>
      </x:c>
      <x:c r="ASD2">
        <x:v>0</x:v>
      </x:c>
      <x:c r="ASE2">
        <x:v>0</x:v>
      </x:c>
      <x:c r="ASF2">
        <x:v>0</x:v>
      </x:c>
      <x:c r="ASG2">
        <x:v>0</x:v>
      </x:c>
      <x:c r="ASH2">
        <x:v>0</x:v>
      </x:c>
      <x:c r="ASI2">
        <x:v>0</x:v>
      </x:c>
      <x:c r="ASJ2">
        <x:v>0</x:v>
      </x:c>
      <x:c r="ASK2">
        <x:v>0</x:v>
      </x:c>
      <x:c r="ASL2">
        <x:v>0</x:v>
      </x:c>
      <x:c r="ASM2">
        <x:v>0</x:v>
      </x:c>
      <x:c r="ASN2">
        <x:v>0</x:v>
      </x:c>
      <x:c r="ASO2">
        <x:v>0</x:v>
      </x:c>
      <x:c r="ASP2">
        <x:v>0</x:v>
      </x:c>
      <x:c r="ASQ2">
        <x:v>0</x:v>
      </x:c>
      <x:c r="ASR2">
        <x:v>0</x:v>
      </x:c>
      <x:c r="ASS2">
        <x:v>0</x:v>
      </x:c>
      <x:c r="AST2">
        <x:v>0</x:v>
      </x:c>
      <x:c r="ASU2">
        <x:v>0</x:v>
      </x:c>
      <x:c r="ASV2">
        <x:v>0</x:v>
      </x:c>
      <x:c r="ASW2">
        <x:v>0</x:v>
      </x:c>
      <x:c r="ASX2">
        <x:v>0</x:v>
      </x:c>
      <x:c r="ASY2">
        <x:v>0</x:v>
      </x:c>
      <x:c r="ASZ2">
        <x:v>0</x:v>
      </x:c>
      <x:c r="ATA2">
        <x:v>0</x:v>
      </x:c>
      <x:c r="ATB2">
        <x:v>0</x:v>
      </x:c>
      <x:c r="ATC2">
        <x:v>0</x:v>
      </x:c>
      <x:c r="ATD2">
        <x:v>0</x:v>
      </x:c>
      <x:c r="ATE2">
        <x:v>0</x:v>
      </x:c>
      <x:c r="ATF2">
        <x:v>0</x:v>
      </x:c>
      <x:c r="ATG2">
        <x:v>0</x:v>
      </x:c>
      <x:c r="ATH2">
        <x:v>0</x:v>
      </x:c>
      <x:c r="ATI2">
        <x:v>0</x:v>
      </x:c>
      <x:c r="ATJ2">
        <x:v>0</x:v>
      </x:c>
      <x:c r="ATK2">
        <x:v>0</x:v>
      </x:c>
      <x:c r="ATL2">
        <x:v>0</x:v>
      </x:c>
      <x:c r="ATM2">
        <x:v>0</x:v>
      </x:c>
      <x:c r="ATN2">
        <x:v>0</x:v>
      </x:c>
      <x:c r="ATO2">
        <x:v>0</x:v>
      </x:c>
      <x:c r="ATP2">
        <x:v>0</x:v>
      </x:c>
      <x:c r="ATQ2">
        <x:v>0</x:v>
      </x:c>
      <x:c r="ATR2">
        <x:v>0</x:v>
      </x:c>
      <x:c r="ATS2">
        <x:v>0</x:v>
      </x:c>
      <x:c r="ATT2">
        <x:v>0</x:v>
      </x:c>
      <x:c r="ATU2">
        <x:v>0</x:v>
      </x:c>
      <x:c r="ATV2">
        <x:v>0</x:v>
      </x:c>
      <x:c r="ATW2">
        <x:v>0</x:v>
      </x:c>
      <x:c r="ATX2">
        <x:v>0</x:v>
      </x:c>
      <x:c r="ATY2">
        <x:v>0</x:v>
      </x:c>
      <x:c r="ATZ2">
        <x:v>0</x:v>
      </x:c>
      <x:c r="AUA2">
        <x:v>0</x:v>
      </x:c>
      <x:c r="AUB2">
        <x:v>0</x:v>
      </x:c>
      <x:c r="AUC2">
        <x:v>0</x:v>
      </x:c>
      <x:c r="AUD2">
        <x:v>0</x:v>
      </x:c>
      <x:c r="AUE2">
        <x:v>0</x:v>
      </x:c>
      <x:c r="AUF2">
        <x:v>0</x:v>
      </x:c>
      <x:c r="AUG2">
        <x:v>0</x:v>
      </x:c>
      <x:c r="AUH2">
        <x:v>0</x:v>
      </x:c>
      <x:c r="AUI2">
        <x:v>0</x:v>
      </x:c>
      <x:c r="AUJ2">
        <x:v>0</x:v>
      </x:c>
      <x:c r="AUK2">
        <x:v>0</x:v>
      </x:c>
      <x:c r="AUL2">
        <x:v>0</x:v>
      </x:c>
      <x:c r="AUM2">
        <x:v>0</x:v>
      </x:c>
      <x:c r="AUN2">
        <x:v>0</x:v>
      </x:c>
      <x:c r="AUO2">
        <x:v>0</x:v>
      </x:c>
      <x:c r="AUP2">
        <x:v>0</x:v>
      </x:c>
      <x:c r="AUQ2">
        <x:v>0</x:v>
      </x:c>
      <x:c r="AUR2">
        <x:v>0</x:v>
      </x:c>
      <x:c r="AUS2">
        <x:v>0</x:v>
      </x:c>
      <x:c r="AUT2">
        <x:v>0</x:v>
      </x:c>
      <x:c r="AUU2">
        <x:v>0</x:v>
      </x:c>
      <x:c r="AUV2">
        <x:v>0</x:v>
      </x:c>
      <x:c r="AUW2">
        <x:v>0</x:v>
      </x:c>
      <x:c r="AUX2">
        <x:v>0</x:v>
      </x:c>
      <x:c r="AUY2">
        <x:v>0</x:v>
      </x:c>
      <x:c r="AUZ2">
        <x:v>0</x:v>
      </x:c>
      <x:c r="AVA2">
        <x:v>0</x:v>
      </x:c>
      <x:c r="AVB2">
        <x:v>0</x:v>
      </x:c>
      <x:c r="AVC2">
        <x:v>0</x:v>
      </x:c>
      <x:c r="AVD2">
        <x:v>0</x:v>
      </x:c>
      <x:c r="AVE2">
        <x:v>0</x:v>
      </x:c>
      <x:c r="AVF2">
        <x:v>0</x:v>
      </x:c>
      <x:c r="AVG2">
        <x:v>0</x:v>
      </x:c>
      <x:c r="AVH2">
        <x:v>0</x:v>
      </x:c>
      <x:c r="AVI2">
        <x:v>0</x:v>
      </x:c>
      <x:c r="AVJ2">
        <x:v>0</x:v>
      </x:c>
      <x:c r="AVK2">
        <x:v>0</x:v>
      </x:c>
      <x:c r="AVL2">
        <x:v>0</x:v>
      </x:c>
      <x:c r="AVM2">
        <x:v>0</x:v>
      </x:c>
      <x:c r="AVN2">
        <x:v>0</x:v>
      </x:c>
      <x:c r="AVO2">
        <x:v>0</x:v>
      </x:c>
      <x:c r="AVP2">
        <x:v>0</x:v>
      </x:c>
      <x:c r="AVQ2">
        <x:v>0</x:v>
      </x:c>
      <x:c r="AVR2">
        <x:v>0</x:v>
      </x:c>
      <x:c r="AVS2">
        <x:v>0</x:v>
      </x:c>
      <x:c r="AVT2">
        <x:v>0</x:v>
      </x:c>
      <x:c r="AVU2">
        <x:v>0</x:v>
      </x:c>
      <x:c r="AVV2">
        <x:v>0</x:v>
      </x:c>
      <x:c r="AVW2">
        <x:v>0</x:v>
      </x:c>
      <x:c r="AVX2">
        <x:v>0</x:v>
      </x:c>
      <x:c r="AVY2">
        <x:v>0</x:v>
      </x:c>
      <x:c r="AVZ2">
        <x:v>0</x:v>
      </x:c>
      <x:c r="AWA2">
        <x:v>0</x:v>
      </x:c>
      <x:c r="AWB2">
        <x:v>0</x:v>
      </x:c>
      <x:c r="AWC2">
        <x:v>0</x:v>
      </x:c>
      <x:c r="AWD2">
        <x:v>0</x:v>
      </x:c>
      <x:c r="AWE2">
        <x:v>0</x:v>
      </x:c>
      <x:c r="AWF2">
        <x:v>0</x:v>
      </x:c>
      <x:c r="AWG2">
        <x:v>0</x:v>
      </x:c>
      <x:c r="AWH2">
        <x:v>0</x:v>
      </x:c>
      <x:c r="AWI2">
        <x:v>0</x:v>
      </x:c>
      <x:c r="AWJ2">
        <x:v>0</x:v>
      </x:c>
      <x:c r="AWK2">
        <x:v>0</x:v>
      </x:c>
      <x:c r="AWL2">
        <x:v>0</x:v>
      </x:c>
      <x:c r="AWM2">
        <x:v>0</x:v>
      </x:c>
      <x:c r="AWN2">
        <x:v>0</x:v>
      </x:c>
      <x:c r="AWO2">
        <x:v>0</x:v>
      </x:c>
      <x:c r="AWP2">
        <x:v>0</x:v>
      </x:c>
      <x:c r="AWQ2">
        <x:v>0</x:v>
      </x:c>
      <x:c r="AWR2">
        <x:v>0</x:v>
      </x:c>
      <x:c r="AWS2">
        <x:v>0</x:v>
      </x:c>
      <x:c r="AWT2">
        <x:v>0</x:v>
      </x:c>
      <x:c r="AWU2">
        <x:v>0</x:v>
      </x:c>
      <x:c r="AWV2">
        <x:v>0</x:v>
      </x:c>
      <x:c r="AWW2">
        <x:v>0</x:v>
      </x:c>
      <x:c r="AWX2">
        <x:v>0</x:v>
      </x:c>
      <x:c r="AWY2">
        <x:v>0</x:v>
      </x:c>
      <x:c r="AWZ2">
        <x:v>0</x:v>
      </x:c>
      <x:c r="AXA2">
        <x:v>0</x:v>
      </x:c>
      <x:c r="AXB2">
        <x:v>0</x:v>
      </x:c>
      <x:c r="AXC2">
        <x:v>0</x:v>
      </x:c>
      <x:c r="AXD2">
        <x:v>0</x:v>
      </x:c>
      <x:c r="AXE2">
        <x:v>0</x:v>
      </x:c>
      <x:c r="AXF2">
        <x:v>0</x:v>
      </x:c>
      <x:c r="AXG2">
        <x:v>0</x:v>
      </x:c>
      <x:c r="AXH2">
        <x:v>0</x:v>
      </x:c>
      <x:c r="AXI2">
        <x:v>0</x:v>
      </x:c>
      <x:c r="AXJ2">
        <x:v>0</x:v>
      </x:c>
      <x:c r="AXK2">
        <x:v>0</x:v>
      </x:c>
      <x:c r="AXL2">
        <x:v>0</x:v>
      </x:c>
      <x:c r="AXM2">
        <x:v>0</x:v>
      </x:c>
      <x:c r="AXN2">
        <x:v>0</x:v>
      </x:c>
      <x:c r="AXO2">
        <x:v>0</x:v>
      </x:c>
      <x:c r="AXP2">
        <x:v>0</x:v>
      </x:c>
      <x:c r="AXQ2">
        <x:v>0</x:v>
      </x:c>
      <x:c r="AXR2">
        <x:v>0</x:v>
      </x:c>
      <x:c r="AXS2">
        <x:v>0</x:v>
      </x:c>
      <x:c r="AXT2">
        <x:v>0</x:v>
      </x:c>
      <x:c r="AXU2">
        <x:v>0</x:v>
      </x:c>
      <x:c r="AXV2">
        <x:v>0</x:v>
      </x:c>
      <x:c r="AXW2">
        <x:v>0</x:v>
      </x:c>
      <x:c r="AXX2">
        <x:v>0</x:v>
      </x:c>
      <x:c r="AXY2">
        <x:v>0</x:v>
      </x:c>
      <x:c r="AXZ2">
        <x:v>0</x:v>
      </x:c>
      <x:c r="AYA2">
        <x:v>0</x:v>
      </x:c>
      <x:c r="AYB2">
        <x:v>0</x:v>
      </x:c>
      <x:c r="AYC2">
        <x:v>0</x:v>
      </x:c>
      <x:c r="AYD2">
        <x:v>0</x:v>
      </x:c>
      <x:c r="AYE2">
        <x:v>0</x:v>
      </x:c>
      <x:c r="AYF2">
        <x:v>0</x:v>
      </x:c>
      <x:c r="AYG2">
        <x:v>0</x:v>
      </x:c>
      <x:c r="AYH2">
        <x:v>0</x:v>
      </x:c>
      <x:c r="AYI2">
        <x:v>0</x:v>
      </x:c>
      <x:c r="AYJ2">
        <x:v>0</x:v>
      </x:c>
      <x:c r="AYK2">
        <x:v>0</x:v>
      </x:c>
      <x:c r="AYL2">
        <x:v>0</x:v>
      </x:c>
      <x:c r="AYM2">
        <x:v>0</x:v>
      </x:c>
      <x:c r="AYN2">
        <x:v>0</x:v>
      </x:c>
      <x:c r="AYO2">
        <x:v>0</x:v>
      </x:c>
      <x:c r="AYP2">
        <x:v>0</x:v>
      </x:c>
      <x:c r="AYQ2">
        <x:v>0</x:v>
      </x:c>
      <x:c r="AYR2">
        <x:v>0</x:v>
      </x:c>
      <x:c r="AYS2">
        <x:v>0</x:v>
      </x:c>
      <x:c r="AYT2">
        <x:v>0</x:v>
      </x:c>
      <x:c r="AYU2">
        <x:v>0</x:v>
      </x:c>
      <x:c r="AYV2">
        <x:v>0</x:v>
      </x:c>
      <x:c r="AYW2">
        <x:v>0</x:v>
      </x:c>
      <x:c r="AYX2">
        <x:v>0</x:v>
      </x:c>
      <x:c r="AYY2">
        <x:v>0</x:v>
      </x:c>
      <x:c r="AYZ2">
        <x:v>0</x:v>
      </x:c>
      <x:c r="AZA2">
        <x:v>0</x:v>
      </x:c>
      <x:c r="AZB2">
        <x:v>0</x:v>
      </x:c>
      <x:c r="AZC2">
        <x:v>0</x:v>
      </x:c>
      <x:c r="AZD2">
        <x:v>0</x:v>
      </x:c>
      <x:c r="AZE2">
        <x:v>0</x:v>
      </x:c>
      <x:c r="AZF2">
        <x:v>0</x:v>
      </x:c>
      <x:c r="AZG2">
        <x:v>0</x:v>
      </x:c>
      <x:c r="AZH2">
        <x:v>0</x:v>
      </x:c>
      <x:c r="AZI2">
        <x:v>0</x:v>
      </x:c>
      <x:c r="AZJ2">
        <x:v>0</x:v>
      </x:c>
      <x:c r="AZK2">
        <x:v>0</x:v>
      </x:c>
      <x:c r="AZL2">
        <x:v>0</x:v>
      </x:c>
      <x:c r="AZM2">
        <x:v>0</x:v>
      </x:c>
      <x:c r="AZN2">
        <x:v>0</x:v>
      </x:c>
      <x:c r="AZO2">
        <x:v>0</x:v>
      </x:c>
      <x:c r="AZP2">
        <x:v>0</x:v>
      </x:c>
      <x:c r="AZQ2">
        <x:v>0</x:v>
      </x:c>
      <x:c r="AZR2">
        <x:v>0</x:v>
      </x:c>
      <x:c r="AZS2">
        <x:v>0</x:v>
      </x:c>
      <x:c r="AZT2">
        <x:v>0</x:v>
      </x:c>
      <x:c r="AZU2">
        <x:v>0</x:v>
      </x:c>
      <x:c r="AZV2">
        <x:v>0</x:v>
      </x:c>
      <x:c r="AZW2">
        <x:v>0</x:v>
      </x:c>
      <x:c r="AZX2">
        <x:v>0</x:v>
      </x:c>
      <x:c r="AZY2">
        <x:v>0</x:v>
      </x:c>
      <x:c r="AZZ2">
        <x:v>0</x:v>
      </x:c>
      <x:c r="BAA2">
        <x:v>0</x:v>
      </x:c>
      <x:c r="BAB2">
        <x:v>0</x:v>
      </x:c>
      <x:c r="BAC2">
        <x:v>0</x:v>
      </x:c>
      <x:c r="BAD2">
        <x:v>0</x:v>
      </x:c>
      <x:c r="BAE2">
        <x:v>0</x:v>
      </x:c>
      <x:c r="BAF2">
        <x:v>0</x:v>
      </x:c>
      <x:c r="BAG2">
        <x:v>0</x:v>
      </x:c>
      <x:c r="BAH2">
        <x:v>0</x:v>
      </x:c>
      <x:c r="BAI2">
        <x:v>0</x:v>
      </x:c>
      <x:c r="BAJ2">
        <x:v>0</x:v>
      </x:c>
      <x:c r="BAK2">
        <x:v>0</x:v>
      </x:c>
      <x:c r="BAL2">
        <x:v>0</x:v>
      </x:c>
      <x:c r="BAM2">
        <x:v>0</x:v>
      </x:c>
      <x:c r="BAN2">
        <x:v>0</x:v>
      </x:c>
      <x:c r="BAO2">
        <x:v>0</x:v>
      </x:c>
      <x:c r="BAP2">
        <x:v>0</x:v>
      </x:c>
      <x:c r="BAQ2">
        <x:v>0</x:v>
      </x:c>
      <x:c r="BAR2">
        <x:v>0</x:v>
      </x:c>
      <x:c r="BAS2">
        <x:v>0</x:v>
      </x:c>
      <x:c r="BAT2">
        <x:v>0</x:v>
      </x:c>
      <x:c r="BAU2">
        <x:v>0</x:v>
      </x:c>
      <x:c r="BAV2">
        <x:v>0</x:v>
      </x:c>
      <x:c r="BAW2">
        <x:v>0</x:v>
      </x:c>
      <x:c r="BAX2">
        <x:v>0</x:v>
      </x:c>
      <x:c r="BAY2">
        <x:v>0</x:v>
      </x:c>
      <x:c r="BAZ2">
        <x:v>0</x:v>
      </x:c>
      <x:c r="BBA2">
        <x:v>0</x:v>
      </x:c>
      <x:c r="BBB2">
        <x:v>0</x:v>
      </x:c>
      <x:c r="BBC2">
        <x:v>0</x:v>
      </x:c>
      <x:c r="BBD2">
        <x:v>0</x:v>
      </x:c>
      <x:c r="BBE2">
        <x:v>0</x:v>
      </x:c>
      <x:c r="BBF2">
        <x:v>0</x:v>
      </x:c>
      <x:c r="BBG2">
        <x:v>0</x:v>
      </x:c>
      <x:c r="BBH2">
        <x:v>0</x:v>
      </x:c>
      <x:c r="BBI2">
        <x:v>0</x:v>
      </x:c>
      <x:c r="BBJ2">
        <x:v>0</x:v>
      </x:c>
      <x:c r="BBK2">
        <x:v>0</x:v>
      </x:c>
      <x:c r="BBL2">
        <x:v>0</x:v>
      </x:c>
      <x:c r="BBM2">
        <x:v>0</x:v>
      </x:c>
      <x:c r="BBN2">
        <x:v>0</x:v>
      </x:c>
      <x:c r="BBO2">
        <x:v>0</x:v>
      </x:c>
      <x:c r="BBP2">
        <x:v>0</x:v>
      </x:c>
      <x:c r="BBQ2">
        <x:v>0</x:v>
      </x:c>
      <x:c r="BBR2">
        <x:v>0</x:v>
      </x:c>
      <x:c r="BBS2">
        <x:v>0</x:v>
      </x:c>
      <x:c r="BBT2">
        <x:v>0</x:v>
      </x:c>
      <x:c r="BBU2">
        <x:v>0</x:v>
      </x:c>
      <x:c r="BBV2">
        <x:v>0</x:v>
      </x:c>
      <x:c r="BBW2">
        <x:v>0</x:v>
      </x:c>
      <x:c r="BBX2">
        <x:v>0</x:v>
      </x:c>
      <x:c r="BBY2">
        <x:v>0</x:v>
      </x:c>
      <x:c r="BBZ2">
        <x:v>0</x:v>
      </x:c>
      <x:c r="BCA2">
        <x:v>0</x:v>
      </x:c>
      <x:c r="BCB2">
        <x:v>0</x:v>
      </x:c>
      <x:c r="BCC2">
        <x:v>0</x:v>
      </x:c>
      <x:c r="BCD2">
        <x:v>0</x:v>
      </x:c>
      <x:c r="BCE2">
        <x:v>0</x:v>
      </x:c>
      <x:c r="BCF2">
        <x:v>0</x:v>
      </x:c>
      <x:c r="BCG2">
        <x:v>0</x:v>
      </x:c>
      <x:c r="BCH2">
        <x:v>0</x:v>
      </x:c>
      <x:c r="BCI2">
        <x:v>0</x:v>
      </x:c>
      <x:c r="BCJ2">
        <x:v>0</x:v>
      </x:c>
      <x:c r="BCK2">
        <x:v>0</x:v>
      </x:c>
      <x:c r="BCL2">
        <x:v>0</x:v>
      </x:c>
      <x:c r="BCM2">
        <x:v>0</x:v>
      </x:c>
      <x:c r="BCN2">
        <x:v>0</x:v>
      </x:c>
      <x:c r="BCO2">
        <x:v>0</x:v>
      </x:c>
      <x:c r="BCP2">
        <x:v>0</x:v>
      </x:c>
      <x:c r="BCQ2">
        <x:v>0</x:v>
      </x:c>
      <x:c r="BCR2">
        <x:v>0</x:v>
      </x:c>
      <x:c r="BCS2">
        <x:v>0</x:v>
      </x:c>
      <x:c r="BCT2">
        <x:v>0</x:v>
      </x:c>
      <x:c r="BCU2">
        <x:v>0</x:v>
      </x:c>
      <x:c r="BCV2">
        <x:v>0</x:v>
      </x:c>
      <x:c r="BCW2">
        <x:v>0</x:v>
      </x:c>
      <x:c r="BCX2">
        <x:v>0</x:v>
      </x:c>
      <x:c r="BCY2">
        <x:v>0</x:v>
      </x:c>
      <x:c r="BCZ2">
        <x:v>0</x:v>
      </x:c>
      <x:c r="BDA2">
        <x:v>0</x:v>
      </x:c>
      <x:c r="BDB2">
        <x:v>0</x:v>
      </x:c>
      <x:c r="BDC2">
        <x:v>0</x:v>
      </x:c>
      <x:c r="BDD2">
        <x:v>0</x:v>
      </x:c>
      <x:c r="BDE2">
        <x:v>0</x:v>
      </x:c>
      <x:c r="BDF2">
        <x:v>0</x:v>
      </x:c>
      <x:c r="BDG2">
        <x:v>0</x:v>
      </x:c>
      <x:c r="BDH2">
        <x:v>0</x:v>
      </x:c>
      <x:c r="BDI2">
        <x:v>0</x:v>
      </x:c>
      <x:c r="BDJ2">
        <x:v>0</x:v>
      </x:c>
      <x:c r="BDK2">
        <x:v>0</x:v>
      </x:c>
      <x:c r="BDL2">
        <x:v>0</x:v>
      </x:c>
      <x:c r="BDM2">
        <x:v>0</x:v>
      </x:c>
      <x:c r="BDN2">
        <x:v>0</x:v>
      </x:c>
      <x:c r="BDO2">
        <x:v>0</x:v>
      </x:c>
      <x:c r="BDP2">
        <x:v>0</x:v>
      </x:c>
      <x:c r="BDQ2">
        <x:v>0</x:v>
      </x:c>
      <x:c r="BDR2">
        <x:v>0</x:v>
      </x:c>
      <x:c r="BDS2">
        <x:v>0</x:v>
      </x:c>
      <x:c r="BDT2">
        <x:v>0</x:v>
      </x:c>
      <x:c r="BDU2">
        <x:v>0</x:v>
      </x:c>
      <x:c r="BDV2">
        <x:v>0</x:v>
      </x:c>
      <x:c r="BDW2">
        <x:v>0</x:v>
      </x:c>
      <x:c r="BDX2">
        <x:v>0</x:v>
      </x:c>
      <x:c r="BDY2">
        <x:v>0</x:v>
      </x:c>
      <x:c r="BDZ2">
        <x:v>0</x:v>
      </x:c>
      <x:c r="BEA2">
        <x:v>0</x:v>
      </x:c>
      <x:c r="BEB2">
        <x:v>0</x:v>
      </x:c>
      <x:c r="BEC2">
        <x:v>0</x:v>
      </x:c>
      <x:c r="BED2">
        <x:v>0</x:v>
      </x:c>
      <x:c r="BEE2">
        <x:v>0</x:v>
      </x:c>
      <x:c r="BEF2">
        <x:v>0</x:v>
      </x:c>
      <x:c r="BEG2">
        <x:v>0</x:v>
      </x:c>
      <x:c r="BEH2">
        <x:v>0</x:v>
      </x:c>
      <x:c r="BEI2">
        <x:v>0</x:v>
      </x:c>
      <x:c r="BEJ2">
        <x:v>0</x:v>
      </x:c>
      <x:c r="BEK2">
        <x:v>0</x:v>
      </x:c>
      <x:c r="BEL2">
        <x:v>0</x:v>
      </x:c>
      <x:c r="BEM2">
        <x:v>0</x:v>
      </x:c>
      <x:c r="BEN2">
        <x:v>0</x:v>
      </x:c>
      <x:c r="BEO2">
        <x:v>0</x:v>
      </x:c>
      <x:c r="BEP2">
        <x:v>0</x:v>
      </x:c>
      <x:c r="BEQ2">
        <x:v>0</x:v>
      </x:c>
      <x:c r="BER2">
        <x:v>0</x:v>
      </x:c>
      <x:c r="BES2">
        <x:v>0</x:v>
      </x:c>
      <x:c r="BET2">
        <x:v>0</x:v>
      </x:c>
      <x:c r="BEU2">
        <x:v>0</x:v>
      </x:c>
      <x:c r="BEV2">
        <x:v>0</x:v>
      </x:c>
      <x:c r="BEW2">
        <x:v>0</x:v>
      </x:c>
      <x:c r="BEX2">
        <x:v>0</x:v>
      </x:c>
      <x:c r="BEY2">
        <x:v>0</x:v>
      </x:c>
      <x:c r="BEZ2">
        <x:v>0</x:v>
      </x:c>
      <x:c r="BFA2">
        <x:v>0</x:v>
      </x:c>
      <x:c r="BFB2">
        <x:v>0</x:v>
      </x:c>
      <x:c r="BFC2">
        <x:v>0</x:v>
      </x:c>
      <x:c r="BFD2">
        <x:v>0</x:v>
      </x:c>
      <x:c r="BFE2">
        <x:v>0</x:v>
      </x:c>
      <x:c r="BFF2">
        <x:v>0</x:v>
      </x:c>
      <x:c r="BFG2">
        <x:v>0</x:v>
      </x:c>
      <x:c r="BFH2">
        <x:v>0</x:v>
      </x:c>
      <x:c r="BFI2">
        <x:v>0</x:v>
      </x:c>
      <x:c r="BFJ2">
        <x:v>0</x:v>
      </x:c>
      <x:c r="BFK2">
        <x:v>0</x:v>
      </x:c>
      <x:c r="BFL2">
        <x:v>0</x:v>
      </x:c>
      <x:c r="BFM2">
        <x:v>0</x:v>
      </x:c>
      <x:c r="BFN2">
        <x:v>0</x:v>
      </x:c>
      <x:c r="BFO2">
        <x:v>0</x:v>
      </x:c>
      <x:c r="BFP2">
        <x:v>0</x:v>
      </x:c>
      <x:c r="BFQ2">
        <x:v>0</x:v>
      </x:c>
      <x:c r="BFR2">
        <x:v>0</x:v>
      </x:c>
      <x:c r="BFS2">
        <x:v>0</x:v>
      </x:c>
      <x:c r="BFT2">
        <x:v>0</x:v>
      </x:c>
      <x:c r="BFU2">
        <x:v>0</x:v>
      </x:c>
      <x:c r="BFV2">
        <x:v>0</x:v>
      </x:c>
      <x:c r="BFW2">
        <x:v>0</x:v>
      </x:c>
      <x:c r="BFX2">
        <x:v>0</x:v>
      </x:c>
      <x:c r="BFY2">
        <x:v>0</x:v>
      </x:c>
      <x:c r="BFZ2">
        <x:v>0</x:v>
      </x:c>
      <x:c r="BGA2">
        <x:v>0</x:v>
      </x:c>
      <x:c r="BGB2">
        <x:v>0</x:v>
      </x:c>
      <x:c r="BGC2">
        <x:v>0</x:v>
      </x:c>
      <x:c r="BGD2">
        <x:v>0</x:v>
      </x:c>
      <x:c r="BGE2">
        <x:v>0</x:v>
      </x:c>
      <x:c r="BGF2">
        <x:v>0</x:v>
      </x:c>
      <x:c r="BGG2">
        <x:v>0</x:v>
      </x:c>
      <x:c r="BGH2">
        <x:v>0</x:v>
      </x:c>
      <x:c r="BGI2">
        <x:v>0</x:v>
      </x:c>
      <x:c r="BGJ2">
        <x:v>0</x:v>
      </x:c>
      <x:c r="BGK2">
        <x:v>0</x:v>
      </x:c>
      <x:c r="BGL2">
        <x:v>0</x:v>
      </x:c>
      <x:c r="BGM2">
        <x:v>0</x:v>
      </x:c>
      <x:c r="BGN2">
        <x:v>0</x:v>
      </x:c>
      <x:c r="BGO2">
        <x:v>0</x:v>
      </x:c>
      <x:c r="BGP2">
        <x:v>0</x:v>
      </x:c>
      <x:c r="BGQ2">
        <x:v>0</x:v>
      </x:c>
      <x:c r="BGR2">
        <x:v>0</x:v>
      </x:c>
      <x:c r="BGS2">
        <x:v>0</x:v>
      </x:c>
      <x:c r="BGT2">
        <x:v>0</x:v>
      </x:c>
      <x:c r="BGU2">
        <x:v>0</x:v>
      </x:c>
      <x:c r="BGV2">
        <x:v>0</x:v>
      </x:c>
      <x:c r="BGW2">
        <x:v>0</x:v>
      </x:c>
      <x:c r="BGX2">
        <x:v>0</x:v>
      </x:c>
      <x:c r="BGY2">
        <x:v>0</x:v>
      </x:c>
      <x:c r="BGZ2">
        <x:v>0</x:v>
      </x:c>
      <x:c r="BHA2">
        <x:v>0</x:v>
      </x:c>
      <x:c r="BHB2">
        <x:v>0</x:v>
      </x:c>
      <x:c r="BHC2">
        <x:v>0</x:v>
      </x:c>
      <x:c r="BHD2">
        <x:v>0</x:v>
      </x:c>
      <x:c r="BHE2">
        <x:v>0</x:v>
      </x:c>
      <x:c r="BHF2">
        <x:v>0</x:v>
      </x:c>
      <x:c r="BHG2">
        <x:v>0</x:v>
      </x:c>
      <x:c r="BHH2">
        <x:v>0</x:v>
      </x:c>
      <x:c r="BHI2">
        <x:v>0</x:v>
      </x:c>
      <x:c r="BHJ2">
        <x:v>0</x:v>
      </x:c>
      <x:c r="BHK2">
        <x:v>0</x:v>
      </x:c>
      <x:c r="BHL2">
        <x:v>0</x:v>
      </x:c>
      <x:c r="BHM2">
        <x:v>0</x:v>
      </x:c>
      <x:c r="BHN2">
        <x:v>0</x:v>
      </x:c>
      <x:c r="BHO2">
        <x:v>0</x:v>
      </x:c>
      <x:c r="BHP2">
        <x:v>0</x:v>
      </x:c>
      <x:c r="BHQ2">
        <x:v>0</x:v>
      </x:c>
      <x:c r="BHR2">
        <x:v>0</x:v>
      </x:c>
      <x:c r="BHS2">
        <x:v>0</x:v>
      </x:c>
      <x:c r="BHT2">
        <x:v>0</x:v>
      </x:c>
      <x:c r="BHU2">
        <x:v>0</x:v>
      </x:c>
      <x:c r="BHV2">
        <x:v>0</x:v>
      </x:c>
      <x:c r="BHW2">
        <x:v>0</x:v>
      </x:c>
      <x:c r="BHX2">
        <x:v>0</x:v>
      </x:c>
      <x:c r="BHY2">
        <x:v>0</x:v>
      </x:c>
      <x:c r="BHZ2">
        <x:v>0</x:v>
      </x:c>
      <x:c r="BIA2">
        <x:v>0</x:v>
      </x:c>
      <x:c r="BIB2">
        <x:v>0</x:v>
      </x:c>
      <x:c r="BIC2">
        <x:v>0</x:v>
      </x:c>
      <x:c r="BID2">
        <x:v>0</x:v>
      </x:c>
      <x:c r="BIE2">
        <x:v>0</x:v>
      </x:c>
      <x:c r="BIF2">
        <x:v>0</x:v>
      </x:c>
      <x:c r="BIG2">
        <x:v>0</x:v>
      </x:c>
      <x:c r="BIH2">
        <x:v>0</x:v>
      </x:c>
      <x:c r="BII2">
        <x:v>0</x:v>
      </x:c>
      <x:c r="BIJ2">
        <x:v>0</x:v>
      </x:c>
      <x:c r="BIK2">
        <x:v>0</x:v>
      </x:c>
      <x:c r="BIL2">
        <x:v>0</x:v>
      </x:c>
      <x:c r="BIM2">
        <x:v>0</x:v>
      </x:c>
      <x:c r="BIN2">
        <x:v>0</x:v>
      </x:c>
      <x:c r="BIO2">
        <x:v>0</x:v>
      </x:c>
      <x:c r="BIP2">
        <x:v>0</x:v>
      </x:c>
      <x:c r="BIQ2">
        <x:v>0</x:v>
      </x:c>
      <x:c r="BIR2">
        <x:v>0</x:v>
      </x:c>
      <x:c r="BIS2">
        <x:v>0</x:v>
      </x:c>
      <x:c r="BIT2">
        <x:v>0</x:v>
      </x:c>
      <x:c r="BIU2">
        <x:v>0</x:v>
      </x:c>
      <x:c r="BIV2">
        <x:v>0</x:v>
      </x:c>
      <x:c r="BIW2">
        <x:v>0</x:v>
      </x:c>
      <x:c r="BIX2">
        <x:v>0</x:v>
      </x:c>
      <x:c r="BIY2">
        <x:v>0</x:v>
      </x:c>
      <x:c r="BIZ2">
        <x:v>0</x:v>
      </x:c>
      <x:c r="BJA2">
        <x:v>0</x:v>
      </x:c>
      <x:c r="BJB2">
        <x:v>0</x:v>
      </x:c>
      <x:c r="BJC2">
        <x:v>0</x:v>
      </x:c>
      <x:c r="BJD2">
        <x:v>0</x:v>
      </x:c>
      <x:c r="BJE2">
        <x:v>0</x:v>
      </x:c>
      <x:c r="BJF2">
        <x:v>0</x:v>
      </x:c>
      <x:c r="BJG2">
        <x:v>0</x:v>
      </x:c>
      <x:c r="BJH2">
        <x:v>0</x:v>
      </x:c>
      <x:c r="BJI2">
        <x:v>0</x:v>
      </x:c>
      <x:c r="BJJ2">
        <x:v>0</x:v>
      </x:c>
      <x:c r="BJK2">
        <x:v>0</x:v>
      </x:c>
      <x:c r="BJL2">
        <x:v>0</x:v>
      </x:c>
      <x:c r="BJM2">
        <x:v>0</x:v>
      </x:c>
      <x:c r="BJN2">
        <x:v>0</x:v>
      </x:c>
      <x:c r="BJO2">
        <x:v>0</x:v>
      </x:c>
      <x:c r="BJP2">
        <x:v>0</x:v>
      </x:c>
      <x:c r="BJQ2">
        <x:v>0</x:v>
      </x:c>
      <x:c r="BJR2">
        <x:v>0</x:v>
      </x:c>
      <x:c r="BJS2">
        <x:v>0</x:v>
      </x:c>
      <x:c r="BJT2">
        <x:v>0</x:v>
      </x:c>
      <x:c r="BJU2">
        <x:v>0</x:v>
      </x:c>
      <x:c r="BJV2">
        <x:v>0</x:v>
      </x:c>
      <x:c r="BJW2">
        <x:v>0</x:v>
      </x:c>
      <x:c r="BJX2">
        <x:v>0</x:v>
      </x:c>
      <x:c r="BJY2">
        <x:v>0</x:v>
      </x:c>
      <x:c r="BJZ2">
        <x:v>0</x:v>
      </x:c>
      <x:c r="BKA2">
        <x:v>0</x:v>
      </x:c>
      <x:c r="BKB2">
        <x:v>0</x:v>
      </x:c>
      <x:c r="BKC2">
        <x:v>0</x:v>
      </x:c>
      <x:c r="BKD2">
        <x:v>0</x:v>
      </x:c>
      <x:c r="BKE2">
        <x:v>0</x:v>
      </x:c>
      <x:c r="BKF2">
        <x:v>0</x:v>
      </x:c>
      <x:c r="BKG2">
        <x:v>0</x:v>
      </x:c>
      <x:c r="BKH2">
        <x:v>0</x:v>
      </x:c>
      <x:c r="BKI2">
        <x:v>0</x:v>
      </x:c>
      <x:c r="BKJ2">
        <x:v>0</x:v>
      </x:c>
      <x:c r="BKK2">
        <x:v>0</x:v>
      </x:c>
      <x:c r="BKL2">
        <x:v>0</x:v>
      </x:c>
      <x:c r="BKM2">
        <x:v>0</x:v>
      </x:c>
      <x:c r="BKN2">
        <x:v>0</x:v>
      </x:c>
      <x:c r="BKO2">
        <x:v>0</x:v>
      </x:c>
      <x:c r="BKP2">
        <x:v>0</x:v>
      </x:c>
      <x:c r="BKQ2">
        <x:v>0</x:v>
      </x:c>
      <x:c r="BKR2">
        <x:v>0</x:v>
      </x:c>
      <x:c r="BKS2">
        <x:v>0</x:v>
      </x:c>
      <x:c r="BKT2">
        <x:v>0</x:v>
      </x:c>
      <x:c r="BKU2">
        <x:v>0</x:v>
      </x:c>
      <x:c r="BKV2">
        <x:v>0</x:v>
      </x:c>
      <x:c r="BKW2">
        <x:v>0</x:v>
      </x:c>
      <x:c r="BKX2">
        <x:v>0</x:v>
      </x:c>
      <x:c r="BKY2">
        <x:v>0</x:v>
      </x:c>
      <x:c r="BKZ2">
        <x:v>0</x:v>
      </x:c>
      <x:c r="BLA2">
        <x:v>0</x:v>
      </x:c>
      <x:c r="BLB2">
        <x:v>0</x:v>
      </x:c>
      <x:c r="BLC2">
        <x:v>0</x:v>
      </x:c>
      <x:c r="BLD2">
        <x:v>0</x:v>
      </x:c>
      <x:c r="BLE2">
        <x:v>0</x:v>
      </x:c>
      <x:c r="BLF2">
        <x:v>0</x:v>
      </x:c>
      <x:c r="BLG2">
        <x:v>0</x:v>
      </x:c>
      <x:c r="BLH2">
        <x:v>0</x:v>
      </x:c>
      <x:c r="BLI2">
        <x:v>0</x:v>
      </x:c>
      <x:c r="BLJ2">
        <x:v>0</x:v>
      </x:c>
      <x:c r="BLK2">
        <x:v>0</x:v>
      </x:c>
      <x:c r="BLL2">
        <x:v>0</x:v>
      </x:c>
      <x:c r="BLM2">
        <x:v>0</x:v>
      </x:c>
      <x:c r="BLN2">
        <x:v>0</x:v>
      </x:c>
      <x:c r="BLO2">
        <x:v>0</x:v>
      </x:c>
      <x:c r="BLP2">
        <x:v>0</x:v>
      </x:c>
      <x:c r="BLQ2">
        <x:v>0</x:v>
      </x:c>
      <x:c r="BLR2">
        <x:v>0</x:v>
      </x:c>
      <x:c r="BLS2">
        <x:v>0</x:v>
      </x:c>
      <x:c r="BLT2">
        <x:v>0</x:v>
      </x:c>
      <x:c r="BLU2">
        <x:v>0</x:v>
      </x:c>
      <x:c r="BLV2">
        <x:v>0</x:v>
      </x:c>
      <x:c r="BLW2">
        <x:v>0</x:v>
      </x:c>
      <x:c r="BLX2">
        <x:v>0</x:v>
      </x:c>
      <x:c r="BLY2">
        <x:v>0</x:v>
      </x:c>
      <x:c r="BLZ2">
        <x:v>0</x:v>
      </x:c>
      <x:c r="BMA2">
        <x:v>0</x:v>
      </x:c>
      <x:c r="BMB2">
        <x:v>0</x:v>
      </x:c>
      <x:c r="BMC2">
        <x:v>0</x:v>
      </x:c>
      <x:c r="BMD2">
        <x:v>0</x:v>
      </x:c>
      <x:c r="BME2">
        <x:v>0</x:v>
      </x:c>
      <x:c r="BMF2">
        <x:v>0</x:v>
      </x:c>
      <x:c r="BMG2">
        <x:v>0</x:v>
      </x:c>
      <x:c r="BMH2">
        <x:v>0</x:v>
      </x:c>
      <x:c r="BMI2">
        <x:v>0</x:v>
      </x:c>
      <x:c r="BMJ2">
        <x:v>0</x:v>
      </x:c>
      <x:c r="BMK2">
        <x:v>0</x:v>
      </x:c>
      <x:c r="BML2">
        <x:v>0</x:v>
      </x:c>
      <x:c r="BMM2">
        <x:v>0</x:v>
      </x:c>
      <x:c r="BMN2">
        <x:v>0</x:v>
      </x:c>
      <x:c r="BMO2">
        <x:v>0</x:v>
      </x:c>
      <x:c r="BMP2">
        <x:v>0</x:v>
      </x:c>
      <x:c r="BMQ2">
        <x:v>0</x:v>
      </x:c>
      <x:c r="BMR2">
        <x:v>0</x:v>
      </x:c>
      <x:c r="BMS2">
        <x:v>0</x:v>
      </x:c>
      <x:c r="BMT2">
        <x:v>0</x:v>
      </x:c>
      <x:c r="BMU2">
        <x:v>0</x:v>
      </x:c>
      <x:c r="BMV2">
        <x:v>0</x:v>
      </x:c>
      <x:c r="BMW2">
        <x:v>0</x:v>
      </x:c>
      <x:c r="BMX2">
        <x:v>0</x:v>
      </x:c>
      <x:c r="BMY2">
        <x:v>0</x:v>
      </x:c>
      <x:c r="BMZ2">
        <x:v>0</x:v>
      </x:c>
      <x:c r="BNA2">
        <x:v>0</x:v>
      </x:c>
      <x:c r="BNB2">
        <x:v>0</x:v>
      </x:c>
      <x:c r="BNC2">
        <x:v>0</x:v>
      </x:c>
      <x:c r="BND2">
        <x:v>0</x:v>
      </x:c>
      <x:c r="BNE2">
        <x:v>0</x:v>
      </x:c>
      <x:c r="BNF2">
        <x:v>0</x:v>
      </x:c>
      <x:c r="BNG2">
        <x:v>0</x:v>
      </x:c>
      <x:c r="BNH2">
        <x:v>0</x:v>
      </x:c>
      <x:c r="BNI2">
        <x:v>0</x:v>
      </x:c>
      <x:c r="BNJ2">
        <x:v>0</x:v>
      </x:c>
      <x:c r="BNK2">
        <x:v>0</x:v>
      </x:c>
      <x:c r="BNL2">
        <x:v>0</x:v>
      </x:c>
      <x:c r="BNM2">
        <x:v>0</x:v>
      </x:c>
      <x:c r="BNN2">
        <x:v>0</x:v>
      </x:c>
      <x:c r="BNO2">
        <x:v>0</x:v>
      </x:c>
      <x:c r="BNP2">
        <x:v>0</x:v>
      </x:c>
      <x:c r="BNQ2">
        <x:v>0</x:v>
      </x:c>
      <x:c r="BNR2">
        <x:v>0</x:v>
      </x:c>
      <x:c r="BNS2">
        <x:v>0</x:v>
      </x:c>
      <x:c r="BNT2">
        <x:v>0</x:v>
      </x:c>
      <x:c r="BNU2">
        <x:v>0</x:v>
      </x:c>
      <x:c r="BNV2">
        <x:v>0</x:v>
      </x:c>
      <x:c r="BNW2">
        <x:v>0</x:v>
      </x:c>
      <x:c r="BNX2">
        <x:v>0</x:v>
      </x:c>
      <x:c r="BNY2">
        <x:v>0</x:v>
      </x:c>
      <x:c r="BNZ2">
        <x:v>0</x:v>
      </x:c>
      <x:c r="BOA2">
        <x:v>0</x:v>
      </x:c>
      <x:c r="BOB2">
        <x:v>0</x:v>
      </x:c>
      <x:c r="BOC2">
        <x:v>0</x:v>
      </x:c>
      <x:c r="BOD2">
        <x:v>0</x:v>
      </x:c>
      <x:c r="BOE2">
        <x:v>0</x:v>
      </x:c>
      <x:c r="BOF2">
        <x:v>0</x:v>
      </x:c>
      <x:c r="BOG2">
        <x:v>0</x:v>
      </x:c>
      <x:c r="BOH2">
        <x:v>0</x:v>
      </x:c>
      <x:c r="BOI2">
        <x:v>0</x:v>
      </x:c>
      <x:c r="BOJ2">
        <x:v>0</x:v>
      </x:c>
      <x:c r="BOK2">
        <x:v>0</x:v>
      </x:c>
      <x:c r="BOL2">
        <x:v>0</x:v>
      </x:c>
      <x:c r="BOM2">
        <x:v>0</x:v>
      </x:c>
      <x:c r="BON2">
        <x:v>0</x:v>
      </x:c>
      <x:c r="BOO2">
        <x:v>0</x:v>
      </x:c>
      <x:c r="BOP2">
        <x:v>0</x:v>
      </x:c>
      <x:c r="BOQ2">
        <x:v>0</x:v>
      </x:c>
      <x:c r="BOR2">
        <x:v>0</x:v>
      </x:c>
      <x:c r="BOS2">
        <x:v>0</x:v>
      </x:c>
      <x:c r="BOT2">
        <x:v>0</x:v>
      </x:c>
      <x:c r="BOU2">
        <x:v>0</x:v>
      </x:c>
      <x:c r="BOV2">
        <x:v>0</x:v>
      </x:c>
      <x:c r="BOW2">
        <x:v>0</x:v>
      </x:c>
      <x:c r="BOX2">
        <x:v>0</x:v>
      </x:c>
      <x:c r="BOY2">
        <x:v>0</x:v>
      </x:c>
      <x:c r="BOZ2">
        <x:v>0</x:v>
      </x:c>
      <x:c r="BPA2">
        <x:v>0</x:v>
      </x:c>
      <x:c r="BPB2">
        <x:v>0</x:v>
      </x:c>
      <x:c r="BPC2">
        <x:v>0</x:v>
      </x:c>
      <x:c r="BPD2">
        <x:v>0</x:v>
      </x:c>
      <x:c r="BPE2">
        <x:v>0</x:v>
      </x:c>
      <x:c r="BPF2">
        <x:v>0</x:v>
      </x:c>
      <x:c r="BPG2">
        <x:v>0</x:v>
      </x:c>
      <x:c r="BPH2">
        <x:v>0</x:v>
      </x:c>
      <x:c r="BPI2">
        <x:v>0</x:v>
      </x:c>
      <x:c r="BPJ2">
        <x:v>0</x:v>
      </x:c>
      <x:c r="BPK2">
        <x:v>0</x:v>
      </x:c>
      <x:c r="BPL2">
        <x:v>0</x:v>
      </x:c>
      <x:c r="BPM2">
        <x:v>0</x:v>
      </x:c>
      <x:c r="BPN2">
        <x:v>0</x:v>
      </x:c>
      <x:c r="BPO2">
        <x:v>0</x:v>
      </x:c>
      <x:c r="BPP2">
        <x:v>0</x:v>
      </x:c>
      <x:c r="BPQ2">
        <x:v>0</x:v>
      </x:c>
      <x:c r="BPR2">
        <x:v>0</x:v>
      </x:c>
      <x:c r="BPS2">
        <x:v>0</x:v>
      </x:c>
      <x:c r="BPT2">
        <x:v>0</x:v>
      </x:c>
      <x:c r="BPU2">
        <x:v>0</x:v>
      </x:c>
      <x:c r="BPV2">
        <x:v>0</x:v>
      </x:c>
      <x:c r="BPW2">
        <x:v>0</x:v>
      </x:c>
      <x:c r="BPX2">
        <x:v>0</x:v>
      </x:c>
      <x:c r="BPY2">
        <x:v>0</x:v>
      </x:c>
      <x:c r="BPZ2">
        <x:v>0</x:v>
      </x:c>
      <x:c r="BQA2">
        <x:v>0</x:v>
      </x:c>
      <x:c r="BQB2">
        <x:v>0</x:v>
      </x:c>
      <x:c r="BQC2">
        <x:v>0</x:v>
      </x:c>
      <x:c r="BQD2">
        <x:v>0</x:v>
      </x:c>
      <x:c r="BQE2">
        <x:v>0</x:v>
      </x:c>
      <x:c r="BQF2">
        <x:v>0</x:v>
      </x:c>
      <x:c r="BQG2">
        <x:v>0</x:v>
      </x:c>
      <x:c r="BQH2">
        <x:v>0</x:v>
      </x:c>
      <x:c r="BQI2">
        <x:v>0</x:v>
      </x:c>
      <x:c r="BQJ2">
        <x:v>0</x:v>
      </x:c>
      <x:c r="BQK2">
        <x:v>0</x:v>
      </x:c>
      <x:c r="BQL2">
        <x:v>0</x:v>
      </x:c>
      <x:c r="BQM2">
        <x:v>0</x:v>
      </x:c>
      <x:c r="BQN2">
        <x:v>0</x:v>
      </x:c>
      <x:c r="BQO2">
        <x:v>0</x:v>
      </x:c>
      <x:c r="BQP2">
        <x:v>0</x:v>
      </x:c>
      <x:c r="BQQ2">
        <x:v>0</x:v>
      </x:c>
      <x:c r="BQR2">
        <x:v>0</x:v>
      </x:c>
      <x:c r="BQS2">
        <x:v>0</x:v>
      </x:c>
      <x:c r="BQT2">
        <x:v>0</x:v>
      </x:c>
      <x:c r="BQU2">
        <x:v>0</x:v>
      </x:c>
      <x:c r="BQV2">
        <x:v>0</x:v>
      </x:c>
      <x:c r="BQW2">
        <x:v>0</x:v>
      </x:c>
      <x:c r="BQX2">
        <x:v>0</x:v>
      </x:c>
      <x:c r="BQY2">
        <x:v>0</x:v>
      </x:c>
      <x:c r="BQZ2">
        <x:v>0</x:v>
      </x:c>
      <x:c r="BRA2">
        <x:v>0</x:v>
      </x:c>
      <x:c r="BRB2">
        <x:v>0</x:v>
      </x:c>
      <x:c r="BRC2">
        <x:v>0</x:v>
      </x:c>
      <x:c r="BRD2">
        <x:v>0</x:v>
      </x:c>
      <x:c r="BRE2">
        <x:v>0</x:v>
      </x:c>
      <x:c r="BRF2">
        <x:v>0</x:v>
      </x:c>
      <x:c r="BRG2">
        <x:v>0</x:v>
      </x:c>
      <x:c r="BRH2">
        <x:v>0</x:v>
      </x:c>
      <x:c r="BRI2">
        <x:v>0</x:v>
      </x:c>
      <x:c r="BRJ2">
        <x:v>0</x:v>
      </x:c>
      <x:c r="BRK2">
        <x:v>0</x:v>
      </x:c>
      <x:c r="BRL2">
        <x:v>0</x:v>
      </x:c>
      <x:c r="BRM2">
        <x:v>0</x:v>
      </x:c>
      <x:c r="BRN2">
        <x:v>0</x:v>
      </x:c>
      <x:c r="BRO2">
        <x:v>0</x:v>
      </x:c>
      <x:c r="BRP2">
        <x:v>0</x:v>
      </x:c>
      <x:c r="BRQ2">
        <x:v>0</x:v>
      </x:c>
      <x:c r="BRR2">
        <x:v>0</x:v>
      </x:c>
      <x:c r="BRS2">
        <x:v>0</x:v>
      </x:c>
      <x:c r="BRT2">
        <x:v>0</x:v>
      </x:c>
      <x:c r="BRU2">
        <x:v>0</x:v>
      </x:c>
      <x:c r="BRV2">
        <x:v>0</x:v>
      </x:c>
      <x:c r="BRW2">
        <x:v>0</x:v>
      </x:c>
      <x:c r="BRX2">
        <x:v>0</x:v>
      </x:c>
      <x:c r="BRY2">
        <x:v>0</x:v>
      </x:c>
      <x:c r="BRZ2">
        <x:v>0</x:v>
      </x:c>
      <x:c r="BSA2">
        <x:v>0</x:v>
      </x:c>
      <x:c r="BSB2">
        <x:v>0</x:v>
      </x:c>
      <x:c r="BSC2">
        <x:v>0</x:v>
      </x:c>
      <x:c r="BSD2">
        <x:v>0</x:v>
      </x:c>
      <x:c r="BSE2">
        <x:v>0</x:v>
      </x:c>
      <x:c r="BSF2">
        <x:v>0</x:v>
      </x:c>
      <x:c r="BSG2">
        <x:v>0</x:v>
      </x:c>
      <x:c r="BSH2">
        <x:v>0</x:v>
      </x:c>
      <x:c r="BSI2">
        <x:v>0</x:v>
      </x:c>
      <x:c r="BSJ2">
        <x:v>0</x:v>
      </x:c>
      <x:c r="BSK2">
        <x:v>0</x:v>
      </x:c>
      <x:c r="BSL2">
        <x:v>0</x:v>
      </x:c>
      <x:c r="BSM2">
        <x:v>0</x:v>
      </x:c>
      <x:c r="BSN2">
        <x:v>0</x:v>
      </x:c>
      <x:c r="BSO2">
        <x:v>0</x:v>
      </x:c>
      <x:c r="BSP2">
        <x:v>0</x:v>
      </x:c>
      <x:c r="BSQ2">
        <x:v>0</x:v>
      </x:c>
      <x:c r="BSR2">
        <x:v>0</x:v>
      </x:c>
      <x:c r="BSS2">
        <x:v>0</x:v>
      </x:c>
      <x:c r="BST2">
        <x:v>0</x:v>
      </x:c>
      <x:c r="BSU2">
        <x:v>0</x:v>
      </x:c>
      <x:c r="BSV2">
        <x:v>0</x:v>
      </x:c>
      <x:c r="BSW2">
        <x:v>0</x:v>
      </x:c>
      <x:c r="BSX2">
        <x:v>0</x:v>
      </x:c>
      <x:c r="BSY2">
        <x:v>0</x:v>
      </x:c>
      <x:c r="BSZ2">
        <x:v>0</x:v>
      </x:c>
      <x:c r="BTA2">
        <x:v>0</x:v>
      </x:c>
      <x:c r="BTB2">
        <x:v>0</x:v>
      </x:c>
      <x:c r="BTC2">
        <x:v>0</x:v>
      </x:c>
      <x:c r="BTD2">
        <x:v>0</x:v>
      </x:c>
      <x:c r="BTE2">
        <x:v>0</x:v>
      </x:c>
      <x:c r="BTF2">
        <x:v>0</x:v>
      </x:c>
      <x:c r="BTG2">
        <x:v>0</x:v>
      </x:c>
      <x:c r="BTH2">
        <x:v>0</x:v>
      </x:c>
      <x:c r="BTI2">
        <x:v>0</x:v>
      </x:c>
      <x:c r="BTJ2">
        <x:v>0</x:v>
      </x:c>
      <x:c r="BTK2">
        <x:v>0</x:v>
      </x:c>
      <x:c r="BTL2">
        <x:v>0</x:v>
      </x:c>
      <x:c r="BTM2">
        <x:v>0</x:v>
      </x:c>
      <x:c r="BTN2">
        <x:v>0</x:v>
      </x:c>
      <x:c r="BTO2">
        <x:v>0</x:v>
      </x:c>
      <x:c r="BTP2">
        <x:v>0</x:v>
      </x:c>
      <x:c r="BTQ2">
        <x:v>0</x:v>
      </x:c>
      <x:c r="BTR2">
        <x:v>0</x:v>
      </x:c>
      <x:c r="BTS2">
        <x:v>0</x:v>
      </x:c>
      <x:c r="BTT2">
        <x:v>0</x:v>
      </x:c>
      <x:c r="BTU2">
        <x:v>0</x:v>
      </x:c>
      <x:c r="BTV2">
        <x:v>0</x:v>
      </x:c>
      <x:c r="BTW2">
        <x:v>0</x:v>
      </x:c>
      <x:c r="BTX2">
        <x:v>0</x:v>
      </x:c>
      <x:c r="BTY2">
        <x:v>0</x:v>
      </x:c>
      <x:c r="BTZ2">
        <x:v>0</x:v>
      </x:c>
      <x:c r="BUA2">
        <x:v>0</x:v>
      </x:c>
      <x:c r="BUB2">
        <x:v>0</x:v>
      </x:c>
      <x:c r="BUC2">
        <x:v>0</x:v>
      </x:c>
      <x:c r="BUD2">
        <x:v>0</x:v>
      </x:c>
      <x:c r="BUE2">
        <x:v>0</x:v>
      </x:c>
      <x:c r="BUF2">
        <x:v>0</x:v>
      </x:c>
      <x:c r="BUG2">
        <x:v>0</x:v>
      </x:c>
      <x:c r="BUH2">
        <x:v>0</x:v>
      </x:c>
      <x:c r="BUI2">
        <x:v>0</x:v>
      </x:c>
      <x:c r="BUJ2">
        <x:v>0</x:v>
      </x:c>
      <x:c r="BUK2">
        <x:v>0</x:v>
      </x:c>
      <x:c r="BUL2">
        <x:v>0</x:v>
      </x:c>
      <x:c r="BUM2">
        <x:v>0</x:v>
      </x:c>
      <x:c r="BUN2">
        <x:v>0</x:v>
      </x:c>
      <x:c r="BUO2">
        <x:v>0</x:v>
      </x:c>
      <x:c r="BUP2">
        <x:v>0</x:v>
      </x:c>
      <x:c r="BUQ2">
        <x:v>0</x:v>
      </x:c>
      <x:c r="BUR2">
        <x:v>0</x:v>
      </x:c>
      <x:c r="BUS2">
        <x:v>0</x:v>
      </x:c>
      <x:c r="BUT2">
        <x:v>0</x:v>
      </x:c>
      <x:c r="BUU2">
        <x:v>0</x:v>
      </x:c>
      <x:c r="BUV2">
        <x:v>0</x:v>
      </x:c>
      <x:c r="BUW2">
        <x:v>0</x:v>
      </x:c>
      <x:c r="BUX2">
        <x:v>0</x:v>
      </x:c>
      <x:c r="BUY2">
        <x:v>0</x:v>
      </x:c>
      <x:c r="BUZ2">
        <x:v>0</x:v>
      </x:c>
      <x:c r="BVA2">
        <x:v>0</x:v>
      </x:c>
      <x:c r="BVB2">
        <x:v>0</x:v>
      </x:c>
      <x:c r="BVC2">
        <x:v>0</x:v>
      </x:c>
      <x:c r="BVD2">
        <x:v>0</x:v>
      </x:c>
      <x:c r="BVE2">
        <x:v>0</x:v>
      </x:c>
      <x:c r="BVF2">
        <x:v>0</x:v>
      </x:c>
      <x:c r="BVG2">
        <x:v>0</x:v>
      </x:c>
      <x:c r="BVH2">
        <x:v>0</x:v>
      </x:c>
      <x:c r="BVI2">
        <x:v>0</x:v>
      </x:c>
      <x:c r="BVJ2">
        <x:v>0</x:v>
      </x:c>
      <x:c r="BVK2">
        <x:v>0</x:v>
      </x:c>
      <x:c r="BVL2">
        <x:v>0</x:v>
      </x:c>
      <x:c r="BVM2">
        <x:v>0</x:v>
      </x:c>
      <x:c r="BVN2">
        <x:v>0</x:v>
      </x:c>
      <x:c r="BVO2">
        <x:v>0</x:v>
      </x:c>
      <x:c r="BVP2">
        <x:v>0</x:v>
      </x:c>
      <x:c r="BVQ2">
        <x:v>0</x:v>
      </x:c>
      <x:c r="BVR2">
        <x:v>0</x:v>
      </x:c>
      <x:c r="BVS2">
        <x:v>0</x:v>
      </x:c>
      <x:c r="BVT2">
        <x:v>0</x:v>
      </x:c>
      <x:c r="BVU2">
        <x:v>0</x:v>
      </x:c>
      <x:c r="BVV2">
        <x:v>0</x:v>
      </x:c>
      <x:c r="BVW2">
        <x:v>0</x:v>
      </x:c>
      <x:c r="BVX2">
        <x:v>0</x:v>
      </x:c>
      <x:c r="BVY2">
        <x:v>0</x:v>
      </x:c>
      <x:c r="BVZ2">
        <x:v>0</x:v>
      </x:c>
      <x:c r="BWA2">
        <x:v>0</x:v>
      </x:c>
      <x:c r="BWB2">
        <x:v>0</x:v>
      </x:c>
      <x:c r="BWC2">
        <x:v>0</x:v>
      </x:c>
      <x:c r="BWD2">
        <x:v>0</x:v>
      </x:c>
      <x:c r="BWE2">
        <x:v>0</x:v>
      </x:c>
      <x:c r="BWF2">
        <x:v>0</x:v>
      </x:c>
      <x:c r="BWG2">
        <x:v>0</x:v>
      </x:c>
      <x:c r="BWH2">
        <x:v>0</x:v>
      </x:c>
      <x:c r="BWI2">
        <x:v>0</x:v>
      </x:c>
      <x:c r="BWJ2">
        <x:v>0</x:v>
      </x:c>
      <x:c r="BWK2">
        <x:v>0</x:v>
      </x:c>
      <x:c r="BWL2">
        <x:v>0</x:v>
      </x:c>
      <x:c r="BWM2">
        <x:v>0</x:v>
      </x:c>
      <x:c r="BWN2">
        <x:v>0</x:v>
      </x:c>
      <x:c r="BWO2">
        <x:v>0</x:v>
      </x:c>
      <x:c r="BWP2">
        <x:v>0</x:v>
      </x:c>
      <x:c r="BWQ2">
        <x:v>0</x:v>
      </x:c>
      <x:c r="BWR2">
        <x:v>0</x:v>
      </x:c>
      <x:c r="BWS2">
        <x:v>0</x:v>
      </x:c>
      <x:c r="BWT2">
        <x:v>0</x:v>
      </x:c>
      <x:c r="BWU2">
        <x:v>0</x:v>
      </x:c>
      <x:c r="BWV2">
        <x:v>0</x:v>
      </x:c>
      <x:c r="BWW2">
        <x:v>0</x:v>
      </x:c>
      <x:c r="BWX2">
        <x:v>0</x:v>
      </x:c>
      <x:c r="BWY2">
        <x:v>0</x:v>
      </x:c>
      <x:c r="BWZ2">
        <x:v>0</x:v>
      </x:c>
      <x:c r="BXA2">
        <x:v>0</x:v>
      </x:c>
      <x:c r="BXB2">
        <x:v>0</x:v>
      </x:c>
      <x:c r="BXC2">
        <x:v>0</x:v>
      </x:c>
      <x:c r="BXD2">
        <x:v>0</x:v>
      </x:c>
      <x:c r="BXE2">
        <x:v>0</x:v>
      </x:c>
      <x:c r="BXF2">
        <x:v>0</x:v>
      </x:c>
      <x:c r="BXG2">
        <x:v>0</x:v>
      </x:c>
      <x:c r="BXH2">
        <x:v>0</x:v>
      </x:c>
      <x:c r="BXI2">
        <x:v>0</x:v>
      </x:c>
      <x:c r="BXJ2">
        <x:v>0</x:v>
      </x:c>
      <x:c r="BXK2">
        <x:v>0</x:v>
      </x:c>
      <x:c r="BXL2">
        <x:v>0</x:v>
      </x:c>
      <x:c r="BXM2">
        <x:v>0</x:v>
      </x:c>
      <x:c r="BXN2">
        <x:v>0</x:v>
      </x:c>
      <x:c r="BXO2">
        <x:v>0</x:v>
      </x:c>
      <x:c r="BXP2">
        <x:v>0</x:v>
      </x:c>
      <x:c r="BXQ2">
        <x:v>0</x:v>
      </x:c>
      <x:c r="BXR2">
        <x:v>0</x:v>
      </x:c>
      <x:c r="BXS2">
        <x:v>0</x:v>
      </x:c>
      <x:c r="BXT2">
        <x:v>0</x:v>
      </x:c>
      <x:c r="BXU2">
        <x:v>0</x:v>
      </x:c>
      <x:c r="BXV2">
        <x:v>0</x:v>
      </x:c>
      <x:c r="BXW2">
        <x:v>0</x:v>
      </x:c>
      <x:c r="BXX2">
        <x:v>0</x:v>
      </x:c>
      <x:c r="BXY2">
        <x:v>0</x:v>
      </x:c>
      <x:c r="BXZ2">
        <x:v>0</x:v>
      </x:c>
      <x:c r="BYA2">
        <x:v>0</x:v>
      </x:c>
      <x:c r="BYB2">
        <x:v>0</x:v>
      </x:c>
      <x:c r="BYC2">
        <x:v>0</x:v>
      </x:c>
      <x:c r="BYD2">
        <x:v>0</x:v>
      </x:c>
      <x:c r="BYE2">
        <x:v>0</x:v>
      </x:c>
      <x:c r="BYF2">
        <x:v>0</x:v>
      </x:c>
      <x:c r="BYG2">
        <x:v>0</x:v>
      </x:c>
      <x:c r="BYH2">
        <x:v>0</x:v>
      </x:c>
      <x:c r="BYI2">
        <x:v>0</x:v>
      </x:c>
      <x:c r="BYJ2">
        <x:v>0</x:v>
      </x:c>
      <x:c r="BYK2">
        <x:v>0</x:v>
      </x:c>
      <x:c r="BYL2">
        <x:v>0</x:v>
      </x:c>
      <x:c r="BYM2">
        <x:v>0</x:v>
      </x:c>
      <x:c r="BYN2">
        <x:v>0</x:v>
      </x:c>
      <x:c r="BYO2">
        <x:v>0</x:v>
      </x:c>
      <x:c r="BYP2">
        <x:v>0</x:v>
      </x:c>
      <x:c r="BYQ2">
        <x:v>0</x:v>
      </x:c>
      <x:c r="BYR2">
        <x:v>0</x:v>
      </x:c>
      <x:c r="BYS2">
        <x:v>0</x:v>
      </x:c>
      <x:c r="BYT2">
        <x:v>0</x:v>
      </x:c>
      <x:c r="BYU2">
        <x:v>0</x:v>
      </x:c>
      <x:c r="BYV2">
        <x:v>0</x:v>
      </x:c>
      <x:c r="BYW2">
        <x:v>0</x:v>
      </x:c>
      <x:c r="BYX2">
        <x:v>0</x:v>
      </x:c>
      <x:c r="BYY2">
        <x:v>0</x:v>
      </x:c>
      <x:c r="BYZ2">
        <x:v>0</x:v>
      </x:c>
      <x:c r="BZA2">
        <x:v>0</x:v>
      </x:c>
      <x:c r="BZB2">
        <x:v>0</x:v>
      </x:c>
      <x:c r="BZC2">
        <x:v>0</x:v>
      </x:c>
      <x:c r="BZD2">
        <x:v>0</x:v>
      </x:c>
      <x:c r="BZE2">
        <x:v>0</x:v>
      </x:c>
      <x:c r="BZF2">
        <x:v>0</x:v>
      </x:c>
      <x:c r="BZG2">
        <x:v>0</x:v>
      </x:c>
      <x:c r="BZH2">
        <x:v>0</x:v>
      </x:c>
      <x:c r="BZI2">
        <x:v>0</x:v>
      </x:c>
      <x:c r="BZJ2">
        <x:v>0</x:v>
      </x:c>
      <x:c r="BZK2">
        <x:v>0</x:v>
      </x:c>
      <x:c r="BZL2">
        <x:v>0</x:v>
      </x:c>
      <x:c r="BZM2">
        <x:v>0</x:v>
      </x:c>
      <x:c r="BZN2">
        <x:v>0</x:v>
      </x:c>
      <x:c r="BZO2">
        <x:v>0</x:v>
      </x:c>
      <x:c r="BZP2">
        <x:v>0</x:v>
      </x:c>
      <x:c r="BZQ2">
        <x:v>0</x:v>
      </x:c>
      <x:c r="BZR2">
        <x:v>0</x:v>
      </x:c>
      <x:c r="BZS2">
        <x:v>0</x:v>
      </x:c>
      <x:c r="BZT2">
        <x:v>0</x:v>
      </x:c>
      <x:c r="BZU2">
        <x:v>0</x:v>
      </x:c>
      <x:c r="BZV2">
        <x:v>0</x:v>
      </x:c>
      <x:c r="BZW2">
        <x:v>0</x:v>
      </x:c>
      <x:c r="BZX2">
        <x:v>0</x:v>
      </x:c>
      <x:c r="BZY2">
        <x:v>0</x:v>
      </x:c>
      <x:c r="BZZ2">
        <x:v>0</x:v>
      </x:c>
      <x:c r="CAA2">
        <x:v>0</x:v>
      </x:c>
      <x:c r="CAB2">
        <x:v>0</x:v>
      </x:c>
      <x:c r="CAC2">
        <x:v>0</x:v>
      </x:c>
      <x:c r="CAD2">
        <x:v>0</x:v>
      </x:c>
      <x:c r="CAE2">
        <x:v>0</x:v>
      </x:c>
      <x:c r="CAF2">
        <x:v>0</x:v>
      </x:c>
      <x:c r="CAG2">
        <x:v>0</x:v>
      </x:c>
      <x:c r="CAH2">
        <x:v>0</x:v>
      </x:c>
      <x:c r="CAI2">
        <x:v>0</x:v>
      </x:c>
      <x:c r="CAJ2">
        <x:v>0</x:v>
      </x:c>
      <x:c r="CAK2">
        <x:v>0</x:v>
      </x:c>
      <x:c r="CAL2">
        <x:v>0</x:v>
      </x:c>
      <x:c r="CAM2">
        <x:v>0</x:v>
      </x:c>
      <x:c r="CAN2">
        <x:v>0</x:v>
      </x:c>
      <x:c r="CAO2">
        <x:v>0</x:v>
      </x:c>
      <x:c r="CAP2">
        <x:v>0</x:v>
      </x:c>
      <x:c r="CAQ2">
        <x:v>0</x:v>
      </x:c>
      <x:c r="CAR2">
        <x:v>0</x:v>
      </x:c>
      <x:c r="CAS2">
        <x:v>0</x:v>
      </x:c>
      <x:c r="CAT2">
        <x:v>0</x:v>
      </x:c>
      <x:c r="CAU2">
        <x:v>0</x:v>
      </x:c>
      <x:c r="CAV2">
        <x:v>0</x:v>
      </x:c>
      <x:c r="CAW2">
        <x:v>0</x:v>
      </x:c>
      <x:c r="CAX2">
        <x:v>0</x:v>
      </x:c>
      <x:c r="CAY2">
        <x:v>0</x:v>
      </x:c>
      <x:c r="CAZ2">
        <x:v>0</x:v>
      </x:c>
      <x:c r="CBA2">
        <x:v>0</x:v>
      </x:c>
      <x:c r="CBB2">
        <x:v>0</x:v>
      </x:c>
      <x:c r="CBC2">
        <x:v>0</x:v>
      </x:c>
      <x:c r="CBD2">
        <x:v>0</x:v>
      </x:c>
      <x:c r="CBE2">
        <x:v>0</x:v>
      </x:c>
      <x:c r="CBF2">
        <x:v>0</x:v>
      </x:c>
      <x:c r="CBG2">
        <x:v>0</x:v>
      </x:c>
      <x:c r="CBH2">
        <x:v>0</x:v>
      </x:c>
      <x:c r="CBI2">
        <x:v>0</x:v>
      </x:c>
      <x:c r="CBJ2">
        <x:v>0</x:v>
      </x:c>
      <x:c r="CBK2">
        <x:v>0</x:v>
      </x:c>
      <x:c r="CBL2">
        <x:v>0</x:v>
      </x:c>
      <x:c r="CBM2">
        <x:v>0</x:v>
      </x:c>
      <x:c r="CBN2">
        <x:v>0</x:v>
      </x:c>
      <x:c r="CBO2">
        <x:v>0</x:v>
      </x:c>
      <x:c r="CBP2">
        <x:v>0</x:v>
      </x:c>
      <x:c r="CBQ2">
        <x:v>0</x:v>
      </x:c>
      <x:c r="CBR2">
        <x:v>0</x:v>
      </x:c>
      <x:c r="CBS2">
        <x:v>0</x:v>
      </x:c>
      <x:c r="CBT2">
        <x:v>0</x:v>
      </x:c>
      <x:c r="CBU2">
        <x:v>0</x:v>
      </x:c>
      <x:c r="CBV2">
        <x:v>0</x:v>
      </x:c>
      <x:c r="CBW2">
        <x:v>0</x:v>
      </x:c>
      <x:c r="CBX2">
        <x:v>0</x:v>
      </x:c>
      <x:c r="CBY2">
        <x:v>0</x:v>
      </x:c>
      <x:c r="CBZ2">
        <x:v>0</x:v>
      </x:c>
      <x:c r="CCA2">
        <x:v>0</x:v>
      </x:c>
      <x:c r="CCB2">
        <x:v>0</x:v>
      </x:c>
      <x:c r="CCC2">
        <x:v>0</x:v>
      </x:c>
      <x:c r="CCD2">
        <x:v>0</x:v>
      </x:c>
      <x:c r="CCE2">
        <x:v>0</x:v>
      </x:c>
      <x:c r="CCF2">
        <x:v>0</x:v>
      </x:c>
      <x:c r="CCG2">
        <x:v>0</x:v>
      </x:c>
      <x:c r="CCH2">
        <x:v>0</x:v>
      </x:c>
      <x:c r="CCI2">
        <x:v>0</x:v>
      </x:c>
      <x:c r="CCJ2">
        <x:v>0</x:v>
      </x:c>
      <x:c r="CCK2">
        <x:v>0</x:v>
      </x:c>
      <x:c r="CCL2">
        <x:v>0</x:v>
      </x:c>
      <x:c r="CCM2">
        <x:v>0</x:v>
      </x:c>
      <x:c r="CCN2">
        <x:v>0</x:v>
      </x:c>
      <x:c r="CCO2">
        <x:v>0</x:v>
      </x:c>
      <x:c r="CCP2">
        <x:v>0</x:v>
      </x:c>
      <x:c r="CCQ2">
        <x:v>0</x:v>
      </x:c>
      <x:c r="CCR2">
        <x:v>0</x:v>
      </x:c>
      <x:c r="CCS2">
        <x:v>0</x:v>
      </x:c>
      <x:c r="CCT2">
        <x:v>0</x:v>
      </x:c>
      <x:c r="CCU2">
        <x:v>0</x:v>
      </x:c>
      <x:c r="CCV2">
        <x:v>0</x:v>
      </x:c>
      <x:c r="CCW2">
        <x:v>0</x:v>
      </x:c>
      <x:c r="CCX2">
        <x:v>0</x:v>
      </x:c>
      <x:c r="CCY2">
        <x:v>0</x:v>
      </x:c>
      <x:c r="CCZ2">
        <x:v>0</x:v>
      </x:c>
      <x:c r="CDA2">
        <x:v>0</x:v>
      </x:c>
      <x:c r="CDB2">
        <x:v>0</x:v>
      </x:c>
      <x:c r="CDC2">
        <x:v>0</x:v>
      </x:c>
      <x:c r="CDD2">
        <x:v>0</x:v>
      </x:c>
      <x:c r="CDE2">
        <x:v>0</x:v>
      </x:c>
      <x:c r="CDF2">
        <x:v>0</x:v>
      </x:c>
      <x:c r="CDG2">
        <x:v>0</x:v>
      </x:c>
      <x:c r="CDH2">
        <x:v>0</x:v>
      </x:c>
      <x:c r="CDI2">
        <x:v>0</x:v>
      </x:c>
      <x:c r="CDJ2">
        <x:v>0</x:v>
      </x:c>
      <x:c r="CDK2">
        <x:v>0</x:v>
      </x:c>
      <x:c r="CDL2">
        <x:v>0</x:v>
      </x:c>
      <x:c r="CDM2">
        <x:v>0</x:v>
      </x:c>
      <x:c r="CDN2">
        <x:v>0</x:v>
      </x:c>
      <x:c r="CDO2">
        <x:v>0</x:v>
      </x:c>
      <x:c r="CDP2">
        <x:v>0</x:v>
      </x:c>
      <x:c r="CDQ2">
        <x:v>0</x:v>
      </x:c>
      <x:c r="CDR2">
        <x:v>0</x:v>
      </x:c>
      <x:c r="CDS2">
        <x:v>0</x:v>
      </x:c>
      <x:c r="CDT2">
        <x:v>0</x:v>
      </x:c>
      <x:c r="CDU2">
        <x:v>0</x:v>
      </x:c>
      <x:c r="CDV2">
        <x:v>0</x:v>
      </x:c>
      <x:c r="CDW2">
        <x:v>0</x:v>
      </x:c>
      <x:c r="CDX2">
        <x:v>0</x:v>
      </x:c>
      <x:c r="CDY2">
        <x:v>0</x:v>
      </x:c>
      <x:c r="CDZ2">
        <x:v>0</x:v>
      </x:c>
      <x:c r="CEA2">
        <x:v>0</x:v>
      </x:c>
      <x:c r="CEB2">
        <x:v>0</x:v>
      </x:c>
      <x:c r="CEC2">
        <x:v>0</x:v>
      </x:c>
      <x:c r="CED2">
        <x:v>0</x:v>
      </x:c>
      <x:c r="CEE2">
        <x:v>0</x:v>
      </x:c>
      <x:c r="CEF2">
        <x:v>0</x:v>
      </x:c>
      <x:c r="CEG2">
        <x:v>0</x:v>
      </x:c>
      <x:c r="CEH2">
        <x:v>0</x:v>
      </x:c>
      <x:c r="CEI2">
        <x:v>0</x:v>
      </x:c>
      <x:c r="CEJ2">
        <x:v>0</x:v>
      </x:c>
      <x:c r="CEK2">
        <x:v>0</x:v>
      </x:c>
      <x:c r="CEL2">
        <x:v>0</x:v>
      </x:c>
      <x:c r="CEM2">
        <x:v>0</x:v>
      </x:c>
      <x:c r="CEN2">
        <x:v>0</x:v>
      </x:c>
      <x:c r="CEO2">
        <x:v>0</x:v>
      </x:c>
      <x:c r="CEP2">
        <x:v>0</x:v>
      </x:c>
      <x:c r="CEQ2">
        <x:v>0</x:v>
      </x:c>
      <x:c r="CER2">
        <x:v>0</x:v>
      </x:c>
      <x:c r="CES2">
        <x:v>0</x:v>
      </x:c>
      <x:c r="CET2">
        <x:v>0</x:v>
      </x:c>
      <x:c r="CEU2">
        <x:v>0</x:v>
      </x:c>
      <x:c r="CEV2">
        <x:v>0</x:v>
      </x:c>
      <x:c r="CEW2">
        <x:v>0</x:v>
      </x:c>
      <x:c r="CEX2">
        <x:v>0</x:v>
      </x:c>
      <x:c r="CEY2">
        <x:v>0</x:v>
      </x:c>
      <x:c r="CEZ2">
        <x:v>0</x:v>
      </x:c>
      <x:c r="CFA2">
        <x:v>0</x:v>
      </x:c>
      <x:c r="CFB2">
        <x:v>0</x:v>
      </x:c>
      <x:c r="CFC2">
        <x:v>0</x:v>
      </x:c>
      <x:c r="CFD2">
        <x:v>0</x:v>
      </x:c>
      <x:c r="CFE2">
        <x:v>0</x:v>
      </x:c>
      <x:c r="CFF2">
        <x:v>0</x:v>
      </x:c>
      <x:c r="CFG2">
        <x:v>0</x:v>
      </x:c>
      <x:c r="CFH2">
        <x:v>0</x:v>
      </x:c>
      <x:c r="CFI2">
        <x:v>0</x:v>
      </x:c>
      <x:c r="CFJ2">
        <x:v>0</x:v>
      </x:c>
      <x:c r="CFK2">
        <x:v>0</x:v>
      </x:c>
      <x:c r="CFL2">
        <x:v>0</x:v>
      </x:c>
      <x:c r="CFM2">
        <x:v>0</x:v>
      </x:c>
      <x:c r="CFN2">
        <x:v>0</x:v>
      </x:c>
      <x:c r="CFO2">
        <x:v>0</x:v>
      </x:c>
      <x:c r="CFP2">
        <x:v>0</x:v>
      </x:c>
      <x:c r="CFQ2">
        <x:v>0</x:v>
      </x:c>
      <x:c r="CFR2">
        <x:v>0</x:v>
      </x:c>
      <x:c r="CFS2">
        <x:v>0</x:v>
      </x:c>
      <x:c r="CFT2">
        <x:v>0</x:v>
      </x:c>
      <x:c r="CFU2">
        <x:v>0</x:v>
      </x:c>
      <x:c r="CFV2">
        <x:v>0</x:v>
      </x:c>
      <x:c r="CFW2">
        <x:v>0</x:v>
      </x:c>
      <x:c r="CFX2">
        <x:v>0</x:v>
      </x:c>
      <x:c r="CFY2">
        <x:v>0</x:v>
      </x:c>
      <x:c r="CFZ2">
        <x:v>0</x:v>
      </x:c>
      <x:c r="CGA2">
        <x:v>0</x:v>
      </x:c>
      <x:c r="CGB2">
        <x:v>0</x:v>
      </x:c>
      <x:c r="CGC2">
        <x:v>0</x:v>
      </x:c>
      <x:c r="CGD2">
        <x:v>0</x:v>
      </x:c>
      <x:c r="CGE2">
        <x:v>0</x:v>
      </x:c>
      <x:c r="CGF2">
        <x:v>0</x:v>
      </x:c>
      <x:c r="CGG2">
        <x:v>0</x:v>
      </x:c>
      <x:c r="CGH2">
        <x:v>0</x:v>
      </x:c>
      <x:c r="CGI2">
        <x:v>0</x:v>
      </x:c>
      <x:c r="CGJ2">
        <x:v>0</x:v>
      </x:c>
      <x:c r="CGK2">
        <x:v>0</x:v>
      </x:c>
      <x:c r="CGL2">
        <x:v>0</x:v>
      </x:c>
      <x:c r="CGM2">
        <x:v>0</x:v>
      </x:c>
      <x:c r="CGN2">
        <x:v>0</x:v>
      </x:c>
      <x:c r="CGO2">
        <x:v>0</x:v>
      </x:c>
      <x:c r="CGP2">
        <x:v>0</x:v>
      </x:c>
      <x:c r="CGQ2">
        <x:v>0</x:v>
      </x:c>
      <x:c r="CGR2">
        <x:v>0</x:v>
      </x:c>
      <x:c r="CGS2">
        <x:v>0</x:v>
      </x:c>
      <x:c r="CGT2">
        <x:v>0</x:v>
      </x:c>
      <x:c r="CGU2">
        <x:v>0</x:v>
      </x:c>
      <x:c r="CGV2">
        <x:v>0</x:v>
      </x:c>
      <x:c r="CGW2">
        <x:v>0</x:v>
      </x:c>
      <x:c r="CGX2">
        <x:v>0</x:v>
      </x:c>
      <x:c r="CGY2">
        <x:v>0</x:v>
      </x:c>
      <x:c r="CGZ2">
        <x:v>0</x:v>
      </x:c>
      <x:c r="CHA2">
        <x:v>0</x:v>
      </x:c>
      <x:c r="CHB2">
        <x:v>0</x:v>
      </x:c>
      <x:c r="CHC2">
        <x:v>0</x:v>
      </x:c>
      <x:c r="CHD2">
        <x:v>0</x:v>
      </x:c>
      <x:c r="CHE2">
        <x:v>0</x:v>
      </x:c>
      <x:c r="CHF2">
        <x:v>0</x:v>
      </x:c>
      <x:c r="CHG2">
        <x:v>0</x:v>
      </x:c>
      <x:c r="CHH2">
        <x:v>0</x:v>
      </x:c>
      <x:c r="CHI2">
        <x:v>0</x:v>
      </x:c>
      <x:c r="CHJ2">
        <x:v>0</x:v>
      </x:c>
      <x:c r="CHK2">
        <x:v>0</x:v>
      </x:c>
      <x:c r="CHL2">
        <x:v>0</x:v>
      </x:c>
      <x:c r="CHM2">
        <x:v>0</x:v>
      </x:c>
      <x:c r="CHN2">
        <x:v>0</x:v>
      </x:c>
      <x:c r="CHO2">
        <x:v>0</x:v>
      </x:c>
      <x:c r="CHP2">
        <x:v>0</x:v>
      </x:c>
      <x:c r="CHQ2">
        <x:v>0</x:v>
      </x:c>
      <x:c r="CHR2">
        <x:v>0</x:v>
      </x:c>
      <x:c r="CHS2">
        <x:v>0</x:v>
      </x:c>
      <x:c r="CHT2">
        <x:v>0</x:v>
      </x:c>
      <x:c r="CHU2">
        <x:v>0</x:v>
      </x:c>
      <x:c r="CHV2">
        <x:v>0</x:v>
      </x:c>
      <x:c r="CHW2">
        <x:v>0</x:v>
      </x:c>
      <x:c r="CHX2">
        <x:v>0</x:v>
      </x:c>
      <x:c r="CHY2">
        <x:v>0</x:v>
      </x:c>
      <x:c r="CHZ2">
        <x:v>0</x:v>
      </x:c>
      <x:c r="CIA2">
        <x:v>0</x:v>
      </x:c>
      <x:c r="CIB2">
        <x:v>0</x:v>
      </x:c>
      <x:c r="CIC2">
        <x:v>0</x:v>
      </x:c>
      <x:c r="CID2">
        <x:v>0</x:v>
      </x:c>
      <x:c r="CIE2">
        <x:v>0</x:v>
      </x:c>
      <x:c r="CIF2">
        <x:v>0</x:v>
      </x:c>
      <x:c r="CIG2">
        <x:v>0</x:v>
      </x:c>
      <x:c r="CIH2">
        <x:v>0</x:v>
      </x:c>
      <x:c r="CII2">
        <x:v>0</x:v>
      </x:c>
      <x:c r="CIJ2">
        <x:v>0</x:v>
      </x:c>
      <x:c r="CIK2">
        <x:v>0</x:v>
      </x:c>
      <x:c r="CIL2">
        <x:v>0</x:v>
      </x:c>
      <x:c r="CIM2">
        <x:v>0</x:v>
      </x:c>
      <x:c r="CIN2">
        <x:v>0</x:v>
      </x:c>
      <x:c r="CIO2">
        <x:v>0</x:v>
      </x:c>
      <x:c r="CIP2">
        <x:v>0</x:v>
      </x:c>
      <x:c r="CIQ2">
        <x:v>0</x:v>
      </x:c>
      <x:c r="CIR2">
        <x:v>0</x:v>
      </x:c>
      <x:c r="CIS2">
        <x:v>0</x:v>
      </x:c>
      <x:c r="CIT2">
        <x:v>0</x:v>
      </x:c>
      <x:c r="CIU2">
        <x:v>0</x:v>
      </x:c>
      <x:c r="CIV2">
        <x:v>0</x:v>
      </x:c>
      <x:c r="CIW2">
        <x:v>0</x:v>
      </x:c>
      <x:c r="CIX2">
        <x:v>0</x:v>
      </x:c>
      <x:c r="CIY2">
        <x:v>0</x:v>
      </x:c>
      <x:c r="CIZ2">
        <x:v>0</x:v>
      </x:c>
      <x:c r="CJA2">
        <x:v>0</x:v>
      </x:c>
      <x:c r="CJB2">
        <x:v>0</x:v>
      </x:c>
      <x:c r="CJC2">
        <x:v>0</x:v>
      </x:c>
      <x:c r="CJD2">
        <x:v>0</x:v>
      </x:c>
      <x:c r="CJE2">
        <x:v>0</x:v>
      </x:c>
      <x:c r="CJF2">
        <x:v>0</x:v>
      </x:c>
      <x:c r="CJG2">
        <x:v>0</x:v>
      </x:c>
      <x:c r="CJH2">
        <x:v>0</x:v>
      </x:c>
      <x:c r="CJI2">
        <x:v>0</x:v>
      </x:c>
      <x:c r="CJJ2">
        <x:v>0</x:v>
      </x:c>
      <x:c r="CJK2">
        <x:v>0</x:v>
      </x:c>
      <x:c r="CJL2">
        <x:v>0</x:v>
      </x:c>
      <x:c r="CJM2">
        <x:v>0</x:v>
      </x:c>
      <x:c r="CJN2">
        <x:v>0</x:v>
      </x:c>
      <x:c r="CJO2">
        <x:v>0</x:v>
      </x:c>
      <x:c r="CJP2">
        <x:v>0</x:v>
      </x:c>
      <x:c r="CJQ2">
        <x:v>0</x:v>
      </x:c>
      <x:c r="CJR2">
        <x:v>0</x:v>
      </x:c>
      <x:c r="CJS2">
        <x:v>0</x:v>
      </x:c>
      <x:c r="CJT2">
        <x:v>0</x:v>
      </x:c>
      <x:c r="CJU2">
        <x:v>0</x:v>
      </x:c>
      <x:c r="CJV2">
        <x:v>0</x:v>
      </x:c>
      <x:c r="CJW2">
        <x:v>0</x:v>
      </x:c>
      <x:c r="CJX2">
        <x:v>0</x:v>
      </x:c>
      <x:c r="CJY2">
        <x:v>0</x:v>
      </x:c>
      <x:c r="CJZ2">
        <x:v>0</x:v>
      </x:c>
      <x:c r="CKA2">
        <x:v>0</x:v>
      </x:c>
      <x:c r="CKB2">
        <x:v>0</x:v>
      </x:c>
      <x:c r="CKC2">
        <x:v>0</x:v>
      </x:c>
      <x:c r="CKD2">
        <x:v>0</x:v>
      </x:c>
      <x:c r="CKE2">
        <x:v>0</x:v>
      </x:c>
      <x:c r="CKF2">
        <x:v>0</x:v>
      </x:c>
      <x:c r="CKG2">
        <x:v>0</x:v>
      </x:c>
      <x:c r="CKH2">
        <x:v>0</x:v>
      </x:c>
      <x:c r="CKI2">
        <x:v>0</x:v>
      </x:c>
      <x:c r="CKJ2">
        <x:v>0</x:v>
      </x:c>
      <x:c r="CKK2">
        <x:v>0</x:v>
      </x:c>
      <x:c r="CKL2">
        <x:v>0</x:v>
      </x:c>
      <x:c r="CKM2">
        <x:v>0</x:v>
      </x:c>
      <x:c r="CKN2">
        <x:v>0</x:v>
      </x:c>
      <x:c r="CKO2">
        <x:v>0</x:v>
      </x:c>
      <x:c r="CKP2">
        <x:v>0</x:v>
      </x:c>
      <x:c r="CKQ2">
        <x:v>0</x:v>
      </x:c>
      <x:c r="CKR2">
        <x:v>0</x:v>
      </x:c>
      <x:c r="CKS2">
        <x:v>0</x:v>
      </x:c>
      <x:c r="CKT2">
        <x:v>0</x:v>
      </x:c>
      <x:c r="CKU2">
        <x:v>0</x:v>
      </x:c>
      <x:c r="CKV2">
        <x:v>0</x:v>
      </x:c>
      <x:c r="CKW2">
        <x:v>0</x:v>
      </x:c>
      <x:c r="CKX2">
        <x:v>0</x:v>
      </x:c>
      <x:c r="CKY2">
        <x:v>0</x:v>
      </x:c>
      <x:c r="CKZ2">
        <x:v>0</x:v>
      </x:c>
      <x:c r="CLA2">
        <x:v>0</x:v>
      </x:c>
      <x:c r="CLB2">
        <x:v>0</x:v>
      </x:c>
      <x:c r="CLC2">
        <x:v>0</x:v>
      </x:c>
      <x:c r="CLD2">
        <x:v>0</x:v>
      </x:c>
      <x:c r="CLE2">
        <x:v>0</x:v>
      </x:c>
      <x:c r="CLF2">
        <x:v>0</x:v>
      </x:c>
      <x:c r="CLG2">
        <x:v>0</x:v>
      </x:c>
      <x:c r="CLH2">
        <x:v>0</x:v>
      </x:c>
      <x:c r="CLI2">
        <x:v>0</x:v>
      </x:c>
      <x:c r="CLJ2">
        <x:v>0</x:v>
      </x:c>
      <x:c r="CLK2">
        <x:v>0</x:v>
      </x:c>
      <x:c r="CLL2">
        <x:v>0</x:v>
      </x:c>
      <x:c r="CLM2">
        <x:v>0</x:v>
      </x:c>
      <x:c r="CLN2">
        <x:v>0</x:v>
      </x:c>
      <x:c r="CLO2">
        <x:v>0</x:v>
      </x:c>
      <x:c r="CLP2">
        <x:v>0</x:v>
      </x:c>
      <x:c r="CLQ2">
        <x:v>0</x:v>
      </x:c>
      <x:c r="CLR2">
        <x:v>0</x:v>
      </x:c>
      <x:c r="CLS2">
        <x:v>0</x:v>
      </x:c>
      <x:c r="CLT2">
        <x:v>0</x:v>
      </x:c>
      <x:c r="CLU2">
        <x:v>0</x:v>
      </x:c>
      <x:c r="CLV2">
        <x:v>0</x:v>
      </x:c>
      <x:c r="CLW2">
        <x:v>0</x:v>
      </x:c>
      <x:c r="CLX2">
        <x:v>0</x:v>
      </x:c>
      <x:c r="CLY2">
        <x:v>0</x:v>
      </x:c>
      <x:c r="CLZ2">
        <x:v>0</x:v>
      </x:c>
      <x:c r="CMA2">
        <x:v>0</x:v>
      </x:c>
      <x:c r="CMB2">
        <x:v>0</x:v>
      </x:c>
      <x:c r="CMC2">
        <x:v>0</x:v>
      </x:c>
      <x:c r="CMD2">
        <x:v>0</x:v>
      </x:c>
      <x:c r="CME2">
        <x:v>0</x:v>
      </x:c>
      <x:c r="CMF2">
        <x:v>0</x:v>
      </x:c>
      <x:c r="CMG2">
        <x:v>0</x:v>
      </x:c>
      <x:c r="CMH2">
        <x:v>0</x:v>
      </x:c>
      <x:c r="CMI2">
        <x:v>0</x:v>
      </x:c>
      <x:c r="CMJ2">
        <x:v>0</x:v>
      </x:c>
      <x:c r="CMK2">
        <x:v>0</x:v>
      </x:c>
      <x:c r="CML2">
        <x:v>0</x:v>
      </x:c>
      <x:c r="CMM2">
        <x:v>0</x:v>
      </x:c>
      <x:c r="CMN2">
        <x:v>0</x:v>
      </x:c>
      <x:c r="CMO2">
        <x:v>0</x:v>
      </x:c>
      <x:c r="CMP2">
        <x:v>0</x:v>
      </x:c>
      <x:c r="CMQ2">
        <x:v>0</x:v>
      </x:c>
      <x:c r="CMR2">
        <x:v>0</x:v>
      </x:c>
      <x:c r="CMS2">
        <x:v>0</x:v>
      </x:c>
      <x:c r="CMT2">
        <x:v>0</x:v>
      </x:c>
      <x:c r="CMU2">
        <x:v>0</x:v>
      </x:c>
      <x:c r="CMV2">
        <x:v>0</x:v>
      </x:c>
      <x:c r="CMW2">
        <x:v>0</x:v>
      </x:c>
      <x:c r="CMX2">
        <x:v>0</x:v>
      </x:c>
      <x:c r="CMY2">
        <x:v>0</x:v>
      </x:c>
      <x:c r="CMZ2">
        <x:v>0</x:v>
      </x:c>
      <x:c r="CNA2">
        <x:v>0</x:v>
      </x:c>
      <x:c r="CNB2">
        <x:v>0</x:v>
      </x:c>
      <x:c r="CNC2">
        <x:v>0</x:v>
      </x:c>
      <x:c r="CND2">
        <x:v>0</x:v>
      </x:c>
      <x:c r="CNE2">
        <x:v>0</x:v>
      </x:c>
      <x:c r="CNF2">
        <x:v>0</x:v>
      </x:c>
      <x:c r="CNG2">
        <x:v>0</x:v>
      </x:c>
      <x:c r="CNH2">
        <x:v>0</x:v>
      </x:c>
      <x:c r="CNI2">
        <x:v>0</x:v>
      </x:c>
      <x:c r="CNJ2">
        <x:v>0</x:v>
      </x:c>
      <x:c r="CNK2">
        <x:v>0</x:v>
      </x:c>
      <x:c r="CNL2">
        <x:v>0</x:v>
      </x:c>
      <x:c r="CNM2">
        <x:v>0</x:v>
      </x:c>
      <x:c r="CNN2">
        <x:v>0</x:v>
      </x:c>
      <x:c r="CNO2">
        <x:v>0</x:v>
      </x:c>
      <x:c r="CNP2">
        <x:v>0</x:v>
      </x:c>
      <x:c r="CNQ2">
        <x:v>0</x:v>
      </x:c>
      <x:c r="CNR2">
        <x:v>0</x:v>
      </x:c>
      <x:c r="CNS2">
        <x:v>0</x:v>
      </x:c>
      <x:c r="CNT2">
        <x:v>0</x:v>
      </x:c>
      <x:c r="CNU2">
        <x:v>0</x:v>
      </x:c>
      <x:c r="CNV2">
        <x:v>0</x:v>
      </x:c>
      <x:c r="CNW2">
        <x:v>0</x:v>
      </x:c>
      <x:c r="CNX2">
        <x:v>0</x:v>
      </x:c>
      <x:c r="CNY2">
        <x:v>0</x:v>
      </x:c>
      <x:c r="CNZ2">
        <x:v>0</x:v>
      </x:c>
      <x:c r="COA2">
        <x:v>0</x:v>
      </x:c>
      <x:c r="COB2">
        <x:v>0</x:v>
      </x:c>
      <x:c r="COC2">
        <x:v>0</x:v>
      </x:c>
      <x:c r="COD2">
        <x:v>0</x:v>
      </x:c>
      <x:c r="COE2">
        <x:v>0</x:v>
      </x:c>
      <x:c r="COF2">
        <x:v>0</x:v>
      </x:c>
      <x:c r="COG2">
        <x:v>0</x:v>
      </x:c>
      <x:c r="COH2">
        <x:v>0</x:v>
      </x:c>
      <x:c r="COI2">
        <x:v>0</x:v>
      </x:c>
      <x:c r="COJ2">
        <x:v>0</x:v>
      </x:c>
      <x:c r="COK2">
        <x:v>0</x:v>
      </x:c>
      <x:c r="COL2">
        <x:v>0</x:v>
      </x:c>
      <x:c r="COM2">
        <x:v>0</x:v>
      </x:c>
      <x:c r="CON2">
        <x:v>0</x:v>
      </x:c>
      <x:c r="COO2">
        <x:v>0</x:v>
      </x:c>
      <x:c r="COP2">
        <x:v>0</x:v>
      </x:c>
      <x:c r="COQ2">
        <x:v>0</x:v>
      </x:c>
      <x:c r="COR2">
        <x:v>0</x:v>
      </x:c>
      <x:c r="COS2">
        <x:v>0</x:v>
      </x:c>
      <x:c r="COT2">
        <x:v>0</x:v>
      </x:c>
      <x:c r="COU2">
        <x:v>0</x:v>
      </x:c>
      <x:c r="COV2">
        <x:v>0</x:v>
      </x:c>
      <x:c r="COW2">
        <x:v>0</x:v>
      </x:c>
      <x:c r="COX2">
        <x:v>0</x:v>
      </x:c>
      <x:c r="COY2">
        <x:v>0</x:v>
      </x:c>
      <x:c r="COZ2">
        <x:v>0</x:v>
      </x:c>
      <x:c r="CPA2">
        <x:v>0</x:v>
      </x:c>
      <x:c r="CPB2">
        <x:v>0</x:v>
      </x:c>
      <x:c r="CPC2">
        <x:v>0</x:v>
      </x:c>
      <x:c r="CPD2">
        <x:v>0</x:v>
      </x:c>
      <x:c r="CPE2">
        <x:v>0</x:v>
      </x:c>
      <x:c r="CPF2">
        <x:v>0</x:v>
      </x:c>
      <x:c r="CPG2">
        <x:v>0</x:v>
      </x:c>
      <x:c r="CPH2">
        <x:v>0</x:v>
      </x:c>
      <x:c r="CPI2">
        <x:v>0</x:v>
      </x:c>
      <x:c r="CPJ2">
        <x:v>0</x:v>
      </x:c>
      <x:c r="CPK2">
        <x:v>0</x:v>
      </x:c>
      <x:c r="CPL2">
        <x:v>0</x:v>
      </x:c>
      <x:c r="CPM2">
        <x:v>0</x:v>
      </x:c>
      <x:c r="CPN2">
        <x:v>0</x:v>
      </x:c>
      <x:c r="CPO2">
        <x:v>0</x:v>
      </x:c>
      <x:c r="CPP2">
        <x:v>0</x:v>
      </x:c>
      <x:c r="CPQ2">
        <x:v>0</x:v>
      </x:c>
      <x:c r="CPR2">
        <x:v>0</x:v>
      </x:c>
      <x:c r="CPS2">
        <x:v>0</x:v>
      </x:c>
      <x:c r="CPT2">
        <x:v>0</x:v>
      </x:c>
      <x:c r="CPU2">
        <x:v>0</x:v>
      </x:c>
      <x:c r="CPV2">
        <x:v>0</x:v>
      </x:c>
      <x:c r="CPW2">
        <x:v>0</x:v>
      </x:c>
      <x:c r="CPX2">
        <x:v>0</x:v>
      </x:c>
      <x:c r="CPY2">
        <x:v>0</x:v>
      </x:c>
      <x:c r="CPZ2">
        <x:v>0</x:v>
      </x:c>
      <x:c r="CQA2">
        <x:v>0</x:v>
      </x:c>
      <x:c r="CQB2">
        <x:v>0</x:v>
      </x:c>
      <x:c r="CQC2">
        <x:v>0</x:v>
      </x:c>
      <x:c r="CQD2">
        <x:v>0</x:v>
      </x:c>
      <x:c r="CQE2">
        <x:v>0</x:v>
      </x:c>
      <x:c r="CQF2">
        <x:v>0</x:v>
      </x:c>
      <x:c r="CQG2">
        <x:v>0</x:v>
      </x:c>
      <x:c r="CQH2">
        <x:v>0</x:v>
      </x:c>
      <x:c r="CQI2">
        <x:v>0</x:v>
      </x:c>
      <x:c r="CQJ2">
        <x:v>0</x:v>
      </x:c>
      <x:c r="CQK2">
        <x:v>0</x:v>
      </x:c>
      <x:c r="CQL2">
        <x:v>0</x:v>
      </x:c>
      <x:c r="CQM2">
        <x:v>0</x:v>
      </x:c>
      <x:c r="CQN2">
        <x:v>0</x:v>
      </x:c>
      <x:c r="CQO2">
        <x:v>0</x:v>
      </x:c>
      <x:c r="CQP2">
        <x:v>0</x:v>
      </x:c>
      <x:c r="CQQ2">
        <x:v>0</x:v>
      </x:c>
      <x:c r="CQR2">
        <x:v>0</x:v>
      </x:c>
      <x:c r="CQS2">
        <x:v>0</x:v>
      </x:c>
      <x:c r="CQT2">
        <x:v>0</x:v>
      </x:c>
      <x:c r="CQU2">
        <x:v>0</x:v>
      </x:c>
      <x:c r="CQV2">
        <x:v>0</x:v>
      </x:c>
      <x:c r="CQW2">
        <x:v>0</x:v>
      </x:c>
      <x:c r="CQX2">
        <x:v>0</x:v>
      </x:c>
      <x:c r="CQY2">
        <x:v>0</x:v>
      </x:c>
      <x:c r="CQZ2">
        <x:v>0</x:v>
      </x:c>
      <x:c r="CRA2">
        <x:v>0</x:v>
      </x:c>
      <x:c r="CRB2">
        <x:v>0</x:v>
      </x:c>
      <x:c r="CRC2">
        <x:v>0</x:v>
      </x:c>
      <x:c r="CRD2">
        <x:v>0</x:v>
      </x:c>
      <x:c r="CRE2">
        <x:v>0</x:v>
      </x:c>
      <x:c r="CRF2">
        <x:v>0</x:v>
      </x:c>
      <x:c r="CRG2">
        <x:v>0</x:v>
      </x:c>
      <x:c r="CRH2">
        <x:v>0</x:v>
      </x:c>
      <x:c r="CRI2">
        <x:v>0</x:v>
      </x:c>
      <x:c r="CRJ2">
        <x:v>0</x:v>
      </x:c>
      <x:c r="CRK2">
        <x:v>0</x:v>
      </x:c>
      <x:c r="CRL2">
        <x:v>0</x:v>
      </x:c>
      <x:c r="CRM2">
        <x:v>0</x:v>
      </x:c>
      <x:c r="CRN2">
        <x:v>0</x:v>
      </x:c>
      <x:c r="CRO2">
        <x:v>0</x:v>
      </x:c>
      <x:c r="CRP2">
        <x:v>0</x:v>
      </x:c>
      <x:c r="CRQ2">
        <x:v>0</x:v>
      </x:c>
      <x:c r="CRR2">
        <x:v>0</x:v>
      </x:c>
      <x:c r="CRS2">
        <x:v>0</x:v>
      </x:c>
      <x:c r="CRT2">
        <x:v>0</x:v>
      </x:c>
      <x:c r="CRU2">
        <x:v>0</x:v>
      </x:c>
      <x:c r="CRV2">
        <x:v>0</x:v>
      </x:c>
      <x:c r="CRW2">
        <x:v>0</x:v>
      </x:c>
      <x:c r="CRX2">
        <x:v>0</x:v>
      </x:c>
      <x:c r="CRY2">
        <x:v>0</x:v>
      </x:c>
      <x:c r="CRZ2">
        <x:v>0</x:v>
      </x:c>
      <x:c r="CSA2">
        <x:v>0</x:v>
      </x:c>
      <x:c r="CSB2">
        <x:v>0</x:v>
      </x:c>
      <x:c r="CSC2">
        <x:v>0</x:v>
      </x:c>
      <x:c r="CSD2">
        <x:v>0</x:v>
      </x:c>
      <x:c r="CSE2">
        <x:v>0</x:v>
      </x:c>
      <x:c r="CSF2">
        <x:v>0</x:v>
      </x:c>
      <x:c r="CSG2">
        <x:v>0</x:v>
      </x:c>
      <x:c r="CSH2">
        <x:v>0</x:v>
      </x:c>
      <x:c r="CSI2">
        <x:v>0</x:v>
      </x:c>
      <x:c r="CSJ2">
        <x:v>0</x:v>
      </x:c>
      <x:c r="CSK2">
        <x:v>0</x:v>
      </x:c>
      <x:c r="CSL2">
        <x:v>0</x:v>
      </x:c>
      <x:c r="CSM2">
        <x:v>0</x:v>
      </x:c>
      <x:c r="CSN2">
        <x:v>0</x:v>
      </x:c>
      <x:c r="CSO2">
        <x:v>0</x:v>
      </x:c>
      <x:c r="CSP2">
        <x:v>0</x:v>
      </x:c>
      <x:c r="CSQ2">
        <x:v>0</x:v>
      </x:c>
      <x:c r="CSR2">
        <x:v>0</x:v>
      </x:c>
      <x:c r="CSS2">
        <x:v>0</x:v>
      </x:c>
      <x:c r="CST2">
        <x:v>0</x:v>
      </x:c>
      <x:c r="CSU2">
        <x:v>0</x:v>
      </x:c>
      <x:c r="CSV2">
        <x:v>0</x:v>
      </x:c>
      <x:c r="CSW2">
        <x:v>0</x:v>
      </x:c>
      <x:c r="CSX2">
        <x:v>0</x:v>
      </x:c>
      <x:c r="CSY2">
        <x:v>0</x:v>
      </x:c>
      <x:c r="CSZ2">
        <x:v>0</x:v>
      </x:c>
      <x:c r="CTA2">
        <x:v>0</x:v>
      </x:c>
      <x:c r="CTB2">
        <x:v>0</x:v>
      </x:c>
      <x:c r="CTC2">
        <x:v>0</x:v>
      </x:c>
      <x:c r="CTD2">
        <x:v>0</x:v>
      </x:c>
      <x:c r="CTE2">
        <x:v>0</x:v>
      </x:c>
      <x:c r="CTF2">
        <x:v>0</x:v>
      </x:c>
      <x:c r="CTG2">
        <x:v>0</x:v>
      </x:c>
      <x:c r="CTH2">
        <x:v>0</x:v>
      </x:c>
      <x:c r="CTI2">
        <x:v>0</x:v>
      </x:c>
      <x:c r="CTJ2">
        <x:v>0</x:v>
      </x:c>
      <x:c r="CTK2">
        <x:v>0</x:v>
      </x:c>
      <x:c r="CTL2">
        <x:v>0</x:v>
      </x:c>
      <x:c r="CTM2">
        <x:v>0</x:v>
      </x:c>
      <x:c r="CTN2">
        <x:v>0</x:v>
      </x:c>
      <x:c r="CTO2">
        <x:v>0</x:v>
      </x:c>
      <x:c r="CTP2">
        <x:v>0</x:v>
      </x:c>
      <x:c r="CTQ2">
        <x:v>0</x:v>
      </x:c>
      <x:c r="CTR2">
        <x:v>0</x:v>
      </x:c>
      <x:c r="CTS2">
        <x:v>0</x:v>
      </x:c>
      <x:c r="CTT2">
        <x:v>0</x:v>
      </x:c>
      <x:c r="CTU2">
        <x:v>0</x:v>
      </x:c>
      <x:c r="CTV2">
        <x:v>0</x:v>
      </x:c>
      <x:c r="CTW2">
        <x:v>0</x:v>
      </x:c>
      <x:c r="CTX2">
        <x:v>0</x:v>
      </x:c>
      <x:c r="CTY2">
        <x:v>0</x:v>
      </x:c>
      <x:c r="CTZ2">
        <x:v>0</x:v>
      </x:c>
      <x:c r="CUA2">
        <x:v>0</x:v>
      </x:c>
      <x:c r="CUB2">
        <x:v>0</x:v>
      </x:c>
      <x:c r="CUC2">
        <x:v>0</x:v>
      </x:c>
      <x:c r="CUD2">
        <x:v>0</x:v>
      </x:c>
      <x:c r="CUE2">
        <x:v>0</x:v>
      </x:c>
      <x:c r="CUF2">
        <x:v>0</x:v>
      </x:c>
      <x:c r="CUG2">
        <x:v>0</x:v>
      </x:c>
      <x:c r="CUH2">
        <x:v>0</x:v>
      </x:c>
      <x:c r="CUI2">
        <x:v>0</x:v>
      </x:c>
      <x:c r="CUJ2">
        <x:v>0</x:v>
      </x:c>
      <x:c r="CUK2">
        <x:v>0</x:v>
      </x:c>
      <x:c r="CUL2">
        <x:v>0</x:v>
      </x:c>
      <x:c r="CUM2">
        <x:v>0</x:v>
      </x:c>
      <x:c r="CUN2">
        <x:v>0</x:v>
      </x:c>
      <x:c r="CUO2">
        <x:v>0</x:v>
      </x:c>
      <x:c r="CUP2">
        <x:v>0</x:v>
      </x:c>
      <x:c r="CUQ2">
        <x:v>0</x:v>
      </x:c>
      <x:c r="CUR2">
        <x:v>0</x:v>
      </x:c>
      <x:c r="CUS2">
        <x:v>0</x:v>
      </x:c>
      <x:c r="CUT2">
        <x:v>0</x:v>
      </x:c>
      <x:c r="CUU2">
        <x:v>0</x:v>
      </x:c>
      <x:c r="CUV2">
        <x:v>0</x:v>
      </x:c>
      <x:c r="CUW2">
        <x:v>0</x:v>
      </x:c>
      <x:c r="CUX2">
        <x:v>0</x:v>
      </x:c>
      <x:c r="CUY2">
        <x:v>0</x:v>
      </x:c>
      <x:c r="CUZ2">
        <x:v>0</x:v>
      </x:c>
      <x:c r="CVA2">
        <x:v>0</x:v>
      </x:c>
      <x:c r="CVB2">
        <x:v>0</x:v>
      </x:c>
      <x:c r="CVC2">
        <x:v>0</x:v>
      </x:c>
      <x:c r="CVD2">
        <x:v>0</x:v>
      </x:c>
      <x:c r="CVE2">
        <x:v>0</x:v>
      </x:c>
      <x:c r="CVF2">
        <x:v>0</x:v>
      </x:c>
      <x:c r="CVG2">
        <x:v>0</x:v>
      </x:c>
      <x:c r="CVH2">
        <x:v>0</x:v>
      </x:c>
      <x:c r="CVI2">
        <x:v>0</x:v>
      </x:c>
      <x:c r="CVJ2">
        <x:v>0</x:v>
      </x:c>
      <x:c r="CVK2">
        <x:v>0</x:v>
      </x:c>
      <x:c r="CVL2">
        <x:v>0</x:v>
      </x:c>
      <x:c r="CVM2">
        <x:v>0</x:v>
      </x:c>
      <x:c r="CVN2">
        <x:v>0</x:v>
      </x:c>
      <x:c r="CVO2">
        <x:v>0</x:v>
      </x:c>
      <x:c r="CVP2">
        <x:v>0</x:v>
      </x:c>
      <x:c r="CVQ2">
        <x:v>0</x:v>
      </x:c>
      <x:c r="CVR2">
        <x:v>0</x:v>
      </x:c>
      <x:c r="CVS2">
        <x:v>0</x:v>
      </x:c>
      <x:c r="CVT2">
        <x:v>0</x:v>
      </x:c>
      <x:c r="CVU2">
        <x:v>0</x:v>
      </x:c>
      <x:c r="CVV2">
        <x:v>0</x:v>
      </x:c>
      <x:c r="CVW2">
        <x:v>0</x:v>
      </x:c>
      <x:c r="CVX2">
        <x:v>0</x:v>
      </x:c>
      <x:c r="CVY2">
        <x:v>0</x:v>
      </x:c>
      <x:c r="CVZ2">
        <x:v>0</x:v>
      </x:c>
      <x:c r="CWA2">
        <x:v>0</x:v>
      </x:c>
      <x:c r="CWB2">
        <x:v>0</x:v>
      </x:c>
      <x:c r="CWC2">
        <x:v>0</x:v>
      </x:c>
      <x:c r="CWD2">
        <x:v>0</x:v>
      </x:c>
      <x:c r="CWE2">
        <x:v>0</x:v>
      </x:c>
      <x:c r="CWF2">
        <x:v>0</x:v>
      </x:c>
      <x:c r="CWG2">
        <x:v>0</x:v>
      </x:c>
      <x:c r="CWH2">
        <x:v>0</x:v>
      </x:c>
      <x:c r="CWI2">
        <x:v>0</x:v>
      </x:c>
      <x:c r="CWJ2">
        <x:v>0</x:v>
      </x:c>
      <x:c r="CWK2">
        <x:v>0</x:v>
      </x:c>
      <x:c r="CWL2">
        <x:v>0</x:v>
      </x:c>
      <x:c r="CWM2">
        <x:v>0</x:v>
      </x:c>
      <x:c r="CWN2">
        <x:v>0</x:v>
      </x:c>
      <x:c r="CWO2">
        <x:v>0</x:v>
      </x:c>
      <x:c r="CWP2">
        <x:v>0</x:v>
      </x:c>
      <x:c r="CWQ2">
        <x:v>0</x:v>
      </x:c>
      <x:c r="CWR2">
        <x:v>0</x:v>
      </x:c>
      <x:c r="CWS2">
        <x:v>0</x:v>
      </x:c>
      <x:c r="CWT2">
        <x:v>0</x:v>
      </x:c>
      <x:c r="CWU2">
        <x:v>0</x:v>
      </x:c>
      <x:c r="CWV2">
        <x:v>0</x:v>
      </x:c>
      <x:c r="CWW2">
        <x:v>0</x:v>
      </x:c>
      <x:c r="CWX2">
        <x:v>0</x:v>
      </x:c>
      <x:c r="CWY2">
        <x:v>0</x:v>
      </x:c>
      <x:c r="CWZ2">
        <x:v>0</x:v>
      </x:c>
      <x:c r="CXA2">
        <x:v>0</x:v>
      </x:c>
      <x:c r="CXB2">
        <x:v>0</x:v>
      </x:c>
      <x:c r="CXC2">
        <x:v>0</x:v>
      </x:c>
      <x:c r="CXD2">
        <x:v>0</x:v>
      </x:c>
      <x:c r="CXE2">
        <x:v>0</x:v>
      </x:c>
      <x:c r="CXF2">
        <x:v>0</x:v>
      </x:c>
      <x:c r="CXG2">
        <x:v>0</x:v>
      </x:c>
      <x:c r="CXH2">
        <x:v>0</x:v>
      </x:c>
      <x:c r="CXI2">
        <x:v>0</x:v>
      </x:c>
      <x:c r="CXJ2">
        <x:v>0</x:v>
      </x:c>
      <x:c r="CXK2">
        <x:v>0</x:v>
      </x:c>
      <x:c r="CXL2">
        <x:v>0</x:v>
      </x:c>
      <x:c r="CXM2">
        <x:v>0</x:v>
      </x:c>
      <x:c r="CXN2">
        <x:v>0</x:v>
      </x:c>
      <x:c r="CXO2">
        <x:v>0</x:v>
      </x:c>
      <x:c r="CXP2">
        <x:v>0</x:v>
      </x:c>
      <x:c r="CXQ2">
        <x:v>0</x:v>
      </x:c>
      <x:c r="CXR2">
        <x:v>0</x:v>
      </x:c>
      <x:c r="CXS2">
        <x:v>0</x:v>
      </x:c>
      <x:c r="CXT2">
        <x:v>0</x:v>
      </x:c>
      <x:c r="CXU2">
        <x:v>0</x:v>
      </x:c>
      <x:c r="CXV2">
        <x:v>0</x:v>
      </x:c>
      <x:c r="CXW2">
        <x:v>0</x:v>
      </x:c>
      <x:c r="CXX2">
        <x:v>0</x:v>
      </x:c>
      <x:c r="CXY2">
        <x:v>0</x:v>
      </x:c>
      <x:c r="CXZ2">
        <x:v>0</x:v>
      </x:c>
      <x:c r="CYA2">
        <x:v>0</x:v>
      </x:c>
      <x:c r="CYB2">
        <x:v>0</x:v>
      </x:c>
      <x:c r="CYC2">
        <x:v>0</x:v>
      </x:c>
      <x:c r="CYD2">
        <x:v>0</x:v>
      </x:c>
      <x:c r="CYE2">
        <x:v>0</x:v>
      </x:c>
      <x:c r="CYF2">
        <x:v>0</x:v>
      </x:c>
      <x:c r="CYG2">
        <x:v>0</x:v>
      </x:c>
      <x:c r="CYH2">
        <x:v>0</x:v>
      </x:c>
      <x:c r="CYI2">
        <x:v>0</x:v>
      </x:c>
      <x:c r="CYJ2">
        <x:v>0</x:v>
      </x:c>
      <x:c r="CYK2">
        <x:v>0</x:v>
      </x:c>
      <x:c r="CYL2">
        <x:v>0</x:v>
      </x:c>
      <x:c r="CYM2">
        <x:v>0</x:v>
      </x:c>
      <x:c r="CYN2">
        <x:v>0</x:v>
      </x:c>
      <x:c r="CYO2">
        <x:v>0</x:v>
      </x:c>
      <x:c r="CYP2">
        <x:v>0</x:v>
      </x:c>
      <x:c r="CYQ2">
        <x:v>0</x:v>
      </x:c>
      <x:c r="CYR2">
        <x:v>0</x:v>
      </x:c>
      <x:c r="CYS2">
        <x:v>0</x:v>
      </x:c>
      <x:c r="CYT2">
        <x:v>0</x:v>
      </x:c>
      <x:c r="CYU2">
        <x:v>0</x:v>
      </x:c>
      <x:c r="CYV2">
        <x:v>0</x:v>
      </x:c>
      <x:c r="CYW2">
        <x:v>0</x:v>
      </x:c>
      <x:c r="CYX2">
        <x:v>0</x:v>
      </x:c>
      <x:c r="CYY2">
        <x:v>0</x:v>
      </x:c>
      <x:c r="CYZ2">
        <x:v>0</x:v>
      </x:c>
      <x:c r="CZA2">
        <x:v>0</x:v>
      </x:c>
      <x:c r="CZB2">
        <x:v>0</x:v>
      </x:c>
      <x:c r="CZC2">
        <x:v>0</x:v>
      </x:c>
      <x:c r="CZD2">
        <x:v>0</x:v>
      </x:c>
      <x:c r="CZE2">
        <x:v>0</x:v>
      </x:c>
      <x:c r="CZF2">
        <x:v>0</x:v>
      </x:c>
      <x:c r="CZG2">
        <x:v>0</x:v>
      </x:c>
      <x:c r="CZH2">
        <x:v>0</x:v>
      </x:c>
      <x:c r="CZI2">
        <x:v>0</x:v>
      </x:c>
      <x:c r="CZJ2">
        <x:v>0</x:v>
      </x:c>
      <x:c r="CZK2">
        <x:v>0</x:v>
      </x:c>
      <x:c r="CZL2">
        <x:v>0</x:v>
      </x:c>
      <x:c r="CZM2">
        <x:v>0</x:v>
      </x:c>
      <x:c r="CZN2">
        <x:v>0</x:v>
      </x:c>
      <x:c r="CZO2">
        <x:v>0</x:v>
      </x:c>
      <x:c r="CZP2">
        <x:v>0</x:v>
      </x:c>
      <x:c r="CZQ2">
        <x:v>0</x:v>
      </x:c>
      <x:c r="CZR2">
        <x:v>0</x:v>
      </x:c>
      <x:c r="CZS2">
        <x:v>0</x:v>
      </x:c>
      <x:c r="CZT2">
        <x:v>0</x:v>
      </x:c>
      <x:c r="CZU2">
        <x:v>0</x:v>
      </x:c>
      <x:c r="CZV2">
        <x:v>0</x:v>
      </x:c>
      <x:c r="CZW2">
        <x:v>0</x:v>
      </x:c>
      <x:c r="CZX2">
        <x:v>0</x:v>
      </x:c>
      <x:c r="CZY2">
        <x:v>0</x:v>
      </x:c>
      <x:c r="CZZ2">
        <x:v>0</x:v>
      </x:c>
      <x:c r="DAA2">
        <x:v>0</x:v>
      </x:c>
      <x:c r="DAB2">
        <x:v>0</x:v>
      </x:c>
      <x:c r="DAC2">
        <x:v>0</x:v>
      </x:c>
      <x:c r="DAD2">
        <x:v>0</x:v>
      </x:c>
      <x:c r="DAE2">
        <x:v>0</x:v>
      </x:c>
      <x:c r="DAF2">
        <x:v>0</x:v>
      </x:c>
      <x:c r="DAG2">
        <x:v>0</x:v>
      </x:c>
      <x:c r="DAH2">
        <x:v>0</x:v>
      </x:c>
      <x:c r="DAI2">
        <x:v>0</x:v>
      </x:c>
      <x:c r="DAJ2">
        <x:v>0</x:v>
      </x:c>
      <x:c r="DAK2">
        <x:v>0</x:v>
      </x:c>
      <x:c r="DAL2">
        <x:v>0</x:v>
      </x:c>
      <x:c r="DAM2">
        <x:v>0</x:v>
      </x:c>
      <x:c r="DAN2">
        <x:v>0</x:v>
      </x:c>
      <x:c r="DAO2">
        <x:v>0</x:v>
      </x:c>
      <x:c r="DAP2">
        <x:v>0</x:v>
      </x:c>
      <x:c r="DAQ2">
        <x:v>0</x:v>
      </x:c>
      <x:c r="DAR2">
        <x:v>0</x:v>
      </x:c>
      <x:c r="DAS2">
        <x:v>0</x:v>
      </x:c>
      <x:c r="DAT2">
        <x:v>0</x:v>
      </x:c>
      <x:c r="DAU2">
        <x:v>0</x:v>
      </x:c>
      <x:c r="DAV2">
        <x:v>0</x:v>
      </x:c>
      <x:c r="DAW2">
        <x:v>0</x:v>
      </x:c>
      <x:c r="DAX2">
        <x:v>0</x:v>
      </x:c>
      <x:c r="DAY2">
        <x:v>0</x:v>
      </x:c>
      <x:c r="DAZ2">
        <x:v>0</x:v>
      </x:c>
      <x:c r="DBA2">
        <x:v>0</x:v>
      </x:c>
      <x:c r="DBB2">
        <x:v>0</x:v>
      </x:c>
      <x:c r="DBC2">
        <x:v>0</x:v>
      </x:c>
      <x:c r="DBD2">
        <x:v>0</x:v>
      </x:c>
      <x:c r="DBE2">
        <x:v>0</x:v>
      </x:c>
      <x:c r="DBF2">
        <x:v>0</x:v>
      </x:c>
      <x:c r="DBG2">
        <x:v>0</x:v>
      </x:c>
      <x:c r="DBH2">
        <x:v>0</x:v>
      </x:c>
      <x:c r="DBI2">
        <x:v>0</x:v>
      </x:c>
      <x:c r="DBJ2">
        <x:v>0</x:v>
      </x:c>
      <x:c r="DBK2">
        <x:v>0</x:v>
      </x:c>
      <x:c r="DBL2">
        <x:v>0</x:v>
      </x:c>
      <x:c r="DBM2">
        <x:v>0</x:v>
      </x:c>
      <x:c r="DBN2">
        <x:v>0</x:v>
      </x:c>
      <x:c r="DBO2">
        <x:v>0</x:v>
      </x:c>
      <x:c r="DBP2">
        <x:v>0</x:v>
      </x:c>
      <x:c r="DBQ2">
        <x:v>0</x:v>
      </x:c>
      <x:c r="DBR2">
        <x:v>0</x:v>
      </x:c>
      <x:c r="DBS2">
        <x:v>0</x:v>
      </x:c>
      <x:c r="DBT2">
        <x:v>0</x:v>
      </x:c>
      <x:c r="DBU2">
        <x:v>0</x:v>
      </x:c>
      <x:c r="DBV2">
        <x:v>0</x:v>
      </x:c>
      <x:c r="DBW2">
        <x:v>0</x:v>
      </x:c>
      <x:c r="DBX2">
        <x:v>0</x:v>
      </x:c>
      <x:c r="DBY2">
        <x:v>0</x:v>
      </x:c>
      <x:c r="DBZ2">
        <x:v>0</x:v>
      </x:c>
      <x:c r="DCA2">
        <x:v>0</x:v>
      </x:c>
      <x:c r="DCB2">
        <x:v>0</x:v>
      </x:c>
      <x:c r="DCC2">
        <x:v>0</x:v>
      </x:c>
      <x:c r="DCD2">
        <x:v>0</x:v>
      </x:c>
      <x:c r="DCE2">
        <x:v>0</x:v>
      </x:c>
      <x:c r="DCF2">
        <x:v>0</x:v>
      </x:c>
      <x:c r="DCG2">
        <x:v>0</x:v>
      </x:c>
      <x:c r="DCH2">
        <x:v>0</x:v>
      </x:c>
      <x:c r="DCI2">
        <x:v>0</x:v>
      </x:c>
      <x:c r="DCJ2">
        <x:v>0</x:v>
      </x:c>
      <x:c r="DCK2">
        <x:v>0</x:v>
      </x:c>
      <x:c r="DCL2">
        <x:v>0</x:v>
      </x:c>
      <x:c r="DCM2">
        <x:v>0</x:v>
      </x:c>
      <x:c r="DCN2">
        <x:v>0</x:v>
      </x:c>
      <x:c r="DCO2">
        <x:v>0</x:v>
      </x:c>
      <x:c r="DCP2">
        <x:v>0</x:v>
      </x:c>
      <x:c r="DCQ2">
        <x:v>0</x:v>
      </x:c>
      <x:c r="DCR2">
        <x:v>0</x:v>
      </x:c>
      <x:c r="DCS2">
        <x:v>0</x:v>
      </x:c>
      <x:c r="DCT2">
        <x:v>0</x:v>
      </x:c>
      <x:c r="DCU2">
        <x:v>0</x:v>
      </x:c>
      <x:c r="DCV2">
        <x:v>0</x:v>
      </x:c>
      <x:c r="DCW2">
        <x:v>0</x:v>
      </x:c>
      <x:c r="DCX2">
        <x:v>0</x:v>
      </x:c>
      <x:c r="DCY2">
        <x:v>0</x:v>
      </x:c>
      <x:c r="DCZ2">
        <x:v>0</x:v>
      </x:c>
      <x:c r="DDA2">
        <x:v>0</x:v>
      </x:c>
      <x:c r="DDB2">
        <x:v>0</x:v>
      </x:c>
      <x:c r="DDC2">
        <x:v>0</x:v>
      </x:c>
      <x:c r="DDD2">
        <x:v>0</x:v>
      </x:c>
      <x:c r="DDE2">
        <x:v>0</x:v>
      </x:c>
      <x:c r="DDF2">
        <x:v>0</x:v>
      </x:c>
      <x:c r="DDG2">
        <x:v>0</x:v>
      </x:c>
      <x:c r="DDH2">
        <x:v>0</x:v>
      </x:c>
      <x:c r="DDI2">
        <x:v>0</x:v>
      </x:c>
      <x:c r="DDJ2">
        <x:v>0</x:v>
      </x:c>
      <x:c r="DDK2">
        <x:v>0</x:v>
      </x:c>
      <x:c r="DDL2">
        <x:v>0</x:v>
      </x:c>
      <x:c r="DDM2">
        <x:v>0</x:v>
      </x:c>
      <x:c r="DDN2">
        <x:v>0</x:v>
      </x:c>
      <x:c r="DDO2">
        <x:v>0</x:v>
      </x:c>
      <x:c r="DDP2">
        <x:v>0</x:v>
      </x:c>
      <x:c r="DDQ2">
        <x:v>0</x:v>
      </x:c>
      <x:c r="DDR2">
        <x:v>0</x:v>
      </x:c>
      <x:c r="DDS2">
        <x:v>0</x:v>
      </x:c>
      <x:c r="DDT2">
        <x:v>0</x:v>
      </x:c>
      <x:c r="DDU2">
        <x:v>0</x:v>
      </x:c>
      <x:c r="DDV2">
        <x:v>0</x:v>
      </x:c>
      <x:c r="DDW2">
        <x:v>0</x:v>
      </x:c>
      <x:c r="DDX2">
        <x:v>0</x:v>
      </x:c>
      <x:c r="DDY2">
        <x:v>0</x:v>
      </x:c>
      <x:c r="DDZ2">
        <x:v>0</x:v>
      </x:c>
      <x:c r="DEA2">
        <x:v>0</x:v>
      </x:c>
      <x:c r="DEB2">
        <x:v>0</x:v>
      </x:c>
      <x:c r="DEC2">
        <x:v>0</x:v>
      </x:c>
      <x:c r="DED2">
        <x:v>0</x:v>
      </x:c>
      <x:c r="DEE2">
        <x:v>0</x:v>
      </x:c>
      <x:c r="DEF2">
        <x:v>0</x:v>
      </x:c>
      <x:c r="DEG2">
        <x:v>0</x:v>
      </x:c>
      <x:c r="DEH2">
        <x:v>0</x:v>
      </x:c>
      <x:c r="DEI2">
        <x:v>0</x:v>
      </x:c>
      <x:c r="DEJ2">
        <x:v>0</x:v>
      </x:c>
      <x:c r="DEK2">
        <x:v>0</x:v>
      </x:c>
      <x:c r="DEL2">
        <x:v>0</x:v>
      </x:c>
      <x:c r="DEM2">
        <x:v>0</x:v>
      </x:c>
      <x:c r="DEN2">
        <x:v>0</x:v>
      </x:c>
      <x:c r="DEO2">
        <x:v>0</x:v>
      </x:c>
      <x:c r="DEP2">
        <x:v>0</x:v>
      </x:c>
      <x:c r="DEQ2">
        <x:v>0</x:v>
      </x:c>
      <x:c r="DER2">
        <x:v>0</x:v>
      </x:c>
      <x:c r="DES2">
        <x:v>0</x:v>
      </x:c>
      <x:c r="DET2">
        <x:v>0</x:v>
      </x:c>
      <x:c r="DEU2">
        <x:v>0</x:v>
      </x:c>
      <x:c r="DEV2">
        <x:v>0</x:v>
      </x:c>
      <x:c r="DEW2">
        <x:v>0</x:v>
      </x:c>
      <x:c r="DEX2">
        <x:v>0</x:v>
      </x:c>
      <x:c r="DEY2">
        <x:v>0</x:v>
      </x:c>
      <x:c r="DEZ2">
        <x:v>0</x:v>
      </x:c>
      <x:c r="DFA2">
        <x:v>0</x:v>
      </x:c>
      <x:c r="DFB2">
        <x:v>0</x:v>
      </x:c>
      <x:c r="DFC2">
        <x:v>0</x:v>
      </x:c>
      <x:c r="DFD2">
        <x:v>0</x:v>
      </x:c>
      <x:c r="DFE2">
        <x:v>0</x:v>
      </x:c>
      <x:c r="DFF2">
        <x:v>0</x:v>
      </x:c>
      <x:c r="DFG2">
        <x:v>0</x:v>
      </x:c>
      <x:c r="DFH2">
        <x:v>0</x:v>
      </x:c>
      <x:c r="DFI2">
        <x:v>0</x:v>
      </x:c>
      <x:c r="DFJ2">
        <x:v>0</x:v>
      </x:c>
      <x:c r="DFK2">
        <x:v>0</x:v>
      </x:c>
      <x:c r="DFL2">
        <x:v>0</x:v>
      </x:c>
      <x:c r="DFM2">
        <x:v>0</x:v>
      </x:c>
      <x:c r="DFN2">
        <x:v>0</x:v>
      </x:c>
      <x:c r="DFO2">
        <x:v>0</x:v>
      </x:c>
      <x:c r="DFP2">
        <x:v>0</x:v>
      </x:c>
      <x:c r="DFQ2">
        <x:v>0</x:v>
      </x:c>
      <x:c r="DFR2">
        <x:v>0</x:v>
      </x:c>
      <x:c r="DFS2">
        <x:v>0</x:v>
      </x:c>
      <x:c r="DFT2">
        <x:v>0</x:v>
      </x:c>
      <x:c r="DFU2">
        <x:v>0</x:v>
      </x:c>
      <x:c r="DFV2">
        <x:v>0</x:v>
      </x:c>
      <x:c r="DFW2">
        <x:v>0</x:v>
      </x:c>
      <x:c r="DFX2">
        <x:v>0</x:v>
      </x:c>
      <x:c r="DFY2">
        <x:v>0</x:v>
      </x:c>
      <x:c r="DFZ2">
        <x:v>0</x:v>
      </x:c>
      <x:c r="DGA2">
        <x:v>0</x:v>
      </x:c>
      <x:c r="DGB2">
        <x:v>0</x:v>
      </x:c>
      <x:c r="DGC2">
        <x:v>0</x:v>
      </x:c>
      <x:c r="DGD2">
        <x:v>0</x:v>
      </x:c>
      <x:c r="DGE2">
        <x:v>0</x:v>
      </x:c>
      <x:c r="DGF2">
        <x:v>0</x:v>
      </x:c>
      <x:c r="DGG2">
        <x:v>0</x:v>
      </x:c>
      <x:c r="DGH2">
        <x:v>0</x:v>
      </x:c>
      <x:c r="DGI2">
        <x:v>0</x:v>
      </x:c>
      <x:c r="DGJ2">
        <x:v>0</x:v>
      </x:c>
      <x:c r="DGK2">
        <x:v>0</x:v>
      </x:c>
      <x:c r="DGL2">
        <x:v>0</x:v>
      </x:c>
      <x:c r="DGM2">
        <x:v>0</x:v>
      </x:c>
      <x:c r="DGN2">
        <x:v>0</x:v>
      </x:c>
      <x:c r="DGO2">
        <x:v>0</x:v>
      </x:c>
      <x:c r="DGP2">
        <x:v>0</x:v>
      </x:c>
      <x:c r="DGQ2">
        <x:v>0</x:v>
      </x:c>
      <x:c r="DGR2">
        <x:v>0</x:v>
      </x:c>
      <x:c r="DGS2">
        <x:v>0</x:v>
      </x:c>
      <x:c r="DGT2">
        <x:v>0</x:v>
      </x:c>
      <x:c r="DGU2">
        <x:v>0</x:v>
      </x:c>
      <x:c r="DGV2">
        <x:v>0</x:v>
      </x:c>
      <x:c r="DGW2">
        <x:v>0</x:v>
      </x:c>
      <x:c r="DGX2">
        <x:v>0</x:v>
      </x:c>
      <x:c r="DGY2">
        <x:v>0</x:v>
      </x:c>
      <x:c r="DGZ2">
        <x:v>0</x:v>
      </x:c>
      <x:c r="DHA2">
        <x:v>0</x:v>
      </x:c>
      <x:c r="DHB2">
        <x:v>0</x:v>
      </x:c>
      <x:c r="DHC2">
        <x:v>0</x:v>
      </x:c>
      <x:c r="DHD2">
        <x:v>0</x:v>
      </x:c>
      <x:c r="DHE2">
        <x:v>0</x:v>
      </x:c>
      <x:c r="DHF2">
        <x:v>0</x:v>
      </x:c>
      <x:c r="DHG2">
        <x:v>0</x:v>
      </x:c>
      <x:c r="DHH2">
        <x:v>0</x:v>
      </x:c>
      <x:c r="DHI2">
        <x:v>0</x:v>
      </x:c>
      <x:c r="DHJ2">
        <x:v>0</x:v>
      </x:c>
      <x:c r="DHK2">
        <x:v>0</x:v>
      </x:c>
      <x:c r="DHL2">
        <x:v>0</x:v>
      </x:c>
      <x:c r="DHM2">
        <x:v>0</x:v>
      </x:c>
      <x:c r="DHN2">
        <x:v>0</x:v>
      </x:c>
      <x:c r="DHO2">
        <x:v>0</x:v>
      </x:c>
      <x:c r="DHP2">
        <x:v>0</x:v>
      </x:c>
      <x:c r="DHQ2">
        <x:v>0</x:v>
      </x:c>
      <x:c r="DHR2">
        <x:v>0</x:v>
      </x:c>
      <x:c r="DHS2">
        <x:v>0</x:v>
      </x:c>
      <x:c r="DHT2">
        <x:v>0</x:v>
      </x:c>
      <x:c r="DHU2">
        <x:v>0</x:v>
      </x:c>
      <x:c r="DHV2">
        <x:v>0</x:v>
      </x:c>
      <x:c r="DHW2">
        <x:v>0</x:v>
      </x:c>
      <x:c r="DHX2">
        <x:v>0</x:v>
      </x:c>
      <x:c r="DHY2">
        <x:v>0</x:v>
      </x:c>
      <x:c r="DHZ2">
        <x:v>0</x:v>
      </x:c>
      <x:c r="DIA2">
        <x:v>0</x:v>
      </x:c>
      <x:c r="DIB2">
        <x:v>0</x:v>
      </x:c>
      <x:c r="DIC2">
        <x:v>0</x:v>
      </x:c>
      <x:c r="DID2">
        <x:v>0</x:v>
      </x:c>
      <x:c r="DIE2">
        <x:v>0</x:v>
      </x:c>
      <x:c r="DIF2">
        <x:v>0</x:v>
      </x:c>
      <x:c r="DIG2">
        <x:v>0</x:v>
      </x:c>
      <x:c r="DIH2">
        <x:v>0</x:v>
      </x:c>
      <x:c r="DII2">
        <x:v>0</x:v>
      </x:c>
      <x:c r="DIJ2">
        <x:v>0</x:v>
      </x:c>
      <x:c r="DIK2">
        <x:v>0</x:v>
      </x:c>
      <x:c r="DIL2">
        <x:v>0</x:v>
      </x:c>
      <x:c r="DIM2">
        <x:v>0</x:v>
      </x:c>
      <x:c r="DIN2">
        <x:v>0</x:v>
      </x:c>
      <x:c r="DIO2">
        <x:v>0</x:v>
      </x:c>
      <x:c r="DIP2">
        <x:v>0</x:v>
      </x:c>
      <x:c r="DIQ2">
        <x:v>0</x:v>
      </x:c>
      <x:c r="DIR2">
        <x:v>0</x:v>
      </x:c>
      <x:c r="DIS2">
        <x:v>0</x:v>
      </x:c>
      <x:c r="DIT2">
        <x:v>0</x:v>
      </x:c>
      <x:c r="DIU2">
        <x:v>0</x:v>
      </x:c>
      <x:c r="DIV2">
        <x:v>0</x:v>
      </x:c>
      <x:c r="DIW2">
        <x:v>0</x:v>
      </x:c>
      <x:c r="DIX2">
        <x:v>0</x:v>
      </x:c>
      <x:c r="DIY2">
        <x:v>0</x:v>
      </x:c>
      <x:c r="DIZ2">
        <x:v>0</x:v>
      </x:c>
      <x:c r="DJA2">
        <x:v>0</x:v>
      </x:c>
      <x:c r="DJB2">
        <x:v>0</x:v>
      </x:c>
      <x:c r="DJC2">
        <x:v>0</x:v>
      </x:c>
      <x:c r="DJD2">
        <x:v>0</x:v>
      </x:c>
      <x:c r="DJE2">
        <x:v>0</x:v>
      </x:c>
      <x:c r="DJF2">
        <x:v>0</x:v>
      </x:c>
      <x:c r="DJG2">
        <x:v>0</x:v>
      </x:c>
      <x:c r="DJH2">
        <x:v>0</x:v>
      </x:c>
      <x:c r="DJI2">
        <x:v>0</x:v>
      </x:c>
      <x:c r="DJJ2">
        <x:v>0</x:v>
      </x:c>
      <x:c r="DJK2">
        <x:v>0</x:v>
      </x:c>
      <x:c r="DJL2">
        <x:v>0</x:v>
      </x:c>
      <x:c r="DJM2">
        <x:v>0</x:v>
      </x:c>
      <x:c r="DJN2">
        <x:v>0</x:v>
      </x:c>
      <x:c r="DJO2">
        <x:v>0</x:v>
      </x:c>
      <x:c r="DJP2">
        <x:v>0</x:v>
      </x:c>
      <x:c r="DJQ2">
        <x:v>0</x:v>
      </x:c>
      <x:c r="DJR2">
        <x:v>0</x:v>
      </x:c>
      <x:c r="DJS2">
        <x:v>0</x:v>
      </x:c>
      <x:c r="DJT2">
        <x:v>0</x:v>
      </x:c>
      <x:c r="DJU2">
        <x:v>0</x:v>
      </x:c>
      <x:c r="DJV2">
        <x:v>0</x:v>
      </x:c>
      <x:c r="DJW2">
        <x:v>0</x:v>
      </x:c>
      <x:c r="DJX2">
        <x:v>0</x:v>
      </x:c>
      <x:c r="DJY2">
        <x:v>0</x:v>
      </x:c>
      <x:c r="DJZ2">
        <x:v>0</x:v>
      </x:c>
      <x:c r="DKA2">
        <x:v>0</x:v>
      </x:c>
      <x:c r="DKB2">
        <x:v>0</x:v>
      </x:c>
      <x:c r="DKC2">
        <x:v>0</x:v>
      </x:c>
      <x:c r="DKD2">
        <x:v>0</x:v>
      </x:c>
      <x:c r="DKE2">
        <x:v>0</x:v>
      </x:c>
      <x:c r="DKF2">
        <x:v>0</x:v>
      </x:c>
      <x:c r="DKG2">
        <x:v>0</x:v>
      </x:c>
      <x:c r="DKH2">
        <x:v>0</x:v>
      </x:c>
      <x:c r="DKI2">
        <x:v>0</x:v>
      </x:c>
      <x:c r="DKJ2">
        <x:v>0</x:v>
      </x:c>
      <x:c r="DKK2">
        <x:v>0</x:v>
      </x:c>
      <x:c r="DKL2">
        <x:v>0</x:v>
      </x:c>
      <x:c r="DKM2">
        <x:v>0</x:v>
      </x:c>
      <x:c r="DKN2">
        <x:v>0</x:v>
      </x:c>
      <x:c r="DKO2">
        <x:v>0</x:v>
      </x:c>
      <x:c r="DKP2">
        <x:v>0</x:v>
      </x:c>
      <x:c r="DKQ2">
        <x:v>0</x:v>
      </x:c>
      <x:c r="DKR2">
        <x:v>0</x:v>
      </x:c>
      <x:c r="DKS2">
        <x:v>0</x:v>
      </x:c>
      <x:c r="DKT2">
        <x:v>0</x:v>
      </x:c>
      <x:c r="DKU2">
        <x:v>0</x:v>
      </x:c>
      <x:c r="DKV2">
        <x:v>0</x:v>
      </x:c>
      <x:c r="DKW2">
        <x:v>0</x:v>
      </x:c>
      <x:c r="DKX2">
        <x:v>0</x:v>
      </x:c>
      <x:c r="DKY2">
        <x:v>0</x:v>
      </x:c>
      <x:c r="DKZ2">
        <x:v>0</x:v>
      </x:c>
      <x:c r="DLA2">
        <x:v>0</x:v>
      </x:c>
      <x:c r="DLB2">
        <x:v>0</x:v>
      </x:c>
      <x:c r="DLC2">
        <x:v>0</x:v>
      </x:c>
      <x:c r="DLD2">
        <x:v>0</x:v>
      </x:c>
      <x:c r="DLE2">
        <x:v>0</x:v>
      </x:c>
      <x:c r="DLF2">
        <x:v>0</x:v>
      </x:c>
      <x:c r="DLG2">
        <x:v>0</x:v>
      </x:c>
      <x:c r="DLH2">
        <x:v>0</x:v>
      </x:c>
      <x:c r="DLI2">
        <x:v>0</x:v>
      </x:c>
      <x:c r="DLJ2">
        <x:v>0</x:v>
      </x:c>
      <x:c r="DLK2">
        <x:v>0</x:v>
      </x:c>
      <x:c r="DLL2">
        <x:v>0</x:v>
      </x:c>
      <x:c r="DLM2">
        <x:v>0</x:v>
      </x:c>
      <x:c r="DLN2">
        <x:v>0</x:v>
      </x:c>
      <x:c r="DLO2">
        <x:v>0</x:v>
      </x:c>
      <x:c r="DLP2">
        <x:v>0</x:v>
      </x:c>
      <x:c r="DLQ2">
        <x:v>0</x:v>
      </x:c>
      <x:c r="DLR2">
        <x:v>0</x:v>
      </x:c>
      <x:c r="DLS2">
        <x:v>0</x:v>
      </x:c>
      <x:c r="DLT2">
        <x:v>0</x:v>
      </x:c>
      <x:c r="DLU2">
        <x:v>0</x:v>
      </x:c>
      <x:c r="DLV2">
        <x:v>0</x:v>
      </x:c>
      <x:c r="DLW2">
        <x:v>0</x:v>
      </x:c>
      <x:c r="DLX2">
        <x:v>0</x:v>
      </x:c>
      <x:c r="DLY2">
        <x:v>0</x:v>
      </x:c>
      <x:c r="DLZ2">
        <x:v>0</x:v>
      </x:c>
      <x:c r="DMA2">
        <x:v>0</x:v>
      </x:c>
      <x:c r="DMB2">
        <x:v>0</x:v>
      </x:c>
      <x:c r="DMC2">
        <x:v>0</x:v>
      </x:c>
      <x:c r="DMD2">
        <x:v>0</x:v>
      </x:c>
      <x:c r="DME2">
        <x:v>0</x:v>
      </x:c>
      <x:c r="DMF2">
        <x:v>0</x:v>
      </x:c>
      <x:c r="DMG2">
        <x:v>0</x:v>
      </x:c>
      <x:c r="DMH2">
        <x:v>0</x:v>
      </x:c>
      <x:c r="DMI2">
        <x:v>0</x:v>
      </x:c>
      <x:c r="DMJ2">
        <x:v>0</x:v>
      </x:c>
      <x:c r="DMK2">
        <x:v>0</x:v>
      </x:c>
      <x:c r="DML2">
        <x:v>0</x:v>
      </x:c>
      <x:c r="DMM2">
        <x:v>0</x:v>
      </x:c>
      <x:c r="DMN2">
        <x:v>0</x:v>
      </x:c>
      <x:c r="DMO2">
        <x:v>0</x:v>
      </x:c>
      <x:c r="DMP2">
        <x:v>0</x:v>
      </x:c>
      <x:c r="DMQ2">
        <x:v>0</x:v>
      </x:c>
      <x:c r="DMR2">
        <x:v>0</x:v>
      </x:c>
      <x:c r="DMS2">
        <x:v>0</x:v>
      </x:c>
      <x:c r="DMT2">
        <x:v>0</x:v>
      </x:c>
      <x:c r="DMU2">
        <x:v>0</x:v>
      </x:c>
      <x:c r="DMV2">
        <x:v>0</x:v>
      </x:c>
      <x:c r="DMW2">
        <x:v>0</x:v>
      </x:c>
      <x:c r="DMX2">
        <x:v>0</x:v>
      </x:c>
      <x:c r="DMY2">
        <x:v>0</x:v>
      </x:c>
      <x:c r="DMZ2">
        <x:v>0</x:v>
      </x:c>
      <x:c r="DNA2">
        <x:v>0</x:v>
      </x:c>
      <x:c r="DNB2">
        <x:v>0</x:v>
      </x:c>
      <x:c r="DNC2">
        <x:v>0</x:v>
      </x:c>
      <x:c r="DND2">
        <x:v>0</x:v>
      </x:c>
      <x:c r="DNE2">
        <x:v>0</x:v>
      </x:c>
      <x:c r="DNF2">
        <x:v>0</x:v>
      </x:c>
      <x:c r="DNG2">
        <x:v>0</x:v>
      </x:c>
      <x:c r="DNH2">
        <x:v>0</x:v>
      </x:c>
      <x:c r="DNI2">
        <x:v>0</x:v>
      </x:c>
      <x:c r="DNJ2">
        <x:v>0</x:v>
      </x:c>
      <x:c r="DNK2">
        <x:v>0</x:v>
      </x:c>
      <x:c r="DNL2">
        <x:v>0</x:v>
      </x:c>
      <x:c r="DNM2">
        <x:v>0</x:v>
      </x:c>
      <x:c r="DNN2">
        <x:v>0</x:v>
      </x:c>
      <x:c r="DNO2">
        <x:v>0</x:v>
      </x:c>
      <x:c r="DNP2">
        <x:v>0</x:v>
      </x:c>
      <x:c r="DNQ2">
        <x:v>0</x:v>
      </x:c>
      <x:c r="DNR2">
        <x:v>0</x:v>
      </x:c>
      <x:c r="DNS2">
        <x:v>0</x:v>
      </x:c>
      <x:c r="DNT2">
        <x:v>0</x:v>
      </x:c>
      <x:c r="DNU2">
        <x:v>0</x:v>
      </x:c>
      <x:c r="DNV2">
        <x:v>0</x:v>
      </x:c>
      <x:c r="DNW2">
        <x:v>0</x:v>
      </x:c>
      <x:c r="DNX2">
        <x:v>0</x:v>
      </x:c>
      <x:c r="DNY2">
        <x:v>0</x:v>
      </x:c>
      <x:c r="DNZ2">
        <x:v>0</x:v>
      </x:c>
      <x:c r="DOA2">
        <x:v>0</x:v>
      </x:c>
      <x:c r="DOB2">
        <x:v>0</x:v>
      </x:c>
      <x:c r="DOC2">
        <x:v>0</x:v>
      </x:c>
      <x:c r="DOD2">
        <x:v>0</x:v>
      </x:c>
      <x:c r="DOE2">
        <x:v>0</x:v>
      </x:c>
      <x:c r="DOF2">
        <x:v>0</x:v>
      </x:c>
      <x:c r="DOG2">
        <x:v>0</x:v>
      </x:c>
      <x:c r="DOH2">
        <x:v>0</x:v>
      </x:c>
      <x:c r="DOI2">
        <x:v>0</x:v>
      </x:c>
      <x:c r="DOJ2">
        <x:v>0</x:v>
      </x:c>
      <x:c r="DOK2">
        <x:v>0</x:v>
      </x:c>
      <x:c r="DOL2">
        <x:v>0</x:v>
      </x:c>
      <x:c r="DOM2">
        <x:v>0</x:v>
      </x:c>
      <x:c r="DON2">
        <x:v>0</x:v>
      </x:c>
      <x:c r="DOO2">
        <x:v>0</x:v>
      </x:c>
      <x:c r="DOP2">
        <x:v>0</x:v>
      </x:c>
      <x:c r="DOQ2">
        <x:v>0</x:v>
      </x:c>
      <x:c r="DOR2">
        <x:v>0</x:v>
      </x:c>
      <x:c r="DOS2">
        <x:v>0</x:v>
      </x:c>
      <x:c r="DOT2">
        <x:v>0</x:v>
      </x:c>
      <x:c r="DOU2">
        <x:v>0</x:v>
      </x:c>
      <x:c r="DOV2">
        <x:v>0</x:v>
      </x:c>
      <x:c r="DOW2">
        <x:v>0</x:v>
      </x:c>
      <x:c r="DOX2">
        <x:v>0</x:v>
      </x:c>
      <x:c r="DOY2">
        <x:v>0</x:v>
      </x:c>
      <x:c r="DOZ2">
        <x:v>0</x:v>
      </x:c>
      <x:c r="DPA2">
        <x:v>0</x:v>
      </x:c>
      <x:c r="DPB2">
        <x:v>0</x:v>
      </x:c>
      <x:c r="DPC2">
        <x:v>0</x:v>
      </x:c>
      <x:c r="DPD2">
        <x:v>0</x:v>
      </x:c>
      <x:c r="DPE2">
        <x:v>0</x:v>
      </x:c>
      <x:c r="DPF2">
        <x:v>0</x:v>
      </x:c>
      <x:c r="DPG2">
        <x:v>0</x:v>
      </x:c>
      <x:c r="DPH2">
        <x:v>0</x:v>
      </x:c>
      <x:c r="DPI2">
        <x:v>0</x:v>
      </x:c>
      <x:c r="DPJ2">
        <x:v>0</x:v>
      </x:c>
      <x:c r="DPK2">
        <x:v>0</x:v>
      </x:c>
      <x:c r="DPL2">
        <x:v>0</x:v>
      </x:c>
      <x:c r="DPM2">
        <x:v>0</x:v>
      </x:c>
      <x:c r="DPN2">
        <x:v>0</x:v>
      </x:c>
      <x:c r="DPO2">
        <x:v>0</x:v>
      </x:c>
      <x:c r="DPP2">
        <x:v>0</x:v>
      </x:c>
      <x:c r="DPQ2">
        <x:v>0</x:v>
      </x:c>
      <x:c r="DPR2">
        <x:v>0</x:v>
      </x:c>
      <x:c r="DPS2">
        <x:v>0</x:v>
      </x:c>
      <x:c r="DPT2">
        <x:v>0</x:v>
      </x:c>
      <x:c r="DPU2">
        <x:v>0</x:v>
      </x:c>
      <x:c r="DPV2">
        <x:v>0</x:v>
      </x:c>
      <x:c r="DPW2">
        <x:v>0</x:v>
      </x:c>
      <x:c r="DPX2">
        <x:v>0</x:v>
      </x:c>
      <x:c r="DPY2">
        <x:v>0</x:v>
      </x:c>
      <x:c r="DPZ2">
        <x:v>0</x:v>
      </x:c>
      <x:c r="DQA2">
        <x:v>0</x:v>
      </x:c>
      <x:c r="DQB2">
        <x:v>0</x:v>
      </x:c>
      <x:c r="DQC2">
        <x:v>0</x:v>
      </x:c>
      <x:c r="DQD2">
        <x:v>0</x:v>
      </x:c>
      <x:c r="DQE2">
        <x:v>0</x:v>
      </x:c>
      <x:c r="DQF2">
        <x:v>0</x:v>
      </x:c>
      <x:c r="DQG2">
        <x:v>0</x:v>
      </x:c>
      <x:c r="DQH2">
        <x:v>0</x:v>
      </x:c>
      <x:c r="DQI2">
        <x:v>0</x:v>
      </x:c>
      <x:c r="DQJ2">
        <x:v>0</x:v>
      </x:c>
      <x:c r="DQK2">
        <x:v>0</x:v>
      </x:c>
      <x:c r="DQL2">
        <x:v>0</x:v>
      </x:c>
      <x:c r="DQM2">
        <x:v>0</x:v>
      </x:c>
      <x:c r="DQN2">
        <x:v>0</x:v>
      </x:c>
      <x:c r="DQO2">
        <x:v>0</x:v>
      </x:c>
      <x:c r="DQP2">
        <x:v>0</x:v>
      </x:c>
      <x:c r="DQQ2">
        <x:v>0</x:v>
      </x:c>
      <x:c r="DQR2">
        <x:v>0</x:v>
      </x:c>
      <x:c r="DQS2">
        <x:v>0</x:v>
      </x:c>
      <x:c r="DQT2">
        <x:v>0</x:v>
      </x:c>
      <x:c r="DQU2">
        <x:v>0</x:v>
      </x:c>
      <x:c r="DQV2">
        <x:v>0</x:v>
      </x:c>
      <x:c r="DQW2">
        <x:v>0</x:v>
      </x:c>
      <x:c r="DQX2">
        <x:v>0</x:v>
      </x:c>
      <x:c r="DQY2">
        <x:v>0</x:v>
      </x:c>
      <x:c r="DQZ2">
        <x:v>0</x:v>
      </x:c>
      <x:c r="DRA2">
        <x:v>0</x:v>
      </x:c>
      <x:c r="DRB2">
        <x:v>0</x:v>
      </x:c>
      <x:c r="DRC2">
        <x:v>0</x:v>
      </x:c>
      <x:c r="DRD2">
        <x:v>0</x:v>
      </x:c>
      <x:c r="DRE2">
        <x:v>0</x:v>
      </x:c>
      <x:c r="DRF2">
        <x:v>0</x:v>
      </x:c>
      <x:c r="DRG2">
        <x:v>0</x:v>
      </x:c>
      <x:c r="DRH2">
        <x:v>0</x:v>
      </x:c>
      <x:c r="DRI2">
        <x:v>0</x:v>
      </x:c>
      <x:c r="DRJ2">
        <x:v>0</x:v>
      </x:c>
      <x:c r="DRK2">
        <x:v>0</x:v>
      </x:c>
      <x:c r="DRL2">
        <x:v>0</x:v>
      </x:c>
      <x:c r="DRM2">
        <x:v>0</x:v>
      </x:c>
      <x:c r="DRN2">
        <x:v>0</x:v>
      </x:c>
      <x:c r="DRO2">
        <x:v>0</x:v>
      </x:c>
      <x:c r="DRP2">
        <x:v>0</x:v>
      </x:c>
      <x:c r="DRQ2">
        <x:v>0</x:v>
      </x:c>
      <x:c r="DRR2">
        <x:v>0</x:v>
      </x:c>
      <x:c r="DRS2">
        <x:v>0</x:v>
      </x:c>
      <x:c r="DRT2">
        <x:v>0</x:v>
      </x:c>
      <x:c r="DRU2">
        <x:v>0</x:v>
      </x:c>
      <x:c r="DRV2">
        <x:v>0</x:v>
      </x:c>
      <x:c r="DRW2">
        <x:v>0</x:v>
      </x:c>
      <x:c r="DRX2">
        <x:v>0</x:v>
      </x:c>
      <x:c r="DRY2">
        <x:v>0</x:v>
      </x:c>
      <x:c r="DRZ2">
        <x:v>0</x:v>
      </x:c>
      <x:c r="DSA2">
        <x:v>0</x:v>
      </x:c>
      <x:c r="DSB2">
        <x:v>0</x:v>
      </x:c>
      <x:c r="DSC2">
        <x:v>0</x:v>
      </x:c>
      <x:c r="DSD2">
        <x:v>0</x:v>
      </x:c>
      <x:c r="DSE2">
        <x:v>0</x:v>
      </x:c>
      <x:c r="DSF2">
        <x:v>0</x:v>
      </x:c>
      <x:c r="DSG2">
        <x:v>0</x:v>
      </x:c>
      <x:c r="DSH2">
        <x:v>0</x:v>
      </x:c>
      <x:c r="DSI2">
        <x:v>0</x:v>
      </x:c>
      <x:c r="DSJ2">
        <x:v>0</x:v>
      </x:c>
      <x:c r="DSK2">
        <x:v>0</x:v>
      </x:c>
      <x:c r="DSL2">
        <x:v>0</x:v>
      </x:c>
      <x:c r="DSM2">
        <x:v>0</x:v>
      </x:c>
      <x:c r="DSN2">
        <x:v>0</x:v>
      </x:c>
      <x:c r="DSO2">
        <x:v>0</x:v>
      </x:c>
      <x:c r="DSP2">
        <x:v>0</x:v>
      </x:c>
      <x:c r="DSQ2">
        <x:v>0</x:v>
      </x:c>
      <x:c r="DSR2">
        <x:v>0</x:v>
      </x:c>
      <x:c r="DSS2">
        <x:v>0</x:v>
      </x:c>
      <x:c r="DST2">
        <x:v>0</x:v>
      </x:c>
      <x:c r="DSU2">
        <x:v>0</x:v>
      </x:c>
      <x:c r="DSV2">
        <x:v>0</x:v>
      </x:c>
      <x:c r="DSW2">
        <x:v>0</x:v>
      </x:c>
      <x:c r="DSX2">
        <x:v>0</x:v>
      </x:c>
      <x:c r="DSY2">
        <x:v>0</x:v>
      </x:c>
      <x:c r="DSZ2">
        <x:v>0</x:v>
      </x:c>
      <x:c r="DTA2">
        <x:v>0</x:v>
      </x:c>
      <x:c r="DTB2">
        <x:v>0</x:v>
      </x:c>
      <x:c r="DTC2">
        <x:v>0</x:v>
      </x:c>
      <x:c r="DTD2">
        <x:v>0</x:v>
      </x:c>
      <x:c r="DTE2">
        <x:v>0</x:v>
      </x:c>
      <x:c r="DTF2">
        <x:v>0</x:v>
      </x:c>
      <x:c r="DTG2">
        <x:v>0</x:v>
      </x:c>
      <x:c r="DTH2">
        <x:v>0</x:v>
      </x:c>
      <x:c r="DTI2">
        <x:v>0</x:v>
      </x:c>
      <x:c r="DTJ2">
        <x:v>0</x:v>
      </x:c>
      <x:c r="DTK2">
        <x:v>0</x:v>
      </x:c>
      <x:c r="DTL2">
        <x:v>0</x:v>
      </x:c>
      <x:c r="DTM2">
        <x:v>0</x:v>
      </x:c>
      <x:c r="DTN2">
        <x:v>0</x:v>
      </x:c>
      <x:c r="DTO2">
        <x:v>0</x:v>
      </x:c>
      <x:c r="DTP2">
        <x:v>0</x:v>
      </x:c>
      <x:c r="DTQ2">
        <x:v>0</x:v>
      </x:c>
      <x:c r="DTR2">
        <x:v>0</x:v>
      </x:c>
      <x:c r="DTS2">
        <x:v>0</x:v>
      </x:c>
      <x:c r="DTT2">
        <x:v>0</x:v>
      </x:c>
      <x:c r="DTU2">
        <x:v>0</x:v>
      </x:c>
      <x:c r="DTV2">
        <x:v>0</x:v>
      </x:c>
      <x:c r="DTW2">
        <x:v>0</x:v>
      </x:c>
      <x:c r="DTX2">
        <x:v>0</x:v>
      </x:c>
      <x:c r="DTY2">
        <x:v>0</x:v>
      </x:c>
      <x:c r="DTZ2">
        <x:v>0</x:v>
      </x:c>
      <x:c r="DUA2">
        <x:v>0</x:v>
      </x:c>
      <x:c r="DUB2">
        <x:v>0</x:v>
      </x:c>
      <x:c r="DUC2">
        <x:v>0</x:v>
      </x:c>
      <x:c r="DUD2">
        <x:v>0</x:v>
      </x:c>
      <x:c r="DUE2">
        <x:v>0</x:v>
      </x:c>
      <x:c r="DUF2">
        <x:v>0</x:v>
      </x:c>
      <x:c r="DUG2">
        <x:v>0</x:v>
      </x:c>
      <x:c r="DUH2">
        <x:v>0</x:v>
      </x:c>
      <x:c r="DUI2">
        <x:v>0</x:v>
      </x:c>
      <x:c r="DUJ2">
        <x:v>0</x:v>
      </x:c>
      <x:c r="DUK2">
        <x:v>0</x:v>
      </x:c>
      <x:c r="DUL2">
        <x:v>0</x:v>
      </x:c>
      <x:c r="DUM2">
        <x:v>0</x:v>
      </x:c>
      <x:c r="DUN2">
        <x:v>0</x:v>
      </x:c>
      <x:c r="DUO2">
        <x:v>0</x:v>
      </x:c>
      <x:c r="DUP2">
        <x:v>0</x:v>
      </x:c>
      <x:c r="DUQ2">
        <x:v>0</x:v>
      </x:c>
      <x:c r="DUR2">
        <x:v>0</x:v>
      </x:c>
      <x:c r="DUS2">
        <x:v>0</x:v>
      </x:c>
      <x:c r="DUT2">
        <x:v>0</x:v>
      </x:c>
      <x:c r="DUU2">
        <x:v>0</x:v>
      </x:c>
      <x:c r="DUV2">
        <x:v>0</x:v>
      </x:c>
      <x:c r="DUW2">
        <x:v>0</x:v>
      </x:c>
      <x:c r="DUX2">
        <x:v>0</x:v>
      </x:c>
      <x:c r="DUY2">
        <x:v>0</x:v>
      </x:c>
      <x:c r="DUZ2">
        <x:v>0</x:v>
      </x:c>
      <x:c r="DVA2">
        <x:v>0</x:v>
      </x:c>
      <x:c r="DVB2">
        <x:v>0</x:v>
      </x:c>
      <x:c r="DVC2">
        <x:v>0</x:v>
      </x:c>
      <x:c r="DVD2">
        <x:v>0</x:v>
      </x:c>
      <x:c r="DVE2">
        <x:v>0</x:v>
      </x:c>
      <x:c r="DVF2">
        <x:v>0</x:v>
      </x:c>
      <x:c r="DVG2">
        <x:v>0</x:v>
      </x:c>
      <x:c r="DVH2">
        <x:v>0</x:v>
      </x:c>
      <x:c r="DVI2">
        <x:v>0</x:v>
      </x:c>
      <x:c r="DVJ2">
        <x:v>0</x:v>
      </x:c>
      <x:c r="DVK2">
        <x:v>0</x:v>
      </x:c>
      <x:c r="DVL2">
        <x:v>0</x:v>
      </x:c>
      <x:c r="DVM2">
        <x:v>0</x:v>
      </x:c>
      <x:c r="DVN2">
        <x:v>0</x:v>
      </x:c>
      <x:c r="DVO2">
        <x:v>0</x:v>
      </x:c>
      <x:c r="DVP2">
        <x:v>0</x:v>
      </x:c>
      <x:c r="DVQ2">
        <x:v>0</x:v>
      </x:c>
      <x:c r="DVR2">
        <x:v>0</x:v>
      </x:c>
      <x:c r="DVS2">
        <x:v>0</x:v>
      </x:c>
      <x:c r="DVT2">
        <x:v>0</x:v>
      </x:c>
      <x:c r="DVU2">
        <x:v>0</x:v>
      </x:c>
      <x:c r="DVV2">
        <x:v>0</x:v>
      </x:c>
      <x:c r="DVW2">
        <x:v>0</x:v>
      </x:c>
      <x:c r="DVX2">
        <x:v>0</x:v>
      </x:c>
      <x:c r="DVY2">
        <x:v>0</x:v>
      </x:c>
      <x:c r="DVZ2">
        <x:v>0</x:v>
      </x:c>
      <x:c r="DWA2">
        <x:v>0</x:v>
      </x:c>
      <x:c r="DWB2">
        <x:v>0</x:v>
      </x:c>
      <x:c r="DWC2">
        <x:v>0</x:v>
      </x:c>
      <x:c r="DWD2">
        <x:v>0</x:v>
      </x:c>
      <x:c r="DWE2">
        <x:v>0</x:v>
      </x:c>
      <x:c r="DWF2">
        <x:v>0</x:v>
      </x:c>
      <x:c r="DWG2">
        <x:v>0</x:v>
      </x:c>
      <x:c r="DWH2">
        <x:v>0</x:v>
      </x:c>
      <x:c r="DWI2">
        <x:v>0</x:v>
      </x:c>
      <x:c r="DWJ2">
        <x:v>0</x:v>
      </x:c>
      <x:c r="DWK2">
        <x:v>0</x:v>
      </x:c>
      <x:c r="DWL2">
        <x:v>0</x:v>
      </x:c>
      <x:c r="DWM2">
        <x:v>0</x:v>
      </x:c>
      <x:c r="DWN2">
        <x:v>0</x:v>
      </x:c>
      <x:c r="DWO2">
        <x:v>0</x:v>
      </x:c>
      <x:c r="DWP2">
        <x:v>0</x:v>
      </x:c>
      <x:c r="DWQ2">
        <x:v>0</x:v>
      </x:c>
      <x:c r="DWR2">
        <x:v>0</x:v>
      </x:c>
      <x:c r="DWS2">
        <x:v>0</x:v>
      </x:c>
      <x:c r="DWT2">
        <x:v>0</x:v>
      </x:c>
      <x:c r="DWU2">
        <x:v>0</x:v>
      </x:c>
      <x:c r="DWV2">
        <x:v>0</x:v>
      </x:c>
      <x:c r="DWW2">
        <x:v>0</x:v>
      </x:c>
      <x:c r="DWX2">
        <x:v>0</x:v>
      </x:c>
      <x:c r="DWY2">
        <x:v>0</x:v>
      </x:c>
      <x:c r="DWZ2">
        <x:v>0</x:v>
      </x:c>
      <x:c r="DXA2">
        <x:v>0</x:v>
      </x:c>
      <x:c r="DXB2">
        <x:v>0</x:v>
      </x:c>
      <x:c r="DXC2">
        <x:v>0</x:v>
      </x:c>
      <x:c r="DXD2">
        <x:v>0</x:v>
      </x:c>
      <x:c r="DXE2">
        <x:v>0</x:v>
      </x:c>
      <x:c r="DXF2">
        <x:v>0</x:v>
      </x:c>
      <x:c r="DXG2">
        <x:v>0</x:v>
      </x:c>
      <x:c r="DXH2">
        <x:v>0</x:v>
      </x:c>
      <x:c r="DXI2">
        <x:v>0</x:v>
      </x:c>
      <x:c r="DXJ2">
        <x:v>0</x:v>
      </x:c>
      <x:c r="DXK2">
        <x:v>0</x:v>
      </x:c>
      <x:c r="DXL2">
        <x:v>0</x:v>
      </x:c>
      <x:c r="DXM2">
        <x:v>0</x:v>
      </x:c>
      <x:c r="DXN2">
        <x:v>0</x:v>
      </x:c>
      <x:c r="DXO2">
        <x:v>0</x:v>
      </x:c>
      <x:c r="DXP2">
        <x:v>0</x:v>
      </x:c>
      <x:c r="DXQ2">
        <x:v>0</x:v>
      </x:c>
      <x:c r="DXR2">
        <x:v>0</x:v>
      </x:c>
      <x:c r="DXS2">
        <x:v>0</x:v>
      </x:c>
      <x:c r="DXT2">
        <x:v>0</x:v>
      </x:c>
      <x:c r="DXU2">
        <x:v>0</x:v>
      </x:c>
      <x:c r="DXV2">
        <x:v>0</x:v>
      </x:c>
      <x:c r="DXW2">
        <x:v>0</x:v>
      </x:c>
      <x:c r="DXX2">
        <x:v>0</x:v>
      </x:c>
      <x:c r="DXY2">
        <x:v>0</x:v>
      </x:c>
      <x:c r="DXZ2">
        <x:v>0</x:v>
      </x:c>
      <x:c r="DYA2">
        <x:v>0</x:v>
      </x:c>
      <x:c r="DYB2">
        <x:v>0</x:v>
      </x:c>
      <x:c r="DYC2">
        <x:v>0</x:v>
      </x:c>
      <x:c r="DYD2">
        <x:v>0</x:v>
      </x:c>
      <x:c r="DYE2">
        <x:v>0</x:v>
      </x:c>
      <x:c r="DYF2">
        <x:v>0</x:v>
      </x:c>
      <x:c r="DYG2">
        <x:v>0</x:v>
      </x:c>
      <x:c r="DYH2">
        <x:v>0</x:v>
      </x:c>
      <x:c r="DYI2">
        <x:v>0</x:v>
      </x:c>
      <x:c r="DYJ2">
        <x:v>0</x:v>
      </x:c>
      <x:c r="DYK2">
        <x:v>0</x:v>
      </x:c>
      <x:c r="DYL2">
        <x:v>0</x:v>
      </x:c>
      <x:c r="DYM2">
        <x:v>0</x:v>
      </x:c>
      <x:c r="DYN2">
        <x:v>0</x:v>
      </x:c>
      <x:c r="DYO2">
        <x:v>0</x:v>
      </x:c>
      <x:c r="DYP2">
        <x:v>0</x:v>
      </x:c>
      <x:c r="DYQ2">
        <x:v>0</x:v>
      </x:c>
      <x:c r="DYR2">
        <x:v>0</x:v>
      </x:c>
      <x:c r="DYS2">
        <x:v>0</x:v>
      </x:c>
      <x:c r="DYT2">
        <x:v>0</x:v>
      </x:c>
      <x:c r="DYU2">
        <x:v>0</x:v>
      </x:c>
      <x:c r="DYV2">
        <x:v>0</x:v>
      </x:c>
      <x:c r="DYW2">
        <x:v>0</x:v>
      </x:c>
      <x:c r="DYX2">
        <x:v>0</x:v>
      </x:c>
      <x:c r="DYY2">
        <x:v>0</x:v>
      </x:c>
      <x:c r="DYZ2">
        <x:v>0</x:v>
      </x:c>
      <x:c r="DZA2">
        <x:v>0</x:v>
      </x:c>
      <x:c r="DZB2">
        <x:v>0</x:v>
      </x:c>
      <x:c r="DZC2">
        <x:v>0</x:v>
      </x:c>
      <x:c r="DZD2">
        <x:v>0</x:v>
      </x:c>
      <x:c r="DZE2">
        <x:v>0</x:v>
      </x:c>
      <x:c r="DZF2">
        <x:v>0</x:v>
      </x:c>
      <x:c r="DZG2">
        <x:v>0</x:v>
      </x:c>
      <x:c r="DZH2">
        <x:v>0</x:v>
      </x:c>
      <x:c r="DZI2">
        <x:v>0</x:v>
      </x:c>
      <x:c r="DZJ2">
        <x:v>0</x:v>
      </x:c>
      <x:c r="DZK2">
        <x:v>0</x:v>
      </x:c>
      <x:c r="DZL2">
        <x:v>0</x:v>
      </x:c>
      <x:c r="DZM2">
        <x:v>0</x:v>
      </x:c>
      <x:c r="DZN2">
        <x:v>0</x:v>
      </x:c>
      <x:c r="DZO2">
        <x:v>0</x:v>
      </x:c>
      <x:c r="DZP2">
        <x:v>0</x:v>
      </x:c>
      <x:c r="DZQ2">
        <x:v>0</x:v>
      </x:c>
      <x:c r="DZR2">
        <x:v>0</x:v>
      </x:c>
      <x:c r="DZS2">
        <x:v>0</x:v>
      </x:c>
      <x:c r="DZT2">
        <x:v>0</x:v>
      </x:c>
      <x:c r="DZU2">
        <x:v>0</x:v>
      </x:c>
      <x:c r="DZV2">
        <x:v>0</x:v>
      </x:c>
      <x:c r="DZW2">
        <x:v>0</x:v>
      </x:c>
      <x:c r="DZX2">
        <x:v>0</x:v>
      </x:c>
      <x:c r="DZY2">
        <x:v>0</x:v>
      </x:c>
      <x:c r="DZZ2">
        <x:v>0</x:v>
      </x:c>
      <x:c r="EAA2">
        <x:v>0</x:v>
      </x:c>
      <x:c r="EAB2">
        <x:v>0</x:v>
      </x:c>
      <x:c r="EAC2">
        <x:v>0</x:v>
      </x:c>
      <x:c r="EAD2">
        <x:v>0</x:v>
      </x:c>
      <x:c r="EAE2">
        <x:v>0</x:v>
      </x:c>
      <x:c r="EAF2">
        <x:v>0</x:v>
      </x:c>
      <x:c r="EAG2">
        <x:v>0</x:v>
      </x:c>
      <x:c r="EAH2">
        <x:v>0</x:v>
      </x:c>
      <x:c r="EAI2">
        <x:v>0</x:v>
      </x:c>
      <x:c r="EAJ2">
        <x:v>0</x:v>
      </x:c>
      <x:c r="EAK2">
        <x:v>0</x:v>
      </x:c>
      <x:c r="EAL2">
        <x:v>0</x:v>
      </x:c>
      <x:c r="EAM2">
        <x:v>0</x:v>
      </x:c>
      <x:c r="EAN2">
        <x:v>0</x:v>
      </x:c>
      <x:c r="EAO2">
        <x:v>0</x:v>
      </x:c>
      <x:c r="EAP2">
        <x:v>0</x:v>
      </x:c>
      <x:c r="EAQ2">
        <x:v>0</x:v>
      </x:c>
      <x:c r="EAR2">
        <x:v>0</x:v>
      </x:c>
      <x:c r="EAS2">
        <x:v>0</x:v>
      </x:c>
      <x:c r="EAT2">
        <x:v>0</x:v>
      </x:c>
      <x:c r="EAU2">
        <x:v>0</x:v>
      </x:c>
      <x:c r="EAV2">
        <x:v>0</x:v>
      </x:c>
      <x:c r="EAW2">
        <x:v>0</x:v>
      </x:c>
      <x:c r="EAX2">
        <x:v>0</x:v>
      </x:c>
      <x:c r="EAY2">
        <x:v>0</x:v>
      </x:c>
      <x:c r="EAZ2">
        <x:v>0</x:v>
      </x:c>
      <x:c r="EBA2">
        <x:v>0</x:v>
      </x:c>
      <x:c r="EBB2">
        <x:v>0</x:v>
      </x:c>
      <x:c r="EBC2">
        <x:v>0</x:v>
      </x:c>
      <x:c r="EBD2">
        <x:v>0</x:v>
      </x:c>
      <x:c r="EBE2">
        <x:v>0</x:v>
      </x:c>
      <x:c r="EBF2">
        <x:v>0</x:v>
      </x:c>
      <x:c r="EBG2">
        <x:v>0</x:v>
      </x:c>
      <x:c r="EBH2">
        <x:v>0</x:v>
      </x:c>
      <x:c r="EBI2">
        <x:v>0</x:v>
      </x:c>
      <x:c r="EBJ2">
        <x:v>0</x:v>
      </x:c>
      <x:c r="EBK2">
        <x:v>0</x:v>
      </x:c>
      <x:c r="EBL2">
        <x:v>0</x:v>
      </x:c>
      <x:c r="EBM2">
        <x:v>0</x:v>
      </x:c>
      <x:c r="EBN2">
        <x:v>0</x:v>
      </x:c>
      <x:c r="EBO2">
        <x:v>0</x:v>
      </x:c>
      <x:c r="EBP2">
        <x:v>0</x:v>
      </x:c>
      <x:c r="EBQ2">
        <x:v>0</x:v>
      </x:c>
      <x:c r="EBR2">
        <x:v>0</x:v>
      </x:c>
      <x:c r="EBS2">
        <x:v>0</x:v>
      </x:c>
      <x:c r="EBT2">
        <x:v>0</x:v>
      </x:c>
      <x:c r="EBU2">
        <x:v>0</x:v>
      </x:c>
      <x:c r="EBV2">
        <x:v>0</x:v>
      </x:c>
      <x:c r="EBW2">
        <x:v>0</x:v>
      </x:c>
      <x:c r="EBX2">
        <x:v>0</x:v>
      </x:c>
      <x:c r="EBY2">
        <x:v>0</x:v>
      </x:c>
      <x:c r="EBZ2">
        <x:v>0</x:v>
      </x:c>
      <x:c r="ECA2">
        <x:v>0</x:v>
      </x:c>
      <x:c r="ECB2">
        <x:v>0</x:v>
      </x:c>
      <x:c r="ECC2">
        <x:v>0</x:v>
      </x:c>
      <x:c r="ECD2">
        <x:v>0</x:v>
      </x:c>
      <x:c r="ECE2">
        <x:v>0</x:v>
      </x:c>
      <x:c r="ECF2">
        <x:v>0</x:v>
      </x:c>
      <x:c r="ECG2">
        <x:v>0</x:v>
      </x:c>
      <x:c r="ECH2">
        <x:v>0</x:v>
      </x:c>
      <x:c r="ECI2">
        <x:v>0</x:v>
      </x:c>
      <x:c r="ECJ2">
        <x:v>0</x:v>
      </x:c>
      <x:c r="ECK2">
        <x:v>0</x:v>
      </x:c>
      <x:c r="ECL2">
        <x:v>0</x:v>
      </x:c>
      <x:c r="ECM2">
        <x:v>0</x:v>
      </x:c>
      <x:c r="ECN2">
        <x:v>0</x:v>
      </x:c>
      <x:c r="ECO2">
        <x:v>0</x:v>
      </x:c>
      <x:c r="ECP2">
        <x:v>0</x:v>
      </x:c>
      <x:c r="ECQ2">
        <x:v>0</x:v>
      </x:c>
      <x:c r="ECR2">
        <x:v>0</x:v>
      </x:c>
      <x:c r="ECS2">
        <x:v>0</x:v>
      </x:c>
      <x:c r="ECT2">
        <x:v>0</x:v>
      </x:c>
      <x:c r="ECU2">
        <x:v>0</x:v>
      </x:c>
      <x:c r="ECV2">
        <x:v>0</x:v>
      </x:c>
      <x:c r="ECW2">
        <x:v>0</x:v>
      </x:c>
      <x:c r="ECX2">
        <x:v>0</x:v>
      </x:c>
      <x:c r="ECY2">
        <x:v>0</x:v>
      </x:c>
      <x:c r="ECZ2">
        <x:v>0</x:v>
      </x:c>
      <x:c r="EDA2">
        <x:v>0</x:v>
      </x:c>
      <x:c r="EDB2">
        <x:v>0</x:v>
      </x:c>
      <x:c r="EDC2">
        <x:v>0</x:v>
      </x:c>
      <x:c r="EDD2">
        <x:v>0</x:v>
      </x:c>
      <x:c r="EDE2">
        <x:v>0</x:v>
      </x:c>
      <x:c r="EDF2">
        <x:v>0</x:v>
      </x:c>
      <x:c r="EDG2">
        <x:v>0</x:v>
      </x:c>
      <x:c r="EDH2">
        <x:v>0</x:v>
      </x:c>
      <x:c r="EDI2">
        <x:v>0</x:v>
      </x:c>
      <x:c r="EDJ2">
        <x:v>0</x:v>
      </x:c>
      <x:c r="EDK2">
        <x:v>0</x:v>
      </x:c>
      <x:c r="EDL2">
        <x:v>0</x:v>
      </x:c>
      <x:c r="EDM2">
        <x:v>0</x:v>
      </x:c>
      <x:c r="EDN2">
        <x:v>0</x:v>
      </x:c>
      <x:c r="EDO2">
        <x:v>0</x:v>
      </x:c>
      <x:c r="EDP2">
        <x:v>0</x:v>
      </x:c>
      <x:c r="EDQ2">
        <x:v>0</x:v>
      </x:c>
      <x:c r="EDR2">
        <x:v>0</x:v>
      </x:c>
      <x:c r="EDS2">
        <x:v>0</x:v>
      </x:c>
      <x:c r="EDT2">
        <x:v>0</x:v>
      </x:c>
      <x:c r="EDU2">
        <x:v>0</x:v>
      </x:c>
      <x:c r="EDV2">
        <x:v>0</x:v>
      </x:c>
      <x:c r="EDW2">
        <x:v>0</x:v>
      </x:c>
      <x:c r="EDX2">
        <x:v>0</x:v>
      </x:c>
      <x:c r="EDY2">
        <x:v>0</x:v>
      </x:c>
      <x:c r="EDZ2">
        <x:v>0</x:v>
      </x:c>
      <x:c r="EEA2">
        <x:v>0</x:v>
      </x:c>
      <x:c r="EEB2">
        <x:v>0</x:v>
      </x:c>
      <x:c r="EEC2">
        <x:v>0</x:v>
      </x:c>
      <x:c r="EED2">
        <x:v>0</x:v>
      </x:c>
      <x:c r="EEE2">
        <x:v>0</x:v>
      </x:c>
      <x:c r="EEF2">
        <x:v>0</x:v>
      </x:c>
      <x:c r="EEG2">
        <x:v>0</x:v>
      </x:c>
      <x:c r="EEH2">
        <x:v>0</x:v>
      </x:c>
      <x:c r="EEI2">
        <x:v>0</x:v>
      </x:c>
      <x:c r="EEJ2">
        <x:v>0</x:v>
      </x:c>
      <x:c r="EEK2">
        <x:v>0</x:v>
      </x:c>
      <x:c r="EEL2">
        <x:v>0</x:v>
      </x:c>
      <x:c r="EEM2">
        <x:v>0</x:v>
      </x:c>
      <x:c r="EEN2">
        <x:v>0</x:v>
      </x:c>
      <x:c r="EEO2">
        <x:v>0</x:v>
      </x:c>
      <x:c r="EEP2">
        <x:v>0</x:v>
      </x:c>
      <x:c r="EEQ2">
        <x:v>0</x:v>
      </x:c>
      <x:c r="EER2">
        <x:v>0</x:v>
      </x:c>
      <x:c r="EES2">
        <x:v>0</x:v>
      </x:c>
      <x:c r="EET2">
        <x:v>0</x:v>
      </x:c>
      <x:c r="EEU2">
        <x:v>0</x:v>
      </x:c>
      <x:c r="EEV2">
        <x:v>0</x:v>
      </x:c>
      <x:c r="EEW2">
        <x:v>0</x:v>
      </x:c>
      <x:c r="EEX2">
        <x:v>0</x:v>
      </x:c>
      <x:c r="EEY2">
        <x:v>0</x:v>
      </x:c>
      <x:c r="EEZ2">
        <x:v>0</x:v>
      </x:c>
      <x:c r="EFA2">
        <x:v>0</x:v>
      </x:c>
      <x:c r="EFB2">
        <x:v>0</x:v>
      </x:c>
      <x:c r="EFC2">
        <x:v>0</x:v>
      </x:c>
      <x:c r="EFD2">
        <x:v>0</x:v>
      </x:c>
      <x:c r="EFE2">
        <x:v>0</x:v>
      </x:c>
      <x:c r="EFF2">
        <x:v>0</x:v>
      </x:c>
      <x:c r="EFG2">
        <x:v>0</x:v>
      </x:c>
      <x:c r="EFH2">
        <x:v>0</x:v>
      </x:c>
      <x:c r="EFI2">
        <x:v>0</x:v>
      </x:c>
      <x:c r="EFJ2">
        <x:v>0</x:v>
      </x:c>
      <x:c r="EFK2">
        <x:v>0</x:v>
      </x:c>
      <x:c r="EFL2">
        <x:v>0</x:v>
      </x:c>
      <x:c r="EFM2">
        <x:v>0</x:v>
      </x:c>
      <x:c r="EFN2">
        <x:v>0</x:v>
      </x:c>
      <x:c r="EFO2">
        <x:v>0</x:v>
      </x:c>
      <x:c r="EFP2">
        <x:v>0</x:v>
      </x:c>
      <x:c r="EFQ2">
        <x:v>0</x:v>
      </x:c>
      <x:c r="EFR2">
        <x:v>0</x:v>
      </x:c>
      <x:c r="EFS2">
        <x:v>0</x:v>
      </x:c>
      <x:c r="EFT2">
        <x:v>0</x:v>
      </x:c>
      <x:c r="EFU2">
        <x:v>0</x:v>
      </x:c>
      <x:c r="EFV2">
        <x:v>0</x:v>
      </x:c>
      <x:c r="EFW2">
        <x:v>0</x:v>
      </x:c>
      <x:c r="EFX2">
        <x:v>0</x:v>
      </x:c>
      <x:c r="EFY2">
        <x:v>0</x:v>
      </x:c>
      <x:c r="EFZ2">
        <x:v>0</x:v>
      </x:c>
      <x:c r="EGA2">
        <x:v>0</x:v>
      </x:c>
      <x:c r="EGB2">
        <x:v>0</x:v>
      </x:c>
      <x:c r="EGC2">
        <x:v>0</x:v>
      </x:c>
      <x:c r="EGD2">
        <x:v>0</x:v>
      </x:c>
      <x:c r="EGE2">
        <x:v>0</x:v>
      </x:c>
      <x:c r="EGF2">
        <x:v>0</x:v>
      </x:c>
      <x:c r="EGG2">
        <x:v>0</x:v>
      </x:c>
      <x:c r="EGH2">
        <x:v>0</x:v>
      </x:c>
      <x:c r="EGI2">
        <x:v>0</x:v>
      </x:c>
      <x:c r="EGJ2">
        <x:v>0</x:v>
      </x:c>
      <x:c r="EGK2">
        <x:v>0</x:v>
      </x:c>
      <x:c r="EGL2">
        <x:v>0</x:v>
      </x:c>
      <x:c r="EGM2">
        <x:v>0</x:v>
      </x:c>
      <x:c r="EGN2">
        <x:v>0</x:v>
      </x:c>
      <x:c r="EGO2">
        <x:v>0</x:v>
      </x:c>
      <x:c r="EGP2">
        <x:v>0</x:v>
      </x:c>
      <x:c r="EGQ2">
        <x:v>0</x:v>
      </x:c>
      <x:c r="EGR2">
        <x:v>0</x:v>
      </x:c>
      <x:c r="EGS2">
        <x:v>0</x:v>
      </x:c>
      <x:c r="EGT2">
        <x:v>0</x:v>
      </x:c>
      <x:c r="EGU2">
        <x:v>0</x:v>
      </x:c>
      <x:c r="EGV2">
        <x:v>0</x:v>
      </x:c>
      <x:c r="EGW2">
        <x:v>0</x:v>
      </x:c>
      <x:c r="EGX2">
        <x:v>0</x:v>
      </x:c>
      <x:c r="EGY2">
        <x:v>0</x:v>
      </x:c>
      <x:c r="EGZ2">
        <x:v>0</x:v>
      </x:c>
      <x:c r="EHA2">
        <x:v>0</x:v>
      </x:c>
      <x:c r="EHB2">
        <x:v>0</x:v>
      </x:c>
      <x:c r="EHC2">
        <x:v>0</x:v>
      </x:c>
      <x:c r="EHD2">
        <x:v>0</x:v>
      </x:c>
      <x:c r="EHE2">
        <x:v>0</x:v>
      </x:c>
      <x:c r="EHF2">
        <x:v>0</x:v>
      </x:c>
      <x:c r="EHG2">
        <x:v>0</x:v>
      </x:c>
      <x:c r="EHH2">
        <x:v>0</x:v>
      </x:c>
      <x:c r="EHI2">
        <x:v>0</x:v>
      </x:c>
      <x:c r="EHJ2">
        <x:v>0</x:v>
      </x:c>
      <x:c r="EHK2">
        <x:v>0</x:v>
      </x:c>
      <x:c r="EHL2">
        <x:v>0</x:v>
      </x:c>
      <x:c r="EHM2">
        <x:v>0</x:v>
      </x:c>
      <x:c r="EHN2">
        <x:v>0</x:v>
      </x:c>
      <x:c r="EHO2">
        <x:v>0</x:v>
      </x:c>
      <x:c r="EHP2">
        <x:v>0</x:v>
      </x:c>
      <x:c r="EHQ2">
        <x:v>0</x:v>
      </x:c>
      <x:c r="EHR2">
        <x:v>0</x:v>
      </x:c>
      <x:c r="EHS2">
        <x:v>0</x:v>
      </x:c>
      <x:c r="EHT2">
        <x:v>0</x:v>
      </x:c>
      <x:c r="EHU2">
        <x:v>0</x:v>
      </x:c>
      <x:c r="EHV2">
        <x:v>0</x:v>
      </x:c>
      <x:c r="EHW2">
        <x:v>0</x:v>
      </x:c>
      <x:c r="EHX2">
        <x:v>0</x:v>
      </x:c>
      <x:c r="EHY2">
        <x:v>0</x:v>
      </x:c>
      <x:c r="EHZ2">
        <x:v>0</x:v>
      </x:c>
      <x:c r="EIA2">
        <x:v>0</x:v>
      </x:c>
      <x:c r="EIB2">
        <x:v>0</x:v>
      </x:c>
      <x:c r="EIC2">
        <x:v>0</x:v>
      </x:c>
      <x:c r="EID2">
        <x:v>0</x:v>
      </x:c>
      <x:c r="EIE2">
        <x:v>0</x:v>
      </x:c>
      <x:c r="EIF2">
        <x:v>0</x:v>
      </x:c>
      <x:c r="EIG2">
        <x:v>0</x:v>
      </x:c>
      <x:c r="EIH2">
        <x:v>0</x:v>
      </x:c>
      <x:c r="EII2">
        <x:v>0</x:v>
      </x:c>
      <x:c r="EIJ2">
        <x:v>0</x:v>
      </x:c>
      <x:c r="EIK2">
        <x:v>0</x:v>
      </x:c>
      <x:c r="EIL2">
        <x:v>0</x:v>
      </x:c>
      <x:c r="EIM2">
        <x:v>0</x:v>
      </x:c>
      <x:c r="EIN2">
        <x:v>0</x:v>
      </x:c>
      <x:c r="EIO2">
        <x:v>0</x:v>
      </x:c>
      <x:c r="EIP2">
        <x:v>0</x:v>
      </x:c>
      <x:c r="EIQ2">
        <x:v>0</x:v>
      </x:c>
      <x:c r="EIR2">
        <x:v>0</x:v>
      </x:c>
      <x:c r="EIS2">
        <x:v>0</x:v>
      </x:c>
      <x:c r="EIT2">
        <x:v>0</x:v>
      </x:c>
      <x:c r="EIU2">
        <x:v>0</x:v>
      </x:c>
      <x:c r="EIV2">
        <x:v>0</x:v>
      </x:c>
      <x:c r="EIW2">
        <x:v>0</x:v>
      </x:c>
      <x:c r="EIX2">
        <x:v>0</x:v>
      </x:c>
      <x:c r="EIY2">
        <x:v>0</x:v>
      </x:c>
      <x:c r="EIZ2">
        <x:v>0</x:v>
      </x:c>
      <x:c r="EJA2">
        <x:v>0</x:v>
      </x:c>
      <x:c r="EJB2">
        <x:v>0</x:v>
      </x:c>
      <x:c r="EJC2">
        <x:v>0</x:v>
      </x:c>
      <x:c r="EJD2">
        <x:v>0</x:v>
      </x:c>
      <x:c r="EJE2">
        <x:v>0</x:v>
      </x:c>
      <x:c r="EJF2">
        <x:v>0</x:v>
      </x:c>
      <x:c r="EJG2">
        <x:v>0</x:v>
      </x:c>
      <x:c r="EJH2">
        <x:v>0</x:v>
      </x:c>
      <x:c r="EJI2">
        <x:v>0</x:v>
      </x:c>
      <x:c r="EJJ2">
        <x:v>0</x:v>
      </x:c>
      <x:c r="EJK2">
        <x:v>0</x:v>
      </x:c>
      <x:c r="EJL2">
        <x:v>0</x:v>
      </x:c>
      <x:c r="EJM2">
        <x:v>0</x:v>
      </x:c>
      <x:c r="EJN2">
        <x:v>0</x:v>
      </x:c>
      <x:c r="EJO2">
        <x:v>0</x:v>
      </x:c>
      <x:c r="EJP2">
        <x:v>0</x:v>
      </x:c>
      <x:c r="EJQ2">
        <x:v>0</x:v>
      </x:c>
      <x:c r="EJR2">
        <x:v>0</x:v>
      </x:c>
      <x:c r="EJS2">
        <x:v>0</x:v>
      </x:c>
      <x:c r="EJT2">
        <x:v>0</x:v>
      </x:c>
      <x:c r="EJU2">
        <x:v>0</x:v>
      </x:c>
      <x:c r="EJV2">
        <x:v>0</x:v>
      </x:c>
      <x:c r="EJW2">
        <x:v>0</x:v>
      </x:c>
      <x:c r="EJX2">
        <x:v>0</x:v>
      </x:c>
      <x:c r="EJY2">
        <x:v>0</x:v>
      </x:c>
      <x:c r="EJZ2">
        <x:v>0</x:v>
      </x:c>
      <x:c r="EKA2">
        <x:v>0</x:v>
      </x:c>
      <x:c r="EKB2">
        <x:v>0</x:v>
      </x:c>
      <x:c r="EKC2">
        <x:v>0</x:v>
      </x:c>
      <x:c r="EKD2">
        <x:v>0</x:v>
      </x:c>
      <x:c r="EKE2">
        <x:v>0</x:v>
      </x:c>
      <x:c r="EKF2">
        <x:v>0</x:v>
      </x:c>
      <x:c r="EKG2">
        <x:v>0</x:v>
      </x:c>
      <x:c r="EKH2">
        <x:v>0</x:v>
      </x:c>
      <x:c r="EKI2">
        <x:v>0</x:v>
      </x:c>
      <x:c r="EKJ2">
        <x:v>0</x:v>
      </x:c>
      <x:c r="EKK2">
        <x:v>0</x:v>
      </x:c>
      <x:c r="EKL2">
        <x:v>0</x:v>
      </x:c>
      <x:c r="EKM2">
        <x:v>0</x:v>
      </x:c>
      <x:c r="EKN2">
        <x:v>0</x:v>
      </x:c>
      <x:c r="EKO2">
        <x:v>0</x:v>
      </x:c>
      <x:c r="EKP2">
        <x:v>0</x:v>
      </x:c>
      <x:c r="EKQ2">
        <x:v>0</x:v>
      </x:c>
      <x:c r="EKR2">
        <x:v>0</x:v>
      </x:c>
      <x:c r="EKS2">
        <x:v>0</x:v>
      </x:c>
      <x:c r="EKT2">
        <x:v>0</x:v>
      </x:c>
      <x:c r="EKU2">
        <x:v>0</x:v>
      </x:c>
      <x:c r="EKV2">
        <x:v>0</x:v>
      </x:c>
      <x:c r="EKW2">
        <x:v>0</x:v>
      </x:c>
      <x:c r="EKX2">
        <x:v>0</x:v>
      </x:c>
      <x:c r="EKY2">
        <x:v>0</x:v>
      </x:c>
      <x:c r="EKZ2">
        <x:v>0</x:v>
      </x:c>
      <x:c r="ELA2">
        <x:v>0</x:v>
      </x:c>
      <x:c r="ELB2">
        <x:v>0</x:v>
      </x:c>
      <x:c r="ELC2">
        <x:v>0</x:v>
      </x:c>
      <x:c r="ELD2">
        <x:v>0</x:v>
      </x:c>
      <x:c r="ELE2">
        <x:v>0</x:v>
      </x:c>
      <x:c r="ELF2">
        <x:v>0</x:v>
      </x:c>
      <x:c r="ELG2">
        <x:v>0</x:v>
      </x:c>
      <x:c r="ELH2">
        <x:v>0</x:v>
      </x:c>
      <x:c r="ELI2">
        <x:v>0</x:v>
      </x:c>
      <x:c r="ELJ2">
        <x:v>0</x:v>
      </x:c>
      <x:c r="ELK2">
        <x:v>0</x:v>
      </x:c>
      <x:c r="ELL2">
        <x:v>0</x:v>
      </x:c>
      <x:c r="ELM2">
        <x:v>0</x:v>
      </x:c>
      <x:c r="ELN2">
        <x:v>0</x:v>
      </x:c>
      <x:c r="ELO2">
        <x:v>0</x:v>
      </x:c>
      <x:c r="ELP2">
        <x:v>0</x:v>
      </x:c>
      <x:c r="ELQ2">
        <x:v>0</x:v>
      </x:c>
      <x:c r="ELR2">
        <x:v>0</x:v>
      </x:c>
      <x:c r="ELS2">
        <x:v>0</x:v>
      </x:c>
      <x:c r="ELT2">
        <x:v>0</x:v>
      </x:c>
      <x:c r="ELU2">
        <x:v>0</x:v>
      </x:c>
      <x:c r="ELV2">
        <x:v>0</x:v>
      </x:c>
      <x:c r="ELW2">
        <x:v>0</x:v>
      </x:c>
      <x:c r="ELX2">
        <x:v>0</x:v>
      </x:c>
      <x:c r="ELY2">
        <x:v>0</x:v>
      </x:c>
      <x:c r="ELZ2">
        <x:v>0</x:v>
      </x:c>
      <x:c r="EMA2">
        <x:v>0</x:v>
      </x:c>
      <x:c r="EMB2">
        <x:v>0</x:v>
      </x:c>
      <x:c r="EMC2">
        <x:v>0</x:v>
      </x:c>
      <x:c r="EMD2">
        <x:v>0</x:v>
      </x:c>
      <x:c r="EME2">
        <x:v>0</x:v>
      </x:c>
      <x:c r="EMF2">
        <x:v>0</x:v>
      </x:c>
      <x:c r="EMG2">
        <x:v>0</x:v>
      </x:c>
      <x:c r="EMH2">
        <x:v>0</x:v>
      </x:c>
      <x:c r="EMI2">
        <x:v>0</x:v>
      </x:c>
      <x:c r="EMJ2">
        <x:v>0</x:v>
      </x:c>
      <x:c r="EMK2">
        <x:v>0</x:v>
      </x:c>
      <x:c r="EML2">
        <x:v>0</x:v>
      </x:c>
      <x:c r="EMM2">
        <x:v>0</x:v>
      </x:c>
      <x:c r="EMN2">
        <x:v>0</x:v>
      </x:c>
      <x:c r="EMO2">
        <x:v>0</x:v>
      </x:c>
      <x:c r="EMP2">
        <x:v>0</x:v>
      </x:c>
      <x:c r="EMQ2">
        <x:v>0</x:v>
      </x:c>
      <x:c r="EMR2">
        <x:v>0</x:v>
      </x:c>
      <x:c r="EMS2">
        <x:v>0</x:v>
      </x:c>
      <x:c r="EMT2">
        <x:v>0</x:v>
      </x:c>
      <x:c r="EMU2">
        <x:v>0</x:v>
      </x:c>
      <x:c r="EMV2">
        <x:v>0</x:v>
      </x:c>
      <x:c r="EMW2">
        <x:v>0</x:v>
      </x:c>
      <x:c r="EMX2">
        <x:v>0</x:v>
      </x:c>
      <x:c r="EMY2">
        <x:v>0</x:v>
      </x:c>
      <x:c r="EMZ2">
        <x:v>0</x:v>
      </x:c>
      <x:c r="ENA2">
        <x:v>0</x:v>
      </x:c>
      <x:c r="ENB2">
        <x:v>0</x:v>
      </x:c>
      <x:c r="ENC2">
        <x:v>0</x:v>
      </x:c>
      <x:c r="END2">
        <x:v>0</x:v>
      </x:c>
      <x:c r="ENE2">
        <x:v>0</x:v>
      </x:c>
      <x:c r="ENF2">
        <x:v>0</x:v>
      </x:c>
      <x:c r="ENG2">
        <x:v>0</x:v>
      </x:c>
      <x:c r="ENH2">
        <x:v>0</x:v>
      </x:c>
      <x:c r="ENI2">
        <x:v>0</x:v>
      </x:c>
      <x:c r="ENJ2">
        <x:v>0</x:v>
      </x:c>
      <x:c r="ENK2">
        <x:v>0</x:v>
      </x:c>
      <x:c r="ENL2">
        <x:v>0</x:v>
      </x:c>
      <x:c r="ENM2">
        <x:v>0</x:v>
      </x:c>
      <x:c r="ENN2">
        <x:v>0</x:v>
      </x:c>
      <x:c r="ENO2">
        <x:v>0</x:v>
      </x:c>
      <x:c r="ENP2">
        <x:v>0</x:v>
      </x:c>
      <x:c r="ENQ2">
        <x:v>0</x:v>
      </x:c>
      <x:c r="ENR2">
        <x:v>0</x:v>
      </x:c>
      <x:c r="ENS2">
        <x:v>0</x:v>
      </x:c>
      <x:c r="ENT2">
        <x:v>0</x:v>
      </x:c>
      <x:c r="ENU2">
        <x:v>0</x:v>
      </x:c>
      <x:c r="ENV2">
        <x:v>0</x:v>
      </x:c>
      <x:c r="ENW2">
        <x:v>0</x:v>
      </x:c>
      <x:c r="ENX2">
        <x:v>0</x:v>
      </x:c>
      <x:c r="ENY2">
        <x:v>0</x:v>
      </x:c>
      <x:c r="ENZ2">
        <x:v>0</x:v>
      </x:c>
      <x:c r="EOA2">
        <x:v>0</x:v>
      </x:c>
      <x:c r="EOB2">
        <x:v>0</x:v>
      </x:c>
      <x:c r="EOC2">
        <x:v>0</x:v>
      </x:c>
      <x:c r="EOD2">
        <x:v>0</x:v>
      </x:c>
      <x:c r="EOE2">
        <x:v>0</x:v>
      </x:c>
      <x:c r="EOF2">
        <x:v>0</x:v>
      </x:c>
      <x:c r="EOG2">
        <x:v>0</x:v>
      </x:c>
      <x:c r="EOH2">
        <x:v>0</x:v>
      </x:c>
      <x:c r="EOI2">
        <x:v>0</x:v>
      </x:c>
      <x:c r="EOJ2">
        <x:v>0</x:v>
      </x:c>
      <x:c r="EOK2">
        <x:v>0</x:v>
      </x:c>
      <x:c r="EOL2">
        <x:v>0</x:v>
      </x:c>
      <x:c r="EOM2">
        <x:v>0</x:v>
      </x:c>
      <x:c r="EON2">
        <x:v>0</x:v>
      </x:c>
      <x:c r="EOO2">
        <x:v>0</x:v>
      </x:c>
      <x:c r="EOP2">
        <x:v>0</x:v>
      </x:c>
      <x:c r="EOQ2">
        <x:v>0</x:v>
      </x:c>
      <x:c r="EOR2">
        <x:v>0</x:v>
      </x:c>
      <x:c r="EOS2">
        <x:v>0</x:v>
      </x:c>
      <x:c r="EOT2">
        <x:v>0</x:v>
      </x:c>
      <x:c r="EOU2">
        <x:v>0</x:v>
      </x:c>
      <x:c r="EOV2">
        <x:v>0</x:v>
      </x:c>
      <x:c r="EOW2">
        <x:v>0</x:v>
      </x:c>
      <x:c r="EOX2">
        <x:v>0</x:v>
      </x:c>
      <x:c r="EOY2">
        <x:v>0</x:v>
      </x:c>
      <x:c r="EOZ2">
        <x:v>0</x:v>
      </x:c>
      <x:c r="EPA2">
        <x:v>0</x:v>
      </x:c>
      <x:c r="EPB2">
        <x:v>0</x:v>
      </x:c>
      <x:c r="EPC2">
        <x:v>0</x:v>
      </x:c>
      <x:c r="EPD2">
        <x:v>0</x:v>
      </x:c>
      <x:c r="EPE2">
        <x:v>0</x:v>
      </x:c>
      <x:c r="EPF2">
        <x:v>0</x:v>
      </x:c>
      <x:c r="EPG2">
        <x:v>0</x:v>
      </x:c>
      <x:c r="EPH2">
        <x:v>0</x:v>
      </x:c>
      <x:c r="EPI2">
        <x:v>0</x:v>
      </x:c>
      <x:c r="EPJ2">
        <x:v>0</x:v>
      </x:c>
      <x:c r="EPK2">
        <x:v>0</x:v>
      </x:c>
      <x:c r="EPL2">
        <x:v>0</x:v>
      </x:c>
      <x:c r="EPM2">
        <x:v>0</x:v>
      </x:c>
      <x:c r="EPN2">
        <x:v>0</x:v>
      </x:c>
      <x:c r="EPO2">
        <x:v>0</x:v>
      </x:c>
      <x:c r="EPP2">
        <x:v>0</x:v>
      </x:c>
      <x:c r="EPQ2">
        <x:v>0</x:v>
      </x:c>
      <x:c r="EPR2">
        <x:v>0</x:v>
      </x:c>
      <x:c r="EPS2">
        <x:v>0</x:v>
      </x:c>
      <x:c r="EPT2">
        <x:v>0</x:v>
      </x:c>
      <x:c r="EPU2">
        <x:v>0</x:v>
      </x:c>
      <x:c r="EPV2">
        <x:v>0</x:v>
      </x:c>
      <x:c r="EPW2">
        <x:v>0</x:v>
      </x:c>
      <x:c r="EPX2">
        <x:v>0</x:v>
      </x:c>
      <x:c r="EPY2">
        <x:v>0</x:v>
      </x:c>
      <x:c r="EPZ2">
        <x:v>0</x:v>
      </x:c>
      <x:c r="EQA2">
        <x:v>0</x:v>
      </x:c>
      <x:c r="EQB2">
        <x:v>0</x:v>
      </x:c>
      <x:c r="EQC2">
        <x:v>0</x:v>
      </x:c>
      <x:c r="EQD2">
        <x:v>0</x:v>
      </x:c>
      <x:c r="EQE2">
        <x:v>0</x:v>
      </x:c>
      <x:c r="EQF2">
        <x:v>0</x:v>
      </x:c>
      <x:c r="EQG2">
        <x:v>0</x:v>
      </x:c>
      <x:c r="EQH2">
        <x:v>0</x:v>
      </x:c>
      <x:c r="EQI2">
        <x:v>0</x:v>
      </x:c>
      <x:c r="EQJ2">
        <x:v>0</x:v>
      </x:c>
      <x:c r="EQK2">
        <x:v>0</x:v>
      </x:c>
      <x:c r="EQL2">
        <x:v>0</x:v>
      </x:c>
      <x:c r="EQM2">
        <x:v>0</x:v>
      </x:c>
      <x:c r="EQN2">
        <x:v>0</x:v>
      </x:c>
      <x:c r="EQO2">
        <x:v>0</x:v>
      </x:c>
      <x:c r="EQP2">
        <x:v>0</x:v>
      </x:c>
      <x:c r="EQQ2">
        <x:v>0</x:v>
      </x:c>
      <x:c r="EQR2">
        <x:v>0</x:v>
      </x:c>
      <x:c r="EQS2">
        <x:v>0</x:v>
      </x:c>
      <x:c r="EQT2">
        <x:v>0</x:v>
      </x:c>
      <x:c r="EQU2">
        <x:v>0</x:v>
      </x:c>
      <x:c r="EQV2">
        <x:v>0</x:v>
      </x:c>
      <x:c r="EQW2">
        <x:v>0</x:v>
      </x:c>
      <x:c r="EQX2">
        <x:v>0</x:v>
      </x:c>
      <x:c r="EQY2">
        <x:v>0</x:v>
      </x:c>
      <x:c r="EQZ2">
        <x:v>0</x:v>
      </x:c>
      <x:c r="ERA2">
        <x:v>0</x:v>
      </x:c>
      <x:c r="ERB2">
        <x:v>0</x:v>
      </x:c>
      <x:c r="ERC2">
        <x:v>0</x:v>
      </x:c>
      <x:c r="ERD2">
        <x:v>0</x:v>
      </x:c>
      <x:c r="ERE2">
        <x:v>0</x:v>
      </x:c>
      <x:c r="ERF2">
        <x:v>0</x:v>
      </x:c>
      <x:c r="ERG2">
        <x:v>0</x:v>
      </x:c>
      <x:c r="ERH2">
        <x:v>0</x:v>
      </x:c>
      <x:c r="ERI2">
        <x:v>0</x:v>
      </x:c>
      <x:c r="ERJ2">
        <x:v>0</x:v>
      </x:c>
      <x:c r="ERK2">
        <x:v>0</x:v>
      </x:c>
      <x:c r="ERL2">
        <x:v>0</x:v>
      </x:c>
      <x:c r="ERM2">
        <x:v>0</x:v>
      </x:c>
      <x:c r="ERN2">
        <x:v>0</x:v>
      </x:c>
      <x:c r="ERO2">
        <x:v>0</x:v>
      </x:c>
      <x:c r="ERP2">
        <x:v>0</x:v>
      </x:c>
      <x:c r="ERQ2">
        <x:v>0</x:v>
      </x:c>
      <x:c r="ERR2">
        <x:v>0</x:v>
      </x:c>
      <x:c r="ERS2">
        <x:v>0</x:v>
      </x:c>
      <x:c r="ERT2">
        <x:v>0</x:v>
      </x:c>
      <x:c r="ERU2">
        <x:v>0</x:v>
      </x:c>
      <x:c r="ERV2">
        <x:v>0</x:v>
      </x:c>
      <x:c r="ERW2">
        <x:v>0</x:v>
      </x:c>
      <x:c r="ERX2">
        <x:v>0</x:v>
      </x:c>
      <x:c r="ERY2">
        <x:v>0</x:v>
      </x:c>
      <x:c r="ERZ2">
        <x:v>0</x:v>
      </x:c>
      <x:c r="ESA2">
        <x:v>0</x:v>
      </x:c>
      <x:c r="ESB2">
        <x:v>0</x:v>
      </x:c>
      <x:c r="ESC2">
        <x:v>0</x:v>
      </x:c>
      <x:c r="ESD2">
        <x:v>0</x:v>
      </x:c>
      <x:c r="ESE2">
        <x:v>0</x:v>
      </x:c>
      <x:c r="ESF2">
        <x:v>0</x:v>
      </x:c>
      <x:c r="ESG2">
        <x:v>0</x:v>
      </x:c>
      <x:c r="ESH2">
        <x:v>0</x:v>
      </x:c>
      <x:c r="ESI2">
        <x:v>0</x:v>
      </x:c>
      <x:c r="ESJ2">
        <x:v>0</x:v>
      </x:c>
      <x:c r="ESK2">
        <x:v>0</x:v>
      </x:c>
      <x:c r="ESL2">
        <x:v>0</x:v>
      </x:c>
      <x:c r="ESM2">
        <x:v>0</x:v>
      </x:c>
      <x:c r="ESN2">
        <x:v>0</x:v>
      </x:c>
      <x:c r="ESO2">
        <x:v>0</x:v>
      </x:c>
      <x:c r="ESP2">
        <x:v>0</x:v>
      </x:c>
      <x:c r="ESQ2">
        <x:v>0</x:v>
      </x:c>
      <x:c r="ESR2">
        <x:v>0</x:v>
      </x:c>
      <x:c r="ESS2">
        <x:v>0</x:v>
      </x:c>
      <x:c r="EST2">
        <x:v>0</x:v>
      </x:c>
      <x:c r="ESU2">
        <x:v>0</x:v>
      </x:c>
      <x:c r="ESV2">
        <x:v>0</x:v>
      </x:c>
      <x:c r="ESW2">
        <x:v>0</x:v>
      </x:c>
      <x:c r="ESX2">
        <x:v>0</x:v>
      </x:c>
      <x:c r="ESY2">
        <x:v>0</x:v>
      </x:c>
      <x:c r="ESZ2">
        <x:v>0</x:v>
      </x:c>
      <x:c r="ETA2">
        <x:v>0</x:v>
      </x:c>
      <x:c r="ETB2">
        <x:v>0</x:v>
      </x:c>
      <x:c r="ETC2">
        <x:v>0</x:v>
      </x:c>
      <x:c r="ETD2">
        <x:v>0</x:v>
      </x:c>
      <x:c r="ETE2">
        <x:v>0</x:v>
      </x:c>
      <x:c r="ETF2">
        <x:v>0</x:v>
      </x:c>
      <x:c r="ETG2">
        <x:v>0</x:v>
      </x:c>
      <x:c r="ETH2">
        <x:v>0</x:v>
      </x:c>
      <x:c r="ETI2">
        <x:v>0</x:v>
      </x:c>
      <x:c r="ETJ2">
        <x:v>0</x:v>
      </x:c>
      <x:c r="ETK2">
        <x:v>0</x:v>
      </x:c>
      <x:c r="ETL2">
        <x:v>0</x:v>
      </x:c>
      <x:c r="ETM2">
        <x:v>0</x:v>
      </x:c>
      <x:c r="ETN2">
        <x:v>0</x:v>
      </x:c>
      <x:c r="ETO2">
        <x:v>0</x:v>
      </x:c>
      <x:c r="ETP2">
        <x:v>0</x:v>
      </x:c>
      <x:c r="ETQ2">
        <x:v>0</x:v>
      </x:c>
      <x:c r="ETR2">
        <x:v>0</x:v>
      </x:c>
      <x:c r="ETS2">
        <x:v>0</x:v>
      </x:c>
      <x:c r="ETT2">
        <x:v>0</x:v>
      </x:c>
      <x:c r="ETU2">
        <x:v>0</x:v>
      </x:c>
      <x:c r="ETV2">
        <x:v>0</x:v>
      </x:c>
      <x:c r="ETW2">
        <x:v>0</x:v>
      </x:c>
      <x:c r="ETX2">
        <x:v>0</x:v>
      </x:c>
      <x:c r="ETY2">
        <x:v>0</x:v>
      </x:c>
      <x:c r="ETZ2">
        <x:v>0</x:v>
      </x:c>
      <x:c r="EUA2">
        <x:v>0</x:v>
      </x:c>
      <x:c r="EUB2">
        <x:v>0</x:v>
      </x:c>
      <x:c r="EUC2">
        <x:v>0</x:v>
      </x:c>
      <x:c r="EUD2">
        <x:v>0</x:v>
      </x:c>
      <x:c r="EUE2">
        <x:v>0</x:v>
      </x:c>
      <x:c r="EUF2">
        <x:v>0</x:v>
      </x:c>
      <x:c r="EUG2">
        <x:v>0</x:v>
      </x:c>
      <x:c r="EUH2">
        <x:v>0</x:v>
      </x:c>
      <x:c r="EUI2">
        <x:v>0</x:v>
      </x:c>
      <x:c r="EUJ2">
        <x:v>0</x:v>
      </x:c>
      <x:c r="EUK2">
        <x:v>0</x:v>
      </x:c>
      <x:c r="EUL2">
        <x:v>0</x:v>
      </x:c>
      <x:c r="EUM2">
        <x:v>0</x:v>
      </x:c>
      <x:c r="EUN2">
        <x:v>0</x:v>
      </x:c>
      <x:c r="EUO2">
        <x:v>0</x:v>
      </x:c>
      <x:c r="EUP2">
        <x:v>0</x:v>
      </x:c>
      <x:c r="EUQ2">
        <x:v>0</x:v>
      </x:c>
      <x:c r="EUR2">
        <x:v>0</x:v>
      </x:c>
      <x:c r="EUS2">
        <x:v>0</x:v>
      </x:c>
      <x:c r="EUT2">
        <x:v>0</x:v>
      </x:c>
      <x:c r="EUU2">
        <x:v>0</x:v>
      </x:c>
      <x:c r="EUV2">
        <x:v>0</x:v>
      </x:c>
      <x:c r="EUW2">
        <x:v>0</x:v>
      </x:c>
      <x:c r="EUX2">
        <x:v>0</x:v>
      </x:c>
      <x:c r="EUY2">
        <x:v>0</x:v>
      </x:c>
      <x:c r="EUZ2">
        <x:v>0</x:v>
      </x:c>
      <x:c r="EVA2">
        <x:v>0</x:v>
      </x:c>
      <x:c r="EVB2">
        <x:v>0</x:v>
      </x:c>
      <x:c r="EVC2">
        <x:v>0</x:v>
      </x:c>
      <x:c r="EVD2">
        <x:v>0</x:v>
      </x:c>
      <x:c r="EVE2">
        <x:v>0</x:v>
      </x:c>
      <x:c r="EVF2">
        <x:v>0</x:v>
      </x:c>
      <x:c r="EVG2">
        <x:v>0</x:v>
      </x:c>
      <x:c r="EVH2">
        <x:v>0</x:v>
      </x:c>
      <x:c r="EVI2">
        <x:v>0</x:v>
      </x:c>
      <x:c r="EVJ2">
        <x:v>0</x:v>
      </x:c>
      <x:c r="EVK2">
        <x:v>0</x:v>
      </x:c>
      <x:c r="EVL2">
        <x:v>0</x:v>
      </x:c>
      <x:c r="EVM2">
        <x:v>0</x:v>
      </x:c>
      <x:c r="EVN2">
        <x:v>0</x:v>
      </x:c>
      <x:c r="EVO2">
        <x:v>0</x:v>
      </x:c>
      <x:c r="EVP2">
        <x:v>0</x:v>
      </x:c>
      <x:c r="EVQ2">
        <x:v>0</x:v>
      </x:c>
      <x:c r="EVR2">
        <x:v>0</x:v>
      </x:c>
      <x:c r="EVS2">
        <x:v>0</x:v>
      </x:c>
      <x:c r="EVT2">
        <x:v>0</x:v>
      </x:c>
      <x:c r="EVU2">
        <x:v>0</x:v>
      </x:c>
      <x:c r="EVV2">
        <x:v>0</x:v>
      </x:c>
      <x:c r="EVW2">
        <x:v>0</x:v>
      </x:c>
      <x:c r="EVX2">
        <x:v>0</x:v>
      </x:c>
      <x:c r="EVY2">
        <x:v>0</x:v>
      </x:c>
      <x:c r="EVZ2">
        <x:v>0</x:v>
      </x:c>
      <x:c r="EWA2">
        <x:v>0</x:v>
      </x:c>
      <x:c r="EWB2">
        <x:v>0</x:v>
      </x:c>
      <x:c r="EWC2">
        <x:v>0</x:v>
      </x:c>
      <x:c r="EWD2">
        <x:v>0</x:v>
      </x:c>
      <x:c r="EWE2">
        <x:v>0</x:v>
      </x:c>
      <x:c r="EWF2">
        <x:v>0</x:v>
      </x:c>
      <x:c r="EWG2">
        <x:v>0</x:v>
      </x:c>
      <x:c r="EWH2">
        <x:v>0</x:v>
      </x:c>
      <x:c r="EWI2">
        <x:v>0</x:v>
      </x:c>
      <x:c r="EWJ2">
        <x:v>0</x:v>
      </x:c>
      <x:c r="EWK2">
        <x:v>0</x:v>
      </x:c>
      <x:c r="EWL2">
        <x:v>0</x:v>
      </x:c>
      <x:c r="EWM2">
        <x:v>0</x:v>
      </x:c>
      <x:c r="EWN2">
        <x:v>0</x:v>
      </x:c>
      <x:c r="EWO2">
        <x:v>0</x:v>
      </x:c>
      <x:c r="EWP2">
        <x:v>0</x:v>
      </x:c>
      <x:c r="EWQ2">
        <x:v>0</x:v>
      </x:c>
      <x:c r="EWR2">
        <x:v>0</x:v>
      </x:c>
      <x:c r="EWS2">
        <x:v>0</x:v>
      </x:c>
      <x:c r="EWT2">
        <x:v>0</x:v>
      </x:c>
      <x:c r="EWU2">
        <x:v>0</x:v>
      </x:c>
      <x:c r="EWV2">
        <x:v>0</x:v>
      </x:c>
      <x:c r="EWW2">
        <x:v>0</x:v>
      </x:c>
      <x:c r="EWX2">
        <x:v>0</x:v>
      </x:c>
      <x:c r="EWY2">
        <x:v>0</x:v>
      </x:c>
      <x:c r="EWZ2">
        <x:v>0</x:v>
      </x:c>
      <x:c r="EXA2">
        <x:v>0</x:v>
      </x:c>
      <x:c r="EXB2">
        <x:v>0</x:v>
      </x:c>
      <x:c r="EXC2">
        <x:v>0</x:v>
      </x:c>
      <x:c r="EXD2">
        <x:v>0</x:v>
      </x:c>
      <x:c r="EXE2">
        <x:v>0</x:v>
      </x:c>
      <x:c r="EXF2">
        <x:v>0</x:v>
      </x:c>
      <x:c r="EXG2">
        <x:v>0</x:v>
      </x:c>
      <x:c r="EXH2">
        <x:v>0</x:v>
      </x:c>
      <x:c r="EXI2">
        <x:v>0</x:v>
      </x:c>
      <x:c r="EXJ2">
        <x:v>0</x:v>
      </x:c>
      <x:c r="EXK2">
        <x:v>0</x:v>
      </x:c>
      <x:c r="EXL2">
        <x:v>0</x:v>
      </x:c>
      <x:c r="EXM2">
        <x:v>0</x:v>
      </x:c>
      <x:c r="EXN2">
        <x:v>0</x:v>
      </x:c>
      <x:c r="EXO2">
        <x:v>0</x:v>
      </x:c>
      <x:c r="EXP2">
        <x:v>0</x:v>
      </x:c>
      <x:c r="EXQ2">
        <x:v>0</x:v>
      </x:c>
      <x:c r="EXR2">
        <x:v>0</x:v>
      </x:c>
      <x:c r="EXS2">
        <x:v>0</x:v>
      </x:c>
      <x:c r="EXT2">
        <x:v>0</x:v>
      </x:c>
      <x:c r="EXU2">
        <x:v>0</x:v>
      </x:c>
      <x:c r="EXV2">
        <x:v>0</x:v>
      </x:c>
      <x:c r="EXW2">
        <x:v>0</x:v>
      </x:c>
      <x:c r="EXX2">
        <x:v>0</x:v>
      </x:c>
      <x:c r="EXY2">
        <x:v>0</x:v>
      </x:c>
      <x:c r="EXZ2">
        <x:v>0</x:v>
      </x:c>
      <x:c r="EYA2">
        <x:v>0</x:v>
      </x:c>
      <x:c r="EYB2">
        <x:v>0</x:v>
      </x:c>
      <x:c r="EYC2">
        <x:v>0</x:v>
      </x:c>
      <x:c r="EYD2">
        <x:v>0</x:v>
      </x:c>
      <x:c r="EYE2">
        <x:v>0</x:v>
      </x:c>
      <x:c r="EYF2">
        <x:v>0</x:v>
      </x:c>
      <x:c r="EYG2">
        <x:v>0</x:v>
      </x:c>
      <x:c r="EYH2">
        <x:v>0</x:v>
      </x:c>
      <x:c r="EYI2">
        <x:v>0</x:v>
      </x:c>
      <x:c r="EYJ2">
        <x:v>0</x:v>
      </x:c>
      <x:c r="EYK2">
        <x:v>0</x:v>
      </x:c>
      <x:c r="EYL2">
        <x:v>0</x:v>
      </x:c>
      <x:c r="EYM2">
        <x:v>0</x:v>
      </x:c>
      <x:c r="EYN2">
        <x:v>0</x:v>
      </x:c>
      <x:c r="EYO2">
        <x:v>0</x:v>
      </x:c>
      <x:c r="EYP2">
        <x:v>0</x:v>
      </x:c>
      <x:c r="EYQ2">
        <x:v>0</x:v>
      </x:c>
      <x:c r="EYR2">
        <x:v>0</x:v>
      </x:c>
      <x:c r="EYS2">
        <x:v>0</x:v>
      </x:c>
      <x:c r="EYT2">
        <x:v>0</x:v>
      </x:c>
      <x:c r="EYU2">
        <x:v>0</x:v>
      </x:c>
      <x:c r="EYV2">
        <x:v>0</x:v>
      </x:c>
      <x:c r="EYW2">
        <x:v>0</x:v>
      </x:c>
      <x:c r="EYX2">
        <x:v>0</x:v>
      </x:c>
      <x:c r="EYY2">
        <x:v>0</x:v>
      </x:c>
      <x:c r="EYZ2">
        <x:v>0</x:v>
      </x:c>
      <x:c r="EZA2">
        <x:v>0</x:v>
      </x:c>
      <x:c r="EZB2">
        <x:v>0</x:v>
      </x:c>
      <x:c r="EZC2">
        <x:v>0</x:v>
      </x:c>
      <x:c r="EZD2">
        <x:v>0</x:v>
      </x:c>
      <x:c r="EZE2">
        <x:v>0</x:v>
      </x:c>
      <x:c r="EZF2">
        <x:v>0</x:v>
      </x:c>
      <x:c r="EZG2">
        <x:v>0</x:v>
      </x:c>
      <x:c r="EZH2">
        <x:v>0</x:v>
      </x:c>
      <x:c r="EZI2">
        <x:v>0</x:v>
      </x:c>
      <x:c r="EZJ2">
        <x:v>0</x:v>
      </x:c>
      <x:c r="EZK2">
        <x:v>0</x:v>
      </x:c>
      <x:c r="EZL2">
        <x:v>0</x:v>
      </x:c>
      <x:c r="EZM2">
        <x:v>0</x:v>
      </x:c>
      <x:c r="EZN2">
        <x:v>0</x:v>
      </x:c>
      <x:c r="EZO2">
        <x:v>0</x:v>
      </x:c>
      <x:c r="EZP2">
        <x:v>0</x:v>
      </x:c>
      <x:c r="EZQ2">
        <x:v>0</x:v>
      </x:c>
      <x:c r="EZR2">
        <x:v>0</x:v>
      </x:c>
      <x:c r="EZS2">
        <x:v>0</x:v>
      </x:c>
      <x:c r="EZT2">
        <x:v>0</x:v>
      </x:c>
      <x:c r="EZU2">
        <x:v>0</x:v>
      </x:c>
      <x:c r="EZV2">
        <x:v>0</x:v>
      </x:c>
      <x:c r="EZW2">
        <x:v>0</x:v>
      </x:c>
      <x:c r="EZX2">
        <x:v>0</x:v>
      </x:c>
      <x:c r="EZY2">
        <x:v>0</x:v>
      </x:c>
      <x:c r="EZZ2">
        <x:v>0</x:v>
      </x:c>
      <x:c r="FAA2">
        <x:v>0</x:v>
      </x:c>
      <x:c r="FAB2">
        <x:v>0</x:v>
      </x:c>
      <x:c r="FAC2">
        <x:v>0</x:v>
      </x:c>
      <x:c r="FAD2">
        <x:v>0</x:v>
      </x:c>
      <x:c r="FAE2">
        <x:v>0</x:v>
      </x:c>
      <x:c r="FAF2">
        <x:v>0</x:v>
      </x:c>
      <x:c r="FAG2">
        <x:v>0</x:v>
      </x:c>
      <x:c r="FAH2">
        <x:v>0</x:v>
      </x:c>
      <x:c r="FAI2">
        <x:v>0</x:v>
      </x:c>
      <x:c r="FAJ2">
        <x:v>0</x:v>
      </x:c>
      <x:c r="FAK2">
        <x:v>0</x:v>
      </x:c>
      <x:c r="FAL2">
        <x:v>0</x:v>
      </x:c>
      <x:c r="FAM2">
        <x:v>0</x:v>
      </x:c>
      <x:c r="FAN2">
        <x:v>0</x:v>
      </x:c>
      <x:c r="FAO2">
        <x:v>0</x:v>
      </x:c>
      <x:c r="FAP2">
        <x:v>0</x:v>
      </x:c>
      <x:c r="FAQ2">
        <x:v>0</x:v>
      </x:c>
      <x:c r="FAR2">
        <x:v>0</x:v>
      </x:c>
      <x:c r="FAS2">
        <x:v>0</x:v>
      </x:c>
      <x:c r="FAT2">
        <x:v>0</x:v>
      </x:c>
      <x:c r="FAU2">
        <x:v>0</x:v>
      </x:c>
      <x:c r="FAV2">
        <x:v>0</x:v>
      </x:c>
      <x:c r="FAW2">
        <x:v>0</x:v>
      </x:c>
      <x:c r="FAX2">
        <x:v>0</x:v>
      </x:c>
      <x:c r="FAY2">
        <x:v>0</x:v>
      </x:c>
      <x:c r="FAZ2">
        <x:v>0</x:v>
      </x:c>
      <x:c r="FBA2">
        <x:v>0</x:v>
      </x:c>
      <x:c r="FBB2">
        <x:v>0</x:v>
      </x:c>
      <x:c r="FBC2">
        <x:v>0</x:v>
      </x:c>
      <x:c r="FBD2">
        <x:v>0</x:v>
      </x:c>
      <x:c r="FBE2">
        <x:v>0</x:v>
      </x:c>
      <x:c r="FBF2">
        <x:v>0</x:v>
      </x:c>
      <x:c r="FBG2">
        <x:v>0</x:v>
      </x:c>
      <x:c r="FBH2">
        <x:v>0</x:v>
      </x:c>
      <x:c r="FBI2">
        <x:v>0</x:v>
      </x:c>
      <x:c r="FBJ2">
        <x:v>0</x:v>
      </x:c>
      <x:c r="FBK2">
        <x:v>0</x:v>
      </x:c>
      <x:c r="FBL2">
        <x:v>0</x:v>
      </x:c>
      <x:c r="FBM2">
        <x:v>0</x:v>
      </x:c>
      <x:c r="FBN2">
        <x:v>0</x:v>
      </x:c>
      <x:c r="FBO2">
        <x:v>0</x:v>
      </x:c>
      <x:c r="FBP2">
        <x:v>0</x:v>
      </x:c>
      <x:c r="FBQ2">
        <x:v>0</x:v>
      </x:c>
      <x:c r="FBR2">
        <x:v>0</x:v>
      </x:c>
      <x:c r="FBS2">
        <x:v>0</x:v>
      </x:c>
      <x:c r="FBT2">
        <x:v>0</x:v>
      </x:c>
      <x:c r="FBU2">
        <x:v>0</x:v>
      </x:c>
      <x:c r="FBV2">
        <x:v>0</x:v>
      </x:c>
      <x:c r="FBW2">
        <x:v>0</x:v>
      </x:c>
      <x:c r="FBX2">
        <x:v>0</x:v>
      </x:c>
      <x:c r="FBY2">
        <x:v>0</x:v>
      </x:c>
      <x:c r="FBZ2">
        <x:v>0</x:v>
      </x:c>
      <x:c r="FCA2">
        <x:v>0</x:v>
      </x:c>
      <x:c r="FCB2">
        <x:v>0</x:v>
      </x:c>
      <x:c r="FCC2">
        <x:v>0</x:v>
      </x:c>
      <x:c r="FCD2">
        <x:v>0</x:v>
      </x:c>
      <x:c r="FCE2">
        <x:v>0</x:v>
      </x:c>
      <x:c r="FCF2">
        <x:v>0</x:v>
      </x:c>
      <x:c r="FCG2">
        <x:v>0</x:v>
      </x:c>
      <x:c r="FCH2">
        <x:v>0</x:v>
      </x:c>
      <x:c r="FCI2">
        <x:v>0</x:v>
      </x:c>
      <x:c r="FCJ2">
        <x:v>0</x:v>
      </x:c>
      <x:c r="FCK2">
        <x:v>0</x:v>
      </x:c>
      <x:c r="FCL2">
        <x:v>0</x:v>
      </x:c>
      <x:c r="FCM2">
        <x:v>0</x:v>
      </x:c>
      <x:c r="FCN2">
        <x:v>0</x:v>
      </x:c>
      <x:c r="FCO2">
        <x:v>0</x:v>
      </x:c>
      <x:c r="FCP2">
        <x:v>0</x:v>
      </x:c>
      <x:c r="FCQ2">
        <x:v>0</x:v>
      </x:c>
      <x:c r="FCR2">
        <x:v>0</x:v>
      </x:c>
      <x:c r="FCS2">
        <x:v>0</x:v>
      </x:c>
      <x:c r="FCT2">
        <x:v>0</x:v>
      </x:c>
      <x:c r="FCU2">
        <x:v>0</x:v>
      </x:c>
      <x:c r="FCV2">
        <x:v>0</x:v>
      </x:c>
      <x:c r="FCW2">
        <x:v>0</x:v>
      </x:c>
      <x:c r="FCX2">
        <x:v>0</x:v>
      </x:c>
      <x:c r="FCY2">
        <x:v>0</x:v>
      </x:c>
      <x:c r="FCZ2">
        <x:v>0</x:v>
      </x:c>
      <x:c r="FDA2">
        <x:v>0</x:v>
      </x:c>
      <x:c r="FDB2">
        <x:v>0</x:v>
      </x:c>
      <x:c r="FDC2">
        <x:v>0</x:v>
      </x:c>
      <x:c r="FDD2">
        <x:v>0</x:v>
      </x:c>
      <x:c r="FDE2">
        <x:v>0</x:v>
      </x:c>
      <x:c r="FDF2">
        <x:v>0</x:v>
      </x:c>
      <x:c r="FDG2">
        <x:v>0</x:v>
      </x:c>
      <x:c r="FDH2">
        <x:v>0</x:v>
      </x:c>
      <x:c r="FDI2">
        <x:v>0</x:v>
      </x:c>
      <x:c r="FDJ2">
        <x:v>0</x:v>
      </x:c>
      <x:c r="FDK2">
        <x:v>0</x:v>
      </x:c>
      <x:c r="FDL2">
        <x:v>0</x:v>
      </x:c>
      <x:c r="FDM2">
        <x:v>0</x:v>
      </x:c>
      <x:c r="FDN2">
        <x:v>0</x:v>
      </x:c>
      <x:c r="FDO2">
        <x:v>0</x:v>
      </x:c>
      <x:c r="FDP2">
        <x:v>0</x:v>
      </x:c>
      <x:c r="FDQ2">
        <x:v>0</x:v>
      </x:c>
      <x:c r="FDR2">
        <x:v>0</x:v>
      </x:c>
      <x:c r="FDS2">
        <x:v>0</x:v>
      </x:c>
      <x:c r="FDT2">
        <x:v>0</x:v>
      </x:c>
      <x:c r="FDU2">
        <x:v>0</x:v>
      </x:c>
      <x:c r="FDV2">
        <x:v>0</x:v>
      </x:c>
      <x:c r="FDW2">
        <x:v>0</x:v>
      </x:c>
      <x:c r="FDX2">
        <x:v>0</x:v>
      </x:c>
      <x:c r="FDY2">
        <x:v>0</x:v>
      </x:c>
      <x:c r="FDZ2">
        <x:v>0</x:v>
      </x:c>
      <x:c r="FEA2">
        <x:v>0</x:v>
      </x:c>
      <x:c r="FEB2">
        <x:v>0</x:v>
      </x:c>
      <x:c r="FEC2">
        <x:v>0</x:v>
      </x:c>
      <x:c r="FED2">
        <x:v>0</x:v>
      </x:c>
      <x:c r="FEE2">
        <x:v>0</x:v>
      </x:c>
      <x:c r="FEF2">
        <x:v>0</x:v>
      </x:c>
      <x:c r="FEG2">
        <x:v>0</x:v>
      </x:c>
      <x:c r="FEH2">
        <x:v>0</x:v>
      </x:c>
      <x:c r="FEI2">
        <x:v>0</x:v>
      </x:c>
      <x:c r="FEJ2">
        <x:v>0</x:v>
      </x:c>
      <x:c r="FEK2">
        <x:v>0</x:v>
      </x:c>
      <x:c r="FEL2">
        <x:v>0</x:v>
      </x:c>
      <x:c r="FEM2">
        <x:v>0</x:v>
      </x:c>
      <x:c r="FEN2">
        <x:v>0</x:v>
      </x:c>
      <x:c r="FEO2">
        <x:v>0</x:v>
      </x:c>
      <x:c r="FEP2">
        <x:v>0</x:v>
      </x:c>
      <x:c r="FEQ2">
        <x:v>0</x:v>
      </x:c>
      <x:c r="FER2">
        <x:v>0</x:v>
      </x:c>
      <x:c r="FES2">
        <x:v>0</x:v>
      </x:c>
      <x:c r="FET2">
        <x:v>0</x:v>
      </x:c>
      <x:c r="FEU2">
        <x:v>0</x:v>
      </x:c>
      <x:c r="FEV2">
        <x:v>0</x:v>
      </x:c>
      <x:c r="FEW2">
        <x:v>0</x:v>
      </x:c>
      <x:c r="FEX2">
        <x:v>0</x:v>
      </x:c>
      <x:c r="FEY2">
        <x:v>0</x:v>
      </x:c>
      <x:c r="FEZ2">
        <x:v>0</x:v>
      </x:c>
      <x:c r="FFA2">
        <x:v>0</x:v>
      </x:c>
      <x:c r="FFB2">
        <x:v>0</x:v>
      </x:c>
      <x:c r="FFC2">
        <x:v>0</x:v>
      </x:c>
      <x:c r="FFD2">
        <x:v>0</x:v>
      </x:c>
      <x:c r="FFE2">
        <x:v>0</x:v>
      </x:c>
      <x:c r="FFF2">
        <x:v>0</x:v>
      </x:c>
      <x:c r="FFG2">
        <x:v>0</x:v>
      </x:c>
      <x:c r="FFH2">
        <x:v>0</x:v>
      </x:c>
      <x:c r="FFI2">
        <x:v>0</x:v>
      </x:c>
      <x:c r="FFJ2">
        <x:v>0</x:v>
      </x:c>
      <x:c r="FFK2">
        <x:v>0</x:v>
      </x:c>
      <x:c r="FFL2">
        <x:v>0</x:v>
      </x:c>
      <x:c r="FFM2">
        <x:v>0</x:v>
      </x:c>
      <x:c r="FFN2">
        <x:v>0</x:v>
      </x:c>
      <x:c r="FFO2">
        <x:v>0</x:v>
      </x:c>
      <x:c r="FFP2">
        <x:v>0</x:v>
      </x:c>
      <x:c r="FFQ2">
        <x:v>0</x:v>
      </x:c>
      <x:c r="FFR2">
        <x:v>0</x:v>
      </x:c>
      <x:c r="FFS2">
        <x:v>0</x:v>
      </x:c>
      <x:c r="FFT2">
        <x:v>0</x:v>
      </x:c>
      <x:c r="FFU2">
        <x:v>0</x:v>
      </x:c>
      <x:c r="FFV2">
        <x:v>0</x:v>
      </x:c>
      <x:c r="FFW2">
        <x:v>0</x:v>
      </x:c>
      <x:c r="FFX2">
        <x:v>0</x:v>
      </x:c>
      <x:c r="FFY2">
        <x:v>0</x:v>
      </x:c>
      <x:c r="FFZ2">
        <x:v>0</x:v>
      </x:c>
      <x:c r="FGA2">
        <x:v>0</x:v>
      </x:c>
      <x:c r="FGB2">
        <x:v>0</x:v>
      </x:c>
      <x:c r="FGC2">
        <x:v>0</x:v>
      </x:c>
      <x:c r="FGD2">
        <x:v>0</x:v>
      </x:c>
      <x:c r="FGE2">
        <x:v>0</x:v>
      </x:c>
      <x:c r="FGF2">
        <x:v>0</x:v>
      </x:c>
      <x:c r="FGG2">
        <x:v>0</x:v>
      </x:c>
      <x:c r="FGH2">
        <x:v>0</x:v>
      </x:c>
      <x:c r="FGI2">
        <x:v>0</x:v>
      </x:c>
      <x:c r="FGJ2">
        <x:v>0</x:v>
      </x:c>
      <x:c r="FGK2">
        <x:v>0</x:v>
      </x:c>
      <x:c r="FGL2">
        <x:v>0</x:v>
      </x:c>
      <x:c r="FGM2">
        <x:v>0</x:v>
      </x:c>
      <x:c r="FGN2">
        <x:v>0</x:v>
      </x:c>
      <x:c r="FGO2">
        <x:v>0</x:v>
      </x:c>
      <x:c r="FGP2">
        <x:v>0</x:v>
      </x:c>
      <x:c r="FGQ2">
        <x:v>0</x:v>
      </x:c>
      <x:c r="FGR2">
        <x:v>0</x:v>
      </x:c>
      <x:c r="FGS2">
        <x:v>0</x:v>
      </x:c>
      <x:c r="FGT2">
        <x:v>0</x:v>
      </x:c>
      <x:c r="FGU2">
        <x:v>0</x:v>
      </x:c>
      <x:c r="FGV2">
        <x:v>0</x:v>
      </x:c>
      <x:c r="FGW2">
        <x:v>0</x:v>
      </x:c>
      <x:c r="FGX2">
        <x:v>0</x:v>
      </x:c>
      <x:c r="FGY2">
        <x:v>0</x:v>
      </x:c>
      <x:c r="FGZ2">
        <x:v>0</x:v>
      </x:c>
      <x:c r="FHA2">
        <x:v>0</x:v>
      </x:c>
      <x:c r="FHB2">
        <x:v>0</x:v>
      </x:c>
      <x:c r="FHC2">
        <x:v>0</x:v>
      </x:c>
      <x:c r="FHD2">
        <x:v>0</x:v>
      </x:c>
      <x:c r="FHE2">
        <x:v>0</x:v>
      </x:c>
      <x:c r="FHF2">
        <x:v>0</x:v>
      </x:c>
      <x:c r="FHG2">
        <x:v>0</x:v>
      </x:c>
      <x:c r="FHH2">
        <x:v>0</x:v>
      </x:c>
      <x:c r="FHI2">
        <x:v>0</x:v>
      </x:c>
      <x:c r="FHJ2">
        <x:v>0</x:v>
      </x:c>
      <x:c r="FHK2">
        <x:v>0</x:v>
      </x:c>
      <x:c r="FHL2">
        <x:v>0</x:v>
      </x:c>
      <x:c r="FHM2">
        <x:v>0</x:v>
      </x:c>
      <x:c r="FHN2">
        <x:v>0</x:v>
      </x:c>
      <x:c r="FHO2">
        <x:v>0</x:v>
      </x:c>
      <x:c r="FHP2">
        <x:v>0</x:v>
      </x:c>
      <x:c r="FHQ2">
        <x:v>0</x:v>
      </x:c>
      <x:c r="FHR2">
        <x:v>0</x:v>
      </x:c>
      <x:c r="FHS2">
        <x:v>0</x:v>
      </x:c>
      <x:c r="FHT2">
        <x:v>0</x:v>
      </x:c>
      <x:c r="FHU2">
        <x:v>0</x:v>
      </x:c>
      <x:c r="FHV2">
        <x:v>0</x:v>
      </x:c>
      <x:c r="FHW2">
        <x:v>0</x:v>
      </x:c>
      <x:c r="FHX2">
        <x:v>0</x:v>
      </x:c>
      <x:c r="FHY2">
        <x:v>0</x:v>
      </x:c>
      <x:c r="FHZ2">
        <x:v>0</x:v>
      </x:c>
      <x:c r="FIA2">
        <x:v>0</x:v>
      </x:c>
      <x:c r="FIB2">
        <x:v>0</x:v>
      </x:c>
      <x:c r="FIC2">
        <x:v>0</x:v>
      </x:c>
      <x:c r="FID2">
        <x:v>0</x:v>
      </x:c>
      <x:c r="FIE2">
        <x:v>0</x:v>
      </x:c>
      <x:c r="FIF2">
        <x:v>0</x:v>
      </x:c>
      <x:c r="FIG2">
        <x:v>0</x:v>
      </x:c>
      <x:c r="FIH2">
        <x:v>0</x:v>
      </x:c>
      <x:c r="FII2">
        <x:v>0</x:v>
      </x:c>
      <x:c r="FIJ2">
        <x:v>0</x:v>
      </x:c>
      <x:c r="FIK2">
        <x:v>0</x:v>
      </x:c>
      <x:c r="FIL2">
        <x:v>0</x:v>
      </x:c>
      <x:c r="FIM2">
        <x:v>0</x:v>
      </x:c>
      <x:c r="FIN2">
        <x:v>0</x:v>
      </x:c>
      <x:c r="FIO2">
        <x:v>0</x:v>
      </x:c>
      <x:c r="FIP2">
        <x:v>0</x:v>
      </x:c>
      <x:c r="FIQ2">
        <x:v>0</x:v>
      </x:c>
      <x:c r="FIR2">
        <x:v>0</x:v>
      </x:c>
      <x:c r="FIS2">
        <x:v>0</x:v>
      </x:c>
      <x:c r="FIT2">
        <x:v>0</x:v>
      </x:c>
      <x:c r="FIU2">
        <x:v>0</x:v>
      </x:c>
      <x:c r="FIV2">
        <x:v>0</x:v>
      </x:c>
      <x:c r="FIW2">
        <x:v>0</x:v>
      </x:c>
      <x:c r="FIX2">
        <x:v>0</x:v>
      </x:c>
      <x:c r="FIY2">
        <x:v>0</x:v>
      </x:c>
      <x:c r="FIZ2">
        <x:v>0</x:v>
      </x:c>
      <x:c r="FJA2">
        <x:v>0</x:v>
      </x:c>
      <x:c r="FJB2">
        <x:v>0</x:v>
      </x:c>
      <x:c r="FJC2">
        <x:v>0</x:v>
      </x:c>
      <x:c r="FJD2">
        <x:v>0</x:v>
      </x:c>
      <x:c r="FJE2">
        <x:v>0</x:v>
      </x:c>
      <x:c r="FJF2">
        <x:v>0</x:v>
      </x:c>
      <x:c r="FJG2">
        <x:v>0</x:v>
      </x:c>
      <x:c r="FJH2">
        <x:v>0</x:v>
      </x:c>
      <x:c r="FJI2">
        <x:v>0</x:v>
      </x:c>
      <x:c r="FJJ2">
        <x:v>0</x:v>
      </x:c>
      <x:c r="FJK2">
        <x:v>0</x:v>
      </x:c>
      <x:c r="FJL2">
        <x:v>0</x:v>
      </x:c>
      <x:c r="FJM2">
        <x:v>0</x:v>
      </x:c>
      <x:c r="FJN2">
        <x:v>0</x:v>
      </x:c>
      <x:c r="FJO2">
        <x:v>0</x:v>
      </x:c>
      <x:c r="FJP2">
        <x:v>0</x:v>
      </x:c>
      <x:c r="FJQ2">
        <x:v>0</x:v>
      </x:c>
      <x:c r="FJR2">
        <x:v>0</x:v>
      </x:c>
      <x:c r="FJS2">
        <x:v>0</x:v>
      </x:c>
      <x:c r="FJT2">
        <x:v>0</x:v>
      </x:c>
      <x:c r="FJU2">
        <x:v>0</x:v>
      </x:c>
      <x:c r="FJV2">
        <x:v>0</x:v>
      </x:c>
      <x:c r="FJW2">
        <x:v>0</x:v>
      </x:c>
      <x:c r="FJX2">
        <x:v>0</x:v>
      </x:c>
      <x:c r="FJY2">
        <x:v>0</x:v>
      </x:c>
      <x:c r="FJZ2">
        <x:v>0</x:v>
      </x:c>
      <x:c r="FKA2">
        <x:v>0</x:v>
      </x:c>
      <x:c r="FKB2">
        <x:v>0</x:v>
      </x:c>
      <x:c r="FKC2">
        <x:v>0</x:v>
      </x:c>
      <x:c r="FKD2">
        <x:v>0</x:v>
      </x:c>
      <x:c r="FKE2">
        <x:v>0</x:v>
      </x:c>
      <x:c r="FKF2">
        <x:v>0</x:v>
      </x:c>
      <x:c r="FKG2">
        <x:v>0</x:v>
      </x:c>
      <x:c r="FKH2">
        <x:v>0</x:v>
      </x:c>
      <x:c r="FKI2">
        <x:v>0</x:v>
      </x:c>
      <x:c r="FKJ2">
        <x:v>0</x:v>
      </x:c>
      <x:c r="FKK2">
        <x:v>0</x:v>
      </x:c>
      <x:c r="FKL2">
        <x:v>0</x:v>
      </x:c>
      <x:c r="FKM2">
        <x:v>0</x:v>
      </x:c>
      <x:c r="FKN2">
        <x:v>0</x:v>
      </x:c>
      <x:c r="FKO2">
        <x:v>0</x:v>
      </x:c>
      <x:c r="FKP2">
        <x:v>0</x:v>
      </x:c>
      <x:c r="FKQ2">
        <x:v>0</x:v>
      </x:c>
      <x:c r="FKR2">
        <x:v>0</x:v>
      </x:c>
      <x:c r="FKS2">
        <x:v>0</x:v>
      </x:c>
      <x:c r="FKT2">
        <x:v>0</x:v>
      </x:c>
      <x:c r="FKU2">
        <x:v>0</x:v>
      </x:c>
      <x:c r="FKV2">
        <x:v>0</x:v>
      </x:c>
      <x:c r="FKW2">
        <x:v>0</x:v>
      </x:c>
      <x:c r="FKX2">
        <x:v>0</x:v>
      </x:c>
      <x:c r="FKY2">
        <x:v>0</x:v>
      </x:c>
      <x:c r="FKZ2">
        <x:v>0</x:v>
      </x:c>
      <x:c r="FLA2">
        <x:v>0</x:v>
      </x:c>
      <x:c r="FLB2">
        <x:v>0</x:v>
      </x:c>
      <x:c r="FLC2">
        <x:v>0</x:v>
      </x:c>
      <x:c r="FLD2">
        <x:v>0</x:v>
      </x:c>
      <x:c r="FLE2">
        <x:v>0</x:v>
      </x:c>
      <x:c r="FLF2">
        <x:v>0</x:v>
      </x:c>
      <x:c r="FLG2">
        <x:v>0</x:v>
      </x:c>
      <x:c r="FLH2">
        <x:v>0</x:v>
      </x:c>
      <x:c r="FLI2">
        <x:v>0</x:v>
      </x:c>
      <x:c r="FLJ2">
        <x:v>0</x:v>
      </x:c>
      <x:c r="FLK2">
        <x:v>0</x:v>
      </x:c>
      <x:c r="FLL2">
        <x:v>0</x:v>
      </x:c>
      <x:c r="FLM2">
        <x:v>0</x:v>
      </x:c>
      <x:c r="FLN2">
        <x:v>0</x:v>
      </x:c>
      <x:c r="FLO2">
        <x:v>0</x:v>
      </x:c>
      <x:c r="FLP2">
        <x:v>0</x:v>
      </x:c>
      <x:c r="FLQ2">
        <x:v>0</x:v>
      </x:c>
      <x:c r="FLR2">
        <x:v>0</x:v>
      </x:c>
      <x:c r="FLS2">
        <x:v>0</x:v>
      </x:c>
      <x:c r="FLT2">
        <x:v>0</x:v>
      </x:c>
      <x:c r="FLU2">
        <x:v>0</x:v>
      </x:c>
      <x:c r="FLV2">
        <x:v>0</x:v>
      </x:c>
      <x:c r="FLW2">
        <x:v>0</x:v>
      </x:c>
      <x:c r="FLX2">
        <x:v>0</x:v>
      </x:c>
      <x:c r="FLY2">
        <x:v>0</x:v>
      </x:c>
      <x:c r="FLZ2">
        <x:v>0</x:v>
      </x:c>
      <x:c r="FMA2">
        <x:v>0</x:v>
      </x:c>
      <x:c r="FMB2">
        <x:v>0</x:v>
      </x:c>
      <x:c r="FMC2">
        <x:v>0</x:v>
      </x:c>
      <x:c r="FMD2">
        <x:v>0</x:v>
      </x:c>
      <x:c r="FME2">
        <x:v>0</x:v>
      </x:c>
      <x:c r="FMF2">
        <x:v>0</x:v>
      </x:c>
      <x:c r="FMG2">
        <x:v>0</x:v>
      </x:c>
      <x:c r="FMH2">
        <x:v>0</x:v>
      </x:c>
      <x:c r="FMI2">
        <x:v>0</x:v>
      </x:c>
      <x:c r="FMJ2">
        <x:v>0</x:v>
      </x:c>
      <x:c r="FMK2">
        <x:v>0</x:v>
      </x:c>
      <x:c r="FML2">
        <x:v>0</x:v>
      </x:c>
      <x:c r="FMM2">
        <x:v>0</x:v>
      </x:c>
      <x:c r="FMN2">
        <x:v>0</x:v>
      </x:c>
      <x:c r="FMO2">
        <x:v>0</x:v>
      </x:c>
      <x:c r="FMP2">
        <x:v>0</x:v>
      </x:c>
      <x:c r="FMQ2">
        <x:v>0</x:v>
      </x:c>
      <x:c r="FMR2">
        <x:v>0</x:v>
      </x:c>
      <x:c r="FMS2">
        <x:v>0</x:v>
      </x:c>
      <x:c r="FMT2">
        <x:v>0</x:v>
      </x:c>
      <x:c r="FMU2">
        <x:v>0</x:v>
      </x:c>
      <x:c r="FMV2">
        <x:v>0</x:v>
      </x:c>
      <x:c r="FMW2">
        <x:v>0</x:v>
      </x:c>
      <x:c r="FMX2">
        <x:v>0</x:v>
      </x:c>
      <x:c r="FMY2">
        <x:v>0</x:v>
      </x:c>
      <x:c r="FMZ2">
        <x:v>0</x:v>
      </x:c>
      <x:c r="FNA2">
        <x:v>0</x:v>
      </x:c>
      <x:c r="FNB2">
        <x:v>0</x:v>
      </x:c>
      <x:c r="FNC2">
        <x:v>0</x:v>
      </x:c>
      <x:c r="FND2">
        <x:v>0</x:v>
      </x:c>
      <x:c r="FNE2">
        <x:v>0</x:v>
      </x:c>
      <x:c r="FNF2">
        <x:v>0</x:v>
      </x:c>
      <x:c r="FNG2">
        <x:v>0</x:v>
      </x:c>
      <x:c r="FNH2">
        <x:v>0</x:v>
      </x:c>
      <x:c r="FNI2">
        <x:v>0</x:v>
      </x:c>
      <x:c r="FNJ2">
        <x:v>0</x:v>
      </x:c>
      <x:c r="FNK2">
        <x:v>0</x:v>
      </x:c>
      <x:c r="FNL2">
        <x:v>0</x:v>
      </x:c>
      <x:c r="FNM2">
        <x:v>0</x:v>
      </x:c>
      <x:c r="FNN2">
        <x:v>0</x:v>
      </x:c>
      <x:c r="FNO2">
        <x:v>0</x:v>
      </x:c>
      <x:c r="FNP2">
        <x:v>0</x:v>
      </x:c>
      <x:c r="FNQ2">
        <x:v>0</x:v>
      </x:c>
      <x:c r="FNR2">
        <x:v>0</x:v>
      </x:c>
      <x:c r="FNS2">
        <x:v>0</x:v>
      </x:c>
      <x:c r="FNT2">
        <x:v>0</x:v>
      </x:c>
      <x:c r="FNU2">
        <x:v>0</x:v>
      </x:c>
      <x:c r="FNV2">
        <x:v>0</x:v>
      </x:c>
      <x:c r="FNW2">
        <x:v>0</x:v>
      </x:c>
      <x:c r="FNX2">
        <x:v>0</x:v>
      </x:c>
      <x:c r="FNY2">
        <x:v>0</x:v>
      </x:c>
      <x:c r="FNZ2">
        <x:v>0</x:v>
      </x:c>
      <x:c r="FOA2">
        <x:v>0</x:v>
      </x:c>
      <x:c r="FOB2">
        <x:v>0</x:v>
      </x:c>
      <x:c r="FOC2">
        <x:v>0</x:v>
      </x:c>
      <x:c r="FOD2">
        <x:v>0</x:v>
      </x:c>
      <x:c r="FOE2">
        <x:v>0</x:v>
      </x:c>
      <x:c r="FOF2">
        <x:v>0</x:v>
      </x:c>
      <x:c r="FOG2">
        <x:v>0</x:v>
      </x:c>
      <x:c r="FOH2">
        <x:v>0</x:v>
      </x:c>
      <x:c r="FOI2">
        <x:v>0</x:v>
      </x:c>
      <x:c r="FOJ2">
        <x:v>0</x:v>
      </x:c>
      <x:c r="FOK2">
        <x:v>0</x:v>
      </x:c>
      <x:c r="FOL2">
        <x:v>0</x:v>
      </x:c>
      <x:c r="FOM2">
        <x:v>0</x:v>
      </x:c>
      <x:c r="FON2">
        <x:v>0</x:v>
      </x:c>
      <x:c r="FOO2">
        <x:v>0</x:v>
      </x:c>
      <x:c r="FOP2">
        <x:v>0</x:v>
      </x:c>
      <x:c r="FOQ2">
        <x:v>0</x:v>
      </x:c>
      <x:c r="FOR2">
        <x:v>0</x:v>
      </x:c>
      <x:c r="FOS2">
        <x:v>0</x:v>
      </x:c>
      <x:c r="FOT2">
        <x:v>0</x:v>
      </x:c>
      <x:c r="FOU2">
        <x:v>0</x:v>
      </x:c>
      <x:c r="FOV2">
        <x:v>0</x:v>
      </x:c>
      <x:c r="FOW2">
        <x:v>0</x:v>
      </x:c>
      <x:c r="FOX2">
        <x:v>0</x:v>
      </x:c>
      <x:c r="FOY2">
        <x:v>0</x:v>
      </x:c>
      <x:c r="FOZ2">
        <x:v>0</x:v>
      </x:c>
      <x:c r="FPA2">
        <x:v>0</x:v>
      </x:c>
      <x:c r="FPB2">
        <x:v>0</x:v>
      </x:c>
      <x:c r="FPC2">
        <x:v>0</x:v>
      </x:c>
      <x:c r="FPD2">
        <x:v>0</x:v>
      </x:c>
      <x:c r="FPE2">
        <x:v>0</x:v>
      </x:c>
      <x:c r="FPF2">
        <x:v>0</x:v>
      </x:c>
      <x:c r="FPG2">
        <x:v>0</x:v>
      </x:c>
      <x:c r="FPH2">
        <x:v>0</x:v>
      </x:c>
      <x:c r="FPI2">
        <x:v>0</x:v>
      </x:c>
      <x:c r="FPJ2">
        <x:v>0</x:v>
      </x:c>
      <x:c r="FPK2">
        <x:v>0</x:v>
      </x:c>
      <x:c r="FPL2">
        <x:v>0</x:v>
      </x:c>
      <x:c r="FPM2">
        <x:v>0</x:v>
      </x:c>
      <x:c r="FPN2">
        <x:v>0</x:v>
      </x:c>
      <x:c r="FPO2">
        <x:v>0</x:v>
      </x:c>
      <x:c r="FPP2">
        <x:v>0</x:v>
      </x:c>
      <x:c r="FPQ2">
        <x:v>0</x:v>
      </x:c>
      <x:c r="FPR2">
        <x:v>0</x:v>
      </x:c>
      <x:c r="FPS2">
        <x:v>0</x:v>
      </x:c>
      <x:c r="FPT2">
        <x:v>0</x:v>
      </x:c>
      <x:c r="FPU2">
        <x:v>0</x:v>
      </x:c>
      <x:c r="FPV2">
        <x:v>0</x:v>
      </x:c>
      <x:c r="FPW2">
        <x:v>0</x:v>
      </x:c>
      <x:c r="FPX2">
        <x:v>0</x:v>
      </x:c>
      <x:c r="FPY2">
        <x:v>0</x:v>
      </x:c>
      <x:c r="FPZ2">
        <x:v>0</x:v>
      </x:c>
      <x:c r="FQA2">
        <x:v>0</x:v>
      </x:c>
      <x:c r="FQB2">
        <x:v>0</x:v>
      </x:c>
      <x:c r="FQC2">
        <x:v>0</x:v>
      </x:c>
      <x:c r="FQD2">
        <x:v>0</x:v>
      </x:c>
      <x:c r="FQE2">
        <x:v>0</x:v>
      </x:c>
      <x:c r="FQF2">
        <x:v>0</x:v>
      </x:c>
      <x:c r="FQG2">
        <x:v>0</x:v>
      </x:c>
      <x:c r="FQH2">
        <x:v>0</x:v>
      </x:c>
      <x:c r="FQI2">
        <x:v>0</x:v>
      </x:c>
      <x:c r="FQJ2">
        <x:v>0</x:v>
      </x:c>
      <x:c r="FQK2">
        <x:v>0</x:v>
      </x:c>
      <x:c r="FQL2">
        <x:v>0</x:v>
      </x:c>
      <x:c r="FQM2">
        <x:v>0</x:v>
      </x:c>
      <x:c r="FQN2">
        <x:v>0</x:v>
      </x:c>
      <x:c r="FQO2">
        <x:v>0</x:v>
      </x:c>
      <x:c r="FQP2">
        <x:v>0</x:v>
      </x:c>
      <x:c r="FQQ2">
        <x:v>0</x:v>
      </x:c>
      <x:c r="FQR2">
        <x:v>0</x:v>
      </x:c>
      <x:c r="FQS2">
        <x:v>0</x:v>
      </x:c>
      <x:c r="FQT2">
        <x:v>0</x:v>
      </x:c>
      <x:c r="FQU2">
        <x:v>0</x:v>
      </x:c>
      <x:c r="FQV2">
        <x:v>0</x:v>
      </x:c>
      <x:c r="FQW2">
        <x:v>0</x:v>
      </x:c>
      <x:c r="FQX2">
        <x:v>0</x:v>
      </x:c>
      <x:c r="FQY2">
        <x:v>0</x:v>
      </x:c>
      <x:c r="FQZ2">
        <x:v>0</x:v>
      </x:c>
      <x:c r="FRA2">
        <x:v>0</x:v>
      </x:c>
      <x:c r="FRB2">
        <x:v>0</x:v>
      </x:c>
      <x:c r="FRC2">
        <x:v>0</x:v>
      </x:c>
      <x:c r="FRD2">
        <x:v>0</x:v>
      </x:c>
      <x:c r="FRE2">
        <x:v>0</x:v>
      </x:c>
      <x:c r="FRF2">
        <x:v>0</x:v>
      </x:c>
      <x:c r="FRG2">
        <x:v>0</x:v>
      </x:c>
      <x:c r="FRH2">
        <x:v>0</x:v>
      </x:c>
      <x:c r="FRI2">
        <x:v>0</x:v>
      </x:c>
      <x:c r="FRJ2">
        <x:v>0</x:v>
      </x:c>
      <x:c r="FRK2">
        <x:v>0</x:v>
      </x:c>
      <x:c r="FRL2">
        <x:v>0</x:v>
      </x:c>
      <x:c r="FRM2">
        <x:v>0</x:v>
      </x:c>
      <x:c r="FRN2">
        <x:v>0</x:v>
      </x:c>
      <x:c r="FRO2">
        <x:v>0</x:v>
      </x:c>
      <x:c r="FRP2">
        <x:v>0</x:v>
      </x:c>
      <x:c r="FRQ2">
        <x:v>0</x:v>
      </x:c>
      <x:c r="FRR2">
        <x:v>0</x:v>
      </x:c>
      <x:c r="FRS2">
        <x:v>0</x:v>
      </x:c>
      <x:c r="FRT2">
        <x:v>0</x:v>
      </x:c>
      <x:c r="FRU2">
        <x:v>0</x:v>
      </x:c>
      <x:c r="FRV2">
        <x:v>0</x:v>
      </x:c>
      <x:c r="FRW2">
        <x:v>0</x:v>
      </x:c>
      <x:c r="FRX2">
        <x:v>0</x:v>
      </x:c>
      <x:c r="FRY2">
        <x:v>0</x:v>
      </x:c>
      <x:c r="FRZ2">
        <x:v>0</x:v>
      </x:c>
      <x:c r="FSA2">
        <x:v>0</x:v>
      </x:c>
      <x:c r="FSB2">
        <x:v>0</x:v>
      </x:c>
      <x:c r="FSC2">
        <x:v>0</x:v>
      </x:c>
      <x:c r="FSD2">
        <x:v>0</x:v>
      </x:c>
      <x:c r="FSE2">
        <x:v>0</x:v>
      </x:c>
      <x:c r="FSF2">
        <x:v>0</x:v>
      </x:c>
      <x:c r="FSG2">
        <x:v>0</x:v>
      </x:c>
      <x:c r="FSH2">
        <x:v>0</x:v>
      </x:c>
      <x:c r="FSI2">
        <x:v>0</x:v>
      </x:c>
      <x:c r="FSJ2">
        <x:v>0</x:v>
      </x:c>
      <x:c r="FSK2">
        <x:v>0</x:v>
      </x:c>
      <x:c r="FSL2">
        <x:v>0</x:v>
      </x:c>
      <x:c r="FSM2">
        <x:v>0</x:v>
      </x:c>
      <x:c r="FSN2">
        <x:v>0</x:v>
      </x:c>
      <x:c r="FSO2">
        <x:v>0</x:v>
      </x:c>
      <x:c r="FSP2">
        <x:v>0</x:v>
      </x:c>
      <x:c r="FSQ2">
        <x:v>0</x:v>
      </x:c>
      <x:c r="FSR2">
        <x:v>0</x:v>
      </x:c>
      <x:c r="FSS2">
        <x:v>0</x:v>
      </x:c>
      <x:c r="FST2">
        <x:v>0</x:v>
      </x:c>
      <x:c r="FSU2">
        <x:v>0</x:v>
      </x:c>
      <x:c r="FSV2">
        <x:v>0</x:v>
      </x:c>
      <x:c r="FSW2">
        <x:v>0</x:v>
      </x:c>
      <x:c r="FSX2">
        <x:v>0</x:v>
      </x:c>
      <x:c r="FSY2">
        <x:v>0</x:v>
      </x:c>
      <x:c r="FSZ2">
        <x:v>0</x:v>
      </x:c>
      <x:c r="FTA2">
        <x:v>0</x:v>
      </x:c>
      <x:c r="FTB2">
        <x:v>0</x:v>
      </x:c>
      <x:c r="FTC2">
        <x:v>0</x:v>
      </x:c>
      <x:c r="FTD2">
        <x:v>0</x:v>
      </x:c>
      <x:c r="FTE2">
        <x:v>0</x:v>
      </x:c>
      <x:c r="FTF2">
        <x:v>0</x:v>
      </x:c>
      <x:c r="FTG2">
        <x:v>0</x:v>
      </x:c>
      <x:c r="FTH2">
        <x:v>0</x:v>
      </x:c>
      <x:c r="FTI2">
        <x:v>0</x:v>
      </x:c>
      <x:c r="FTJ2">
        <x:v>0</x:v>
      </x:c>
      <x:c r="FTK2">
        <x:v>0</x:v>
      </x:c>
      <x:c r="FTL2">
        <x:v>0</x:v>
      </x:c>
      <x:c r="FTM2">
        <x:v>0</x:v>
      </x:c>
      <x:c r="FTN2">
        <x:v>0</x:v>
      </x:c>
      <x:c r="FTO2">
        <x:v>0</x:v>
      </x:c>
      <x:c r="FTP2">
        <x:v>0</x:v>
      </x:c>
      <x:c r="FTQ2">
        <x:v>0</x:v>
      </x:c>
      <x:c r="FTR2">
        <x:v>0</x:v>
      </x:c>
      <x:c r="FTS2">
        <x:v>0</x:v>
      </x:c>
      <x:c r="FTT2">
        <x:v>0</x:v>
      </x:c>
      <x:c r="FTU2">
        <x:v>0</x:v>
      </x:c>
      <x:c r="FTV2">
        <x:v>0</x:v>
      </x:c>
      <x:c r="FTW2">
        <x:v>0</x:v>
      </x:c>
      <x:c r="FTX2">
        <x:v>0</x:v>
      </x:c>
      <x:c r="FTY2">
        <x:v>0</x:v>
      </x:c>
      <x:c r="FTZ2">
        <x:v>0</x:v>
      </x:c>
      <x:c r="FUA2">
        <x:v>0</x:v>
      </x:c>
      <x:c r="FUB2">
        <x:v>0</x:v>
      </x:c>
      <x:c r="FUC2">
        <x:v>0</x:v>
      </x:c>
      <x:c r="FUD2">
        <x:v>0</x:v>
      </x:c>
      <x:c r="FUE2">
        <x:v>0</x:v>
      </x:c>
      <x:c r="FUF2">
        <x:v>0</x:v>
      </x:c>
      <x:c r="FUG2">
        <x:v>0</x:v>
      </x:c>
      <x:c r="FUH2">
        <x:v>0</x:v>
      </x:c>
      <x:c r="FUI2">
        <x:v>0</x:v>
      </x:c>
      <x:c r="FUJ2">
        <x:v>0</x:v>
      </x:c>
      <x:c r="FUK2">
        <x:v>0</x:v>
      </x:c>
      <x:c r="FUL2">
        <x:v>0</x:v>
      </x:c>
      <x:c r="FUM2">
        <x:v>0</x:v>
      </x:c>
      <x:c r="FUN2">
        <x:v>0</x:v>
      </x:c>
      <x:c r="FUO2">
        <x:v>0</x:v>
      </x:c>
      <x:c r="FUP2">
        <x:v>0</x:v>
      </x:c>
      <x:c r="FUQ2">
        <x:v>0</x:v>
      </x:c>
      <x:c r="FUR2">
        <x:v>0</x:v>
      </x:c>
      <x:c r="FUS2">
        <x:v>0</x:v>
      </x:c>
      <x:c r="FUT2">
        <x:v>0</x:v>
      </x:c>
      <x:c r="FUU2">
        <x:v>0</x:v>
      </x:c>
      <x:c r="FUV2">
        <x:v>0</x:v>
      </x:c>
      <x:c r="FUW2">
        <x:v>0</x:v>
      </x:c>
      <x:c r="FUX2">
        <x:v>0</x:v>
      </x:c>
      <x:c r="FUY2">
        <x:v>0</x:v>
      </x:c>
      <x:c r="FUZ2">
        <x:v>0</x:v>
      </x:c>
      <x:c r="FVA2">
        <x:v>0</x:v>
      </x:c>
      <x:c r="FVB2">
        <x:v>0</x:v>
      </x:c>
      <x:c r="FVC2">
        <x:v>0</x:v>
      </x:c>
      <x:c r="FVD2">
        <x:v>0</x:v>
      </x:c>
      <x:c r="FVE2">
        <x:v>0</x:v>
      </x:c>
      <x:c r="FVF2">
        <x:v>0</x:v>
      </x:c>
      <x:c r="FVG2">
        <x:v>0</x:v>
      </x:c>
      <x:c r="FVH2">
        <x:v>0</x:v>
      </x:c>
      <x:c r="FVI2">
        <x:v>0</x:v>
      </x:c>
      <x:c r="FVJ2">
        <x:v>0</x:v>
      </x:c>
      <x:c r="FVK2">
        <x:v>0</x:v>
      </x:c>
      <x:c r="FVL2">
        <x:v>0</x:v>
      </x:c>
      <x:c r="FVM2">
        <x:v>0</x:v>
      </x:c>
      <x:c r="FVN2">
        <x:v>0</x:v>
      </x:c>
      <x:c r="FVO2">
        <x:v>0</x:v>
      </x:c>
      <x:c r="FVP2">
        <x:v>0</x:v>
      </x:c>
      <x:c r="FVQ2">
        <x:v>0</x:v>
      </x:c>
      <x:c r="FVR2">
        <x:v>0</x:v>
      </x:c>
      <x:c r="FVS2">
        <x:v>0</x:v>
      </x:c>
      <x:c r="FVT2">
        <x:v>0</x:v>
      </x:c>
      <x:c r="FVU2">
        <x:v>0</x:v>
      </x:c>
      <x:c r="FVV2">
        <x:v>0</x:v>
      </x:c>
      <x:c r="FVW2">
        <x:v>0</x:v>
      </x:c>
      <x:c r="FVX2">
        <x:v>0</x:v>
      </x:c>
      <x:c r="FVY2">
        <x:v>0</x:v>
      </x:c>
      <x:c r="FVZ2">
        <x:v>0</x:v>
      </x:c>
      <x:c r="FWA2">
        <x:v>0</x:v>
      </x:c>
      <x:c r="FWB2">
        <x:v>0</x:v>
      </x:c>
      <x:c r="FWC2">
        <x:v>0</x:v>
      </x:c>
      <x:c r="FWD2">
        <x:v>0</x:v>
      </x:c>
      <x:c r="FWE2">
        <x:v>0</x:v>
      </x:c>
      <x:c r="FWF2">
        <x:v>0</x:v>
      </x:c>
      <x:c r="FWG2">
        <x:v>0</x:v>
      </x:c>
      <x:c r="FWH2">
        <x:v>0</x:v>
      </x:c>
      <x:c r="FWI2">
        <x:v>0</x:v>
      </x:c>
      <x:c r="FWJ2">
        <x:v>0</x:v>
      </x:c>
      <x:c r="FWK2">
        <x:v>0</x:v>
      </x:c>
      <x:c r="FWL2">
        <x:v>0</x:v>
      </x:c>
      <x:c r="FWM2">
        <x:v>0</x:v>
      </x:c>
      <x:c r="FWN2">
        <x:v>0</x:v>
      </x:c>
      <x:c r="FWO2">
        <x:v>0</x:v>
      </x:c>
      <x:c r="FWP2">
        <x:v>0</x:v>
      </x:c>
      <x:c r="FWQ2">
        <x:v>0</x:v>
      </x:c>
      <x:c r="FWR2">
        <x:v>0</x:v>
      </x:c>
      <x:c r="FWS2">
        <x:v>0</x:v>
      </x:c>
      <x:c r="FWT2">
        <x:v>0</x:v>
      </x:c>
      <x:c r="FWU2">
        <x:v>0</x:v>
      </x:c>
      <x:c r="FWV2">
        <x:v>0</x:v>
      </x:c>
      <x:c r="FWW2">
        <x:v>0</x:v>
      </x:c>
      <x:c r="FWX2">
        <x:v>0</x:v>
      </x:c>
      <x:c r="FWY2">
        <x:v>0</x:v>
      </x:c>
      <x:c r="FWZ2">
        <x:v>0</x:v>
      </x:c>
      <x:c r="FXA2">
        <x:v>0</x:v>
      </x:c>
      <x:c r="FXB2">
        <x:v>0</x:v>
      </x:c>
      <x:c r="FXC2">
        <x:v>0</x:v>
      </x:c>
      <x:c r="FXD2">
        <x:v>0</x:v>
      </x:c>
      <x:c r="FXE2">
        <x:v>0</x:v>
      </x:c>
      <x:c r="FXF2">
        <x:v>0</x:v>
      </x:c>
      <x:c r="FXG2">
        <x:v>0</x:v>
      </x:c>
      <x:c r="FXH2">
        <x:v>0</x:v>
      </x:c>
      <x:c r="FXI2">
        <x:v>0</x:v>
      </x:c>
      <x:c r="FXJ2">
        <x:v>0</x:v>
      </x:c>
      <x:c r="FXK2">
        <x:v>0</x:v>
      </x:c>
      <x:c r="FXL2">
        <x:v>0</x:v>
      </x:c>
      <x:c r="FXM2">
        <x:v>0</x:v>
      </x:c>
      <x:c r="FXN2">
        <x:v>0</x:v>
      </x:c>
      <x:c r="FXO2">
        <x:v>0</x:v>
      </x:c>
      <x:c r="FXP2">
        <x:v>0</x:v>
      </x:c>
      <x:c r="FXQ2">
        <x:v>0</x:v>
      </x:c>
      <x:c r="FXR2">
        <x:v>0</x:v>
      </x:c>
      <x:c r="FXS2">
        <x:v>0</x:v>
      </x:c>
      <x:c r="FXT2">
        <x:v>0</x:v>
      </x:c>
      <x:c r="FXU2">
        <x:v>0</x:v>
      </x:c>
      <x:c r="FXV2">
        <x:v>0</x:v>
      </x:c>
      <x:c r="FXW2">
        <x:v>0</x:v>
      </x:c>
      <x:c r="FXX2">
        <x:v>0</x:v>
      </x:c>
      <x:c r="FXY2">
        <x:v>0</x:v>
      </x:c>
      <x:c r="FXZ2">
        <x:v>0</x:v>
      </x:c>
      <x:c r="FYA2">
        <x:v>0</x:v>
      </x:c>
      <x:c r="FYB2">
        <x:v>0</x:v>
      </x:c>
      <x:c r="FYC2">
        <x:v>0</x:v>
      </x:c>
      <x:c r="FYD2">
        <x:v>0</x:v>
      </x:c>
      <x:c r="FYE2">
        <x:v>0</x:v>
      </x:c>
      <x:c r="FYF2">
        <x:v>0</x:v>
      </x:c>
      <x:c r="FYG2">
        <x:v>0</x:v>
      </x:c>
      <x:c r="FYH2">
        <x:v>0</x:v>
      </x:c>
      <x:c r="FYI2">
        <x:v>0</x:v>
      </x:c>
      <x:c r="FYJ2">
        <x:v>0</x:v>
      </x:c>
      <x:c r="FYK2">
        <x:v>0</x:v>
      </x:c>
      <x:c r="FYL2">
        <x:v>0</x:v>
      </x:c>
      <x:c r="FYM2">
        <x:v>0</x:v>
      </x:c>
      <x:c r="FYN2">
        <x:v>0</x:v>
      </x:c>
      <x:c r="FYO2">
        <x:v>0</x:v>
      </x:c>
      <x:c r="FYP2">
        <x:v>0</x:v>
      </x:c>
      <x:c r="FYQ2">
        <x:v>0</x:v>
      </x:c>
      <x:c r="FYR2">
        <x:v>0</x:v>
      </x:c>
      <x:c r="FYS2">
        <x:v>0</x:v>
      </x:c>
      <x:c r="FYT2">
        <x:v>0</x:v>
      </x:c>
      <x:c r="FYU2">
        <x:v>0</x:v>
      </x:c>
      <x:c r="FYV2">
        <x:v>0</x:v>
      </x:c>
      <x:c r="FYW2">
        <x:v>0</x:v>
      </x:c>
      <x:c r="FYX2">
        <x:v>0</x:v>
      </x:c>
      <x:c r="FYY2">
        <x:v>0</x:v>
      </x:c>
      <x:c r="FYZ2">
        <x:v>0</x:v>
      </x:c>
      <x:c r="FZA2">
        <x:v>0</x:v>
      </x:c>
      <x:c r="FZB2">
        <x:v>0</x:v>
      </x:c>
      <x:c r="FZC2">
        <x:v>0</x:v>
      </x:c>
      <x:c r="FZD2">
        <x:v>0</x:v>
      </x:c>
      <x:c r="FZE2">
        <x:v>0</x:v>
      </x:c>
      <x:c r="FZF2">
        <x:v>0</x:v>
      </x:c>
      <x:c r="FZG2">
        <x:v>0</x:v>
      </x:c>
      <x:c r="FZH2">
        <x:v>0</x:v>
      </x:c>
      <x:c r="FZI2">
        <x:v>0</x:v>
      </x:c>
      <x:c r="FZJ2">
        <x:v>0</x:v>
      </x:c>
      <x:c r="FZK2">
        <x:v>0</x:v>
      </x:c>
      <x:c r="FZL2">
        <x:v>0</x:v>
      </x:c>
      <x:c r="FZM2">
        <x:v>0</x:v>
      </x:c>
      <x:c r="FZN2">
        <x:v>0</x:v>
      </x:c>
      <x:c r="FZO2">
        <x:v>0</x:v>
      </x:c>
      <x:c r="FZP2">
        <x:v>0</x:v>
      </x:c>
      <x:c r="FZQ2">
        <x:v>0</x:v>
      </x:c>
      <x:c r="FZR2">
        <x:v>0</x:v>
      </x:c>
      <x:c r="FZS2">
        <x:v>0</x:v>
      </x:c>
      <x:c r="FZT2">
        <x:v>0</x:v>
      </x:c>
      <x:c r="FZU2">
        <x:v>0</x:v>
      </x:c>
      <x:c r="FZV2">
        <x:v>0</x:v>
      </x:c>
      <x:c r="FZW2">
        <x:v>0</x:v>
      </x:c>
      <x:c r="FZX2">
        <x:v>0</x:v>
      </x:c>
      <x:c r="FZY2">
        <x:v>0</x:v>
      </x:c>
      <x:c r="FZZ2">
        <x:v>0</x:v>
      </x:c>
      <x:c r="GAA2">
        <x:v>0</x:v>
      </x:c>
      <x:c r="GAB2">
        <x:v>0</x:v>
      </x:c>
      <x:c r="GAC2">
        <x:v>0</x:v>
      </x:c>
      <x:c r="GAD2">
        <x:v>0</x:v>
      </x:c>
      <x:c r="GAE2">
        <x:v>0</x:v>
      </x:c>
      <x:c r="GAF2">
        <x:v>0</x:v>
      </x:c>
      <x:c r="GAG2">
        <x:v>0</x:v>
      </x:c>
      <x:c r="GAH2">
        <x:v>0</x:v>
      </x:c>
      <x:c r="GAI2">
        <x:v>0</x:v>
      </x:c>
      <x:c r="GAJ2">
        <x:v>0</x:v>
      </x:c>
      <x:c r="GAK2">
        <x:v>0</x:v>
      </x:c>
      <x:c r="GAL2">
        <x:v>0</x:v>
      </x:c>
      <x:c r="GAM2">
        <x:v>0</x:v>
      </x:c>
      <x:c r="GAN2">
        <x:v>0</x:v>
      </x:c>
      <x:c r="GAO2">
        <x:v>0</x:v>
      </x:c>
      <x:c r="GAP2">
        <x:v>0</x:v>
      </x:c>
      <x:c r="GAQ2">
        <x:v>0</x:v>
      </x:c>
      <x:c r="GAR2">
        <x:v>0</x:v>
      </x:c>
      <x:c r="GAS2">
        <x:v>0</x:v>
      </x:c>
      <x:c r="GAT2">
        <x:v>0</x:v>
      </x:c>
      <x:c r="GAU2">
        <x:v>0</x:v>
      </x:c>
      <x:c r="GAV2">
        <x:v>0</x:v>
      </x:c>
      <x:c r="GAW2">
        <x:v>0</x:v>
      </x:c>
      <x:c r="GAX2">
        <x:v>0</x:v>
      </x:c>
      <x:c r="GAY2">
        <x:v>0</x:v>
      </x:c>
      <x:c r="GAZ2">
        <x:v>0</x:v>
      </x:c>
      <x:c r="GBA2">
        <x:v>0</x:v>
      </x:c>
      <x:c r="GBB2">
        <x:v>0</x:v>
      </x:c>
      <x:c r="GBC2">
        <x:v>0</x:v>
      </x:c>
      <x:c r="GBD2">
        <x:v>0</x:v>
      </x:c>
      <x:c r="GBE2">
        <x:v>0</x:v>
      </x:c>
      <x:c r="GBF2">
        <x:v>0</x:v>
      </x:c>
      <x:c r="GBG2">
        <x:v>0</x:v>
      </x:c>
      <x:c r="GBH2">
        <x:v>0</x:v>
      </x:c>
      <x:c r="GBI2">
        <x:v>0</x:v>
      </x:c>
      <x:c r="GBJ2">
        <x:v>0</x:v>
      </x:c>
      <x:c r="GBK2">
        <x:v>0</x:v>
      </x:c>
      <x:c r="GBL2">
        <x:v>0</x:v>
      </x:c>
      <x:c r="GBM2">
        <x:v>0</x:v>
      </x:c>
      <x:c r="GBN2">
        <x:v>0</x:v>
      </x:c>
      <x:c r="GBO2">
        <x:v>0</x:v>
      </x:c>
      <x:c r="GBP2">
        <x:v>0</x:v>
      </x:c>
      <x:c r="GBQ2">
        <x:v>0</x:v>
      </x:c>
      <x:c r="GBR2">
        <x:v>0</x:v>
      </x:c>
      <x:c r="GBS2">
        <x:v>0</x:v>
      </x:c>
      <x:c r="GBT2">
        <x:v>0</x:v>
      </x:c>
      <x:c r="GBU2">
        <x:v>0</x:v>
      </x:c>
      <x:c r="GBV2">
        <x:v>0</x:v>
      </x:c>
      <x:c r="GBW2">
        <x:v>0</x:v>
      </x:c>
      <x:c r="GBX2">
        <x:v>0</x:v>
      </x:c>
      <x:c r="GBY2">
        <x:v>0</x:v>
      </x:c>
      <x:c r="GBZ2">
        <x:v>0</x:v>
      </x:c>
      <x:c r="GCA2">
        <x:v>0</x:v>
      </x:c>
      <x:c r="GCB2">
        <x:v>0</x:v>
      </x:c>
      <x:c r="GCC2">
        <x:v>0</x:v>
      </x:c>
      <x:c r="GCD2">
        <x:v>0</x:v>
      </x:c>
      <x:c r="GCE2">
        <x:v>0</x:v>
      </x:c>
      <x:c r="GCF2">
        <x:v>0</x:v>
      </x:c>
      <x:c r="GCG2">
        <x:v>0</x:v>
      </x:c>
      <x:c r="GCH2">
        <x:v>0</x:v>
      </x:c>
      <x:c r="GCI2">
        <x:v>0</x:v>
      </x:c>
      <x:c r="GCJ2">
        <x:v>0</x:v>
      </x:c>
      <x:c r="GCK2">
        <x:v>0</x:v>
      </x:c>
      <x:c r="GCL2">
        <x:v>0</x:v>
      </x:c>
      <x:c r="GCM2">
        <x:v>0</x:v>
      </x:c>
      <x:c r="GCN2">
        <x:v>0</x:v>
      </x:c>
      <x:c r="GCO2">
        <x:v>0</x:v>
      </x:c>
      <x:c r="GCP2">
        <x:v>0</x:v>
      </x:c>
      <x:c r="GCQ2">
        <x:v>0</x:v>
      </x:c>
      <x:c r="GCR2">
        <x:v>0</x:v>
      </x:c>
      <x:c r="GCS2">
        <x:v>0</x:v>
      </x:c>
      <x:c r="GCT2">
        <x:v>0</x:v>
      </x:c>
      <x:c r="GCU2">
        <x:v>0</x:v>
      </x:c>
      <x:c r="GCV2">
        <x:v>0</x:v>
      </x:c>
      <x:c r="GCW2">
        <x:v>0</x:v>
      </x:c>
      <x:c r="GCX2">
        <x:v>0</x:v>
      </x:c>
      <x:c r="GCY2">
        <x:v>0</x:v>
      </x:c>
      <x:c r="GCZ2">
        <x:v>0</x:v>
      </x:c>
      <x:c r="GDA2">
        <x:v>0</x:v>
      </x:c>
      <x:c r="GDB2">
        <x:v>0</x:v>
      </x:c>
      <x:c r="GDC2">
        <x:v>0</x:v>
      </x:c>
      <x:c r="GDD2">
        <x:v>0</x:v>
      </x:c>
      <x:c r="GDE2">
        <x:v>0</x:v>
      </x:c>
      <x:c r="GDF2">
        <x:v>0</x:v>
      </x:c>
      <x:c r="GDG2">
        <x:v>0</x:v>
      </x:c>
      <x:c r="GDH2">
        <x:v>0</x:v>
      </x:c>
      <x:c r="GDI2">
        <x:v>0</x:v>
      </x:c>
      <x:c r="GDJ2">
        <x:v>0</x:v>
      </x:c>
      <x:c r="GDK2">
        <x:v>0</x:v>
      </x:c>
      <x:c r="GDL2">
        <x:v>0</x:v>
      </x:c>
      <x:c r="GDM2">
        <x:v>0</x:v>
      </x:c>
      <x:c r="GDN2">
        <x:v>0</x:v>
      </x:c>
      <x:c r="GDO2">
        <x:v>0</x:v>
      </x:c>
      <x:c r="GDP2">
        <x:v>0</x:v>
      </x:c>
      <x:c r="GDQ2">
        <x:v>0</x:v>
      </x:c>
      <x:c r="GDR2">
        <x:v>0</x:v>
      </x:c>
      <x:c r="GDS2">
        <x:v>0</x:v>
      </x:c>
      <x:c r="GDT2">
        <x:v>0</x:v>
      </x:c>
      <x:c r="GDU2">
        <x:v>0</x:v>
      </x:c>
      <x:c r="GDV2">
        <x:v>0</x:v>
      </x:c>
      <x:c r="GDW2">
        <x:v>0</x:v>
      </x:c>
      <x:c r="GDX2">
        <x:v>0</x:v>
      </x:c>
      <x:c r="GDY2">
        <x:v>0</x:v>
      </x:c>
      <x:c r="GDZ2">
        <x:v>0</x:v>
      </x:c>
      <x:c r="GEA2">
        <x:v>0</x:v>
      </x:c>
      <x:c r="GEB2">
        <x:v>0</x:v>
      </x:c>
      <x:c r="GEC2">
        <x:v>0</x:v>
      </x:c>
      <x:c r="GED2">
        <x:v>0</x:v>
      </x:c>
      <x:c r="GEE2">
        <x:v>0</x:v>
      </x:c>
      <x:c r="GEF2">
        <x:v>0</x:v>
      </x:c>
      <x:c r="GEG2">
        <x:v>0</x:v>
      </x:c>
      <x:c r="GEH2">
        <x:v>0</x:v>
      </x:c>
      <x:c r="GEI2">
        <x:v>0</x:v>
      </x:c>
      <x:c r="GEJ2">
        <x:v>0</x:v>
      </x:c>
      <x:c r="GEK2">
        <x:v>0</x:v>
      </x:c>
      <x:c r="GEL2">
        <x:v>0</x:v>
      </x:c>
      <x:c r="GEM2">
        <x:v>0</x:v>
      </x:c>
      <x:c r="GEN2">
        <x:v>0</x:v>
      </x:c>
      <x:c r="GEO2">
        <x:v>0</x:v>
      </x:c>
      <x:c r="GEP2">
        <x:v>0</x:v>
      </x:c>
      <x:c r="GEQ2">
        <x:v>0</x:v>
      </x:c>
      <x:c r="GER2">
        <x:v>0</x:v>
      </x:c>
      <x:c r="GES2">
        <x:v>0</x:v>
      </x:c>
      <x:c r="GET2">
        <x:v>0</x:v>
      </x:c>
      <x:c r="GEU2">
        <x:v>0</x:v>
      </x:c>
      <x:c r="GEV2">
        <x:v>0</x:v>
      </x:c>
      <x:c r="GEW2">
        <x:v>0</x:v>
      </x:c>
      <x:c r="GEX2">
        <x:v>0</x:v>
      </x:c>
      <x:c r="GEY2">
        <x:v>0</x:v>
      </x:c>
      <x:c r="GEZ2">
        <x:v>0</x:v>
      </x:c>
      <x:c r="GFA2">
        <x:v>0</x:v>
      </x:c>
      <x:c r="GFB2">
        <x:v>0</x:v>
      </x:c>
      <x:c r="GFC2">
        <x:v>0</x:v>
      </x:c>
      <x:c r="GFD2">
        <x:v>0</x:v>
      </x:c>
      <x:c r="GFE2">
        <x:v>0</x:v>
      </x:c>
      <x:c r="GFF2">
        <x:v>0</x:v>
      </x:c>
      <x:c r="GFG2">
        <x:v>0</x:v>
      </x:c>
      <x:c r="GFH2">
        <x:v>0</x:v>
      </x:c>
      <x:c r="GFI2">
        <x:v>0</x:v>
      </x:c>
      <x:c r="GFJ2">
        <x:v>0</x:v>
      </x:c>
      <x:c r="GFK2">
        <x:v>0</x:v>
      </x:c>
      <x:c r="GFL2">
        <x:v>0</x:v>
      </x:c>
      <x:c r="GFM2">
        <x:v>0</x:v>
      </x:c>
      <x:c r="GFN2">
        <x:v>0</x:v>
      </x:c>
      <x:c r="GFO2">
        <x:v>0</x:v>
      </x:c>
      <x:c r="GFP2">
        <x:v>0</x:v>
      </x:c>
      <x:c r="GFQ2">
        <x:v>0</x:v>
      </x:c>
      <x:c r="GFR2">
        <x:v>0</x:v>
      </x:c>
      <x:c r="GFS2">
        <x:v>0</x:v>
      </x:c>
      <x:c r="GFT2">
        <x:v>0</x:v>
      </x:c>
      <x:c r="GFU2">
        <x:v>0</x:v>
      </x:c>
      <x:c r="GFV2">
        <x:v>0</x:v>
      </x:c>
      <x:c r="GFW2">
        <x:v>0</x:v>
      </x:c>
      <x:c r="GFX2">
        <x:v>0</x:v>
      </x:c>
      <x:c r="GFY2">
        <x:v>0</x:v>
      </x:c>
      <x:c r="GFZ2">
        <x:v>0</x:v>
      </x:c>
      <x:c r="GGA2">
        <x:v>0</x:v>
      </x:c>
      <x:c r="GGB2">
        <x:v>0</x:v>
      </x:c>
      <x:c r="GGC2">
        <x:v>0</x:v>
      </x:c>
      <x:c r="GGD2">
        <x:v>0</x:v>
      </x:c>
      <x:c r="GGE2">
        <x:v>0</x:v>
      </x:c>
      <x:c r="GGF2">
        <x:v>0</x:v>
      </x:c>
      <x:c r="GGG2">
        <x:v>0</x:v>
      </x:c>
      <x:c r="GGH2">
        <x:v>0</x:v>
      </x:c>
      <x:c r="GGI2">
        <x:v>0</x:v>
      </x:c>
      <x:c r="GGJ2">
        <x:v>0</x:v>
      </x:c>
      <x:c r="GGK2">
        <x:v>0</x:v>
      </x:c>
      <x:c r="GGL2">
        <x:v>0</x:v>
      </x:c>
      <x:c r="GGM2">
        <x:v>0</x:v>
      </x:c>
      <x:c r="GGN2">
        <x:v>0</x:v>
      </x:c>
      <x:c r="GGO2">
        <x:v>0</x:v>
      </x:c>
      <x:c r="GGP2">
        <x:v>0</x:v>
      </x:c>
      <x:c r="GGQ2">
        <x:v>0</x:v>
      </x:c>
      <x:c r="GGR2">
        <x:v>0</x:v>
      </x:c>
      <x:c r="GGS2">
        <x:v>0</x:v>
      </x:c>
      <x:c r="GGT2">
        <x:v>0</x:v>
      </x:c>
      <x:c r="GGU2">
        <x:v>0</x:v>
      </x:c>
      <x:c r="GGV2">
        <x:v>0</x:v>
      </x:c>
      <x:c r="GGW2">
        <x:v>0</x:v>
      </x:c>
      <x:c r="GGX2">
        <x:v>0</x:v>
      </x:c>
      <x:c r="GGY2">
        <x:v>0</x:v>
      </x:c>
      <x:c r="GGZ2">
        <x:v>0</x:v>
      </x:c>
      <x:c r="GHA2">
        <x:v>0</x:v>
      </x:c>
      <x:c r="GHB2">
        <x:v>0</x:v>
      </x:c>
      <x:c r="GHC2">
        <x:v>0</x:v>
      </x:c>
      <x:c r="GHD2">
        <x:v>0</x:v>
      </x:c>
      <x:c r="GHE2">
        <x:v>0</x:v>
      </x:c>
      <x:c r="GHF2">
        <x:v>0</x:v>
      </x:c>
      <x:c r="GHG2">
        <x:v>0</x:v>
      </x:c>
      <x:c r="GHH2">
        <x:v>0</x:v>
      </x:c>
      <x:c r="GHI2">
        <x:v>0</x:v>
      </x:c>
      <x:c r="GHJ2">
        <x:v>0</x:v>
      </x:c>
      <x:c r="GHK2">
        <x:v>0</x:v>
      </x:c>
      <x:c r="GHL2">
        <x:v>0</x:v>
      </x:c>
      <x:c r="GHM2">
        <x:v>0</x:v>
      </x:c>
      <x:c r="GHN2">
        <x:v>0</x:v>
      </x:c>
      <x:c r="GHO2">
        <x:v>0</x:v>
      </x:c>
      <x:c r="GHP2">
        <x:v>0</x:v>
      </x:c>
      <x:c r="GHQ2">
        <x:v>0</x:v>
      </x:c>
      <x:c r="GHR2">
        <x:v>0</x:v>
      </x:c>
      <x:c r="GHS2">
        <x:v>0</x:v>
      </x:c>
      <x:c r="GHT2">
        <x:v>0</x:v>
      </x:c>
      <x:c r="GHU2">
        <x:v>0</x:v>
      </x:c>
      <x:c r="GHV2">
        <x:v>0</x:v>
      </x:c>
      <x:c r="GHW2">
        <x:v>0</x:v>
      </x:c>
      <x:c r="GHX2">
        <x:v>0</x:v>
      </x:c>
      <x:c r="GHY2">
        <x:v>0</x:v>
      </x:c>
      <x:c r="GHZ2">
        <x:v>0</x:v>
      </x:c>
      <x:c r="GIA2">
        <x:v>0</x:v>
      </x:c>
      <x:c r="GIB2">
        <x:v>0</x:v>
      </x:c>
      <x:c r="GIC2">
        <x:v>0</x:v>
      </x:c>
      <x:c r="GID2">
        <x:v>0</x:v>
      </x:c>
      <x:c r="GIE2">
        <x:v>0</x:v>
      </x:c>
      <x:c r="GIF2">
        <x:v>0</x:v>
      </x:c>
      <x:c r="GIG2">
        <x:v>0</x:v>
      </x:c>
      <x:c r="GIH2">
        <x:v>0</x:v>
      </x:c>
      <x:c r="GII2">
        <x:v>0</x:v>
      </x:c>
      <x:c r="GIJ2">
        <x:v>0</x:v>
      </x:c>
      <x:c r="GIK2">
        <x:v>0</x:v>
      </x:c>
      <x:c r="GIL2">
        <x:v>0</x:v>
      </x:c>
      <x:c r="GIM2">
        <x:v>0</x:v>
      </x:c>
      <x:c r="GIN2">
        <x:v>0</x:v>
      </x:c>
      <x:c r="GIO2">
        <x:v>0</x:v>
      </x:c>
      <x:c r="GIP2">
        <x:v>0</x:v>
      </x:c>
      <x:c r="GIQ2">
        <x:v>0</x:v>
      </x:c>
      <x:c r="GIR2">
        <x:v>0</x:v>
      </x:c>
      <x:c r="GIS2">
        <x:v>0</x:v>
      </x:c>
      <x:c r="GIT2">
        <x:v>0</x:v>
      </x:c>
      <x:c r="GIU2">
        <x:v>0</x:v>
      </x:c>
      <x:c r="GIV2">
        <x:v>0</x:v>
      </x:c>
      <x:c r="GIW2">
        <x:v>0</x:v>
      </x:c>
      <x:c r="GIX2">
        <x:v>0</x:v>
      </x:c>
      <x:c r="GIY2">
        <x:v>0</x:v>
      </x:c>
      <x:c r="GIZ2">
        <x:v>0</x:v>
      </x:c>
      <x:c r="GJA2">
        <x:v>0</x:v>
      </x:c>
      <x:c r="GJB2">
        <x:v>0</x:v>
      </x:c>
      <x:c r="GJC2">
        <x:v>0</x:v>
      </x:c>
      <x:c r="GJD2">
        <x:v>0</x:v>
      </x:c>
      <x:c r="GJE2">
        <x:v>0</x:v>
      </x:c>
      <x:c r="GJF2">
        <x:v>0</x:v>
      </x:c>
      <x:c r="GJG2">
        <x:v>0</x:v>
      </x:c>
      <x:c r="GJH2">
        <x:v>0</x:v>
      </x:c>
      <x:c r="GJI2">
        <x:v>0</x:v>
      </x:c>
      <x:c r="GJJ2">
        <x:v>0</x:v>
      </x:c>
      <x:c r="GJK2">
        <x:v>0</x:v>
      </x:c>
      <x:c r="GJL2">
        <x:v>0</x:v>
      </x:c>
      <x:c r="GJM2">
        <x:v>0</x:v>
      </x:c>
      <x:c r="GJN2">
        <x:v>0</x:v>
      </x:c>
      <x:c r="GJO2">
        <x:v>0</x:v>
      </x:c>
      <x:c r="GJP2">
        <x:v>0</x:v>
      </x:c>
      <x:c r="GJQ2">
        <x:v>0</x:v>
      </x:c>
      <x:c r="GJR2">
        <x:v>0</x:v>
      </x:c>
      <x:c r="GJS2">
        <x:v>0</x:v>
      </x:c>
      <x:c r="GJT2">
        <x:v>0</x:v>
      </x:c>
      <x:c r="GJU2">
        <x:v>0</x:v>
      </x:c>
      <x:c r="GJV2">
        <x:v>0</x:v>
      </x:c>
      <x:c r="GJW2">
        <x:v>0</x:v>
      </x:c>
      <x:c r="GJX2">
        <x:v>0</x:v>
      </x:c>
      <x:c r="GJY2">
        <x:v>0</x:v>
      </x:c>
      <x:c r="GJZ2">
        <x:v>0</x:v>
      </x:c>
      <x:c r="GKA2">
        <x:v>0</x:v>
      </x:c>
      <x:c r="GKB2">
        <x:v>0</x:v>
      </x:c>
      <x:c r="GKC2">
        <x:v>0</x:v>
      </x:c>
      <x:c r="GKD2">
        <x:v>0</x:v>
      </x:c>
      <x:c r="GKE2">
        <x:v>0</x:v>
      </x:c>
      <x:c r="GKF2">
        <x:v>0</x:v>
      </x:c>
      <x:c r="GKG2">
        <x:v>0</x:v>
      </x:c>
      <x:c r="GKH2">
        <x:v>0</x:v>
      </x:c>
      <x:c r="GKI2">
        <x:v>0</x:v>
      </x:c>
      <x:c r="GKJ2">
        <x:v>0</x:v>
      </x:c>
      <x:c r="GKK2">
        <x:v>0</x:v>
      </x:c>
      <x:c r="GKL2">
        <x:v>0</x:v>
      </x:c>
      <x:c r="GKM2">
        <x:v>0</x:v>
      </x:c>
      <x:c r="GKN2">
        <x:v>0</x:v>
      </x:c>
      <x:c r="GKO2">
        <x:v>0</x:v>
      </x:c>
      <x:c r="GKP2">
        <x:v>0</x:v>
      </x:c>
      <x:c r="GKQ2">
        <x:v>0</x:v>
      </x:c>
      <x:c r="GKR2">
        <x:v>0</x:v>
      </x:c>
      <x:c r="GKS2">
        <x:v>0</x:v>
      </x:c>
      <x:c r="GKT2">
        <x:v>0</x:v>
      </x:c>
      <x:c r="GKU2">
        <x:v>0</x:v>
      </x:c>
      <x:c r="GKV2">
        <x:v>0</x:v>
      </x:c>
      <x:c r="GKW2">
        <x:v>0</x:v>
      </x:c>
      <x:c r="GKX2">
        <x:v>0</x:v>
      </x:c>
      <x:c r="GKY2">
        <x:v>0</x:v>
      </x:c>
      <x:c r="GKZ2">
        <x:v>0</x:v>
      </x:c>
      <x:c r="GLA2">
        <x:v>0</x:v>
      </x:c>
      <x:c r="GLB2">
        <x:v>0</x:v>
      </x:c>
      <x:c r="GLC2">
        <x:v>0</x:v>
      </x:c>
      <x:c r="GLD2">
        <x:v>0</x:v>
      </x:c>
      <x:c r="GLE2">
        <x:v>0</x:v>
      </x:c>
      <x:c r="GLF2">
        <x:v>0</x:v>
      </x:c>
      <x:c r="GLG2">
        <x:v>0</x:v>
      </x:c>
      <x:c r="GLH2">
        <x:v>0</x:v>
      </x:c>
      <x:c r="GLI2">
        <x:v>0</x:v>
      </x:c>
      <x:c r="GLJ2">
        <x:v>0</x:v>
      </x:c>
      <x:c r="GLK2">
        <x:v>0</x:v>
      </x:c>
      <x:c r="GLL2">
        <x:v>0</x:v>
      </x:c>
      <x:c r="GLM2">
        <x:v>0</x:v>
      </x:c>
      <x:c r="GLN2">
        <x:v>0</x:v>
      </x:c>
      <x:c r="GLO2">
        <x:v>0</x:v>
      </x:c>
      <x:c r="GLP2">
        <x:v>0</x:v>
      </x:c>
      <x:c r="GLQ2">
        <x:v>0</x:v>
      </x:c>
      <x:c r="GLR2">
        <x:v>0</x:v>
      </x:c>
      <x:c r="GLS2">
        <x:v>0</x:v>
      </x:c>
      <x:c r="GLT2">
        <x:v>0</x:v>
      </x:c>
      <x:c r="GLU2">
        <x:v>0</x:v>
      </x:c>
      <x:c r="GLV2">
        <x:v>0</x:v>
      </x:c>
      <x:c r="GLW2">
        <x:v>0</x:v>
      </x:c>
      <x:c r="GLX2">
        <x:v>0</x:v>
      </x:c>
      <x:c r="GLY2">
        <x:v>0</x:v>
      </x:c>
      <x:c r="GLZ2">
        <x:v>0</x:v>
      </x:c>
      <x:c r="GMA2">
        <x:v>0</x:v>
      </x:c>
      <x:c r="GMB2">
        <x:v>0</x:v>
      </x:c>
      <x:c r="GMC2">
        <x:v>0</x:v>
      </x:c>
      <x:c r="GMD2">
        <x:v>0</x:v>
      </x:c>
      <x:c r="GME2">
        <x:v>0</x:v>
      </x:c>
      <x:c r="GMF2">
        <x:v>0</x:v>
      </x:c>
      <x:c r="GMG2">
        <x:v>0</x:v>
      </x:c>
      <x:c r="GMH2">
        <x:v>0</x:v>
      </x:c>
      <x:c r="GMI2">
        <x:v>0</x:v>
      </x:c>
      <x:c r="GMJ2">
        <x:v>0</x:v>
      </x:c>
      <x:c r="GMK2">
        <x:v>0</x:v>
      </x:c>
      <x:c r="GML2">
        <x:v>0</x:v>
      </x:c>
      <x:c r="GMM2">
        <x:v>0</x:v>
      </x:c>
      <x:c r="GMN2">
        <x:v>0</x:v>
      </x:c>
      <x:c r="GMO2">
        <x:v>0</x:v>
      </x:c>
      <x:c r="GMP2">
        <x:v>0</x:v>
      </x:c>
      <x:c r="GMQ2">
        <x:v>0</x:v>
      </x:c>
      <x:c r="GMR2">
        <x:v>0</x:v>
      </x:c>
      <x:c r="GMS2">
        <x:v>0</x:v>
      </x:c>
      <x:c r="GMT2">
        <x:v>0</x:v>
      </x:c>
      <x:c r="GMU2">
        <x:v>0</x:v>
      </x:c>
      <x:c r="GMV2">
        <x:v>0</x:v>
      </x:c>
      <x:c r="GMW2">
        <x:v>0</x:v>
      </x:c>
      <x:c r="GMX2">
        <x:v>0</x:v>
      </x:c>
      <x:c r="GMY2">
        <x:v>0</x:v>
      </x:c>
      <x:c r="GMZ2">
        <x:v>0</x:v>
      </x:c>
      <x:c r="GNA2">
        <x:v>0</x:v>
      </x:c>
      <x:c r="GNB2">
        <x:v>0</x:v>
      </x:c>
      <x:c r="GNC2">
        <x:v>0</x:v>
      </x:c>
      <x:c r="GND2">
        <x:v>0</x:v>
      </x:c>
      <x:c r="GNE2">
        <x:v>0</x:v>
      </x:c>
      <x:c r="GNF2">
        <x:v>0</x:v>
      </x:c>
      <x:c r="GNG2">
        <x:v>0</x:v>
      </x:c>
      <x:c r="GNH2">
        <x:v>0</x:v>
      </x:c>
      <x:c r="GNI2">
        <x:v>0</x:v>
      </x:c>
      <x:c r="GNJ2">
        <x:v>0</x:v>
      </x:c>
      <x:c r="GNK2">
        <x:v>0</x:v>
      </x:c>
      <x:c r="GNL2">
        <x:v>0</x:v>
      </x:c>
      <x:c r="GNM2">
        <x:v>0</x:v>
      </x:c>
      <x:c r="GNN2">
        <x:v>0</x:v>
      </x:c>
      <x:c r="GNO2">
        <x:v>0</x:v>
      </x:c>
      <x:c r="GNP2">
        <x:v>0</x:v>
      </x:c>
      <x:c r="GNQ2">
        <x:v>0</x:v>
      </x:c>
      <x:c r="GNR2">
        <x:v>0</x:v>
      </x:c>
      <x:c r="GNS2">
        <x:v>0</x:v>
      </x:c>
      <x:c r="GNT2">
        <x:v>0</x:v>
      </x:c>
      <x:c r="GNU2">
        <x:v>0</x:v>
      </x:c>
      <x:c r="GNV2">
        <x:v>0</x:v>
      </x:c>
      <x:c r="GNW2">
        <x:v>0</x:v>
      </x:c>
      <x:c r="GNX2">
        <x:v>0</x:v>
      </x:c>
      <x:c r="GNY2">
        <x:v>0</x:v>
      </x:c>
      <x:c r="GNZ2">
        <x:v>0</x:v>
      </x:c>
      <x:c r="GOA2">
        <x:v>0</x:v>
      </x:c>
      <x:c r="GOB2">
        <x:v>0</x:v>
      </x:c>
      <x:c r="GOC2">
        <x:v>0</x:v>
      </x:c>
      <x:c r="GOD2">
        <x:v>0</x:v>
      </x:c>
      <x:c r="GOE2">
        <x:v>0</x:v>
      </x:c>
      <x:c r="GOF2">
        <x:v>0</x:v>
      </x:c>
      <x:c r="GOG2">
        <x:v>0</x:v>
      </x:c>
      <x:c r="GOH2">
        <x:v>0</x:v>
      </x:c>
      <x:c r="GOI2">
        <x:v>0</x:v>
      </x:c>
      <x:c r="GOJ2">
        <x:v>0</x:v>
      </x:c>
      <x:c r="GOK2">
        <x:v>0</x:v>
      </x:c>
      <x:c r="GOL2">
        <x:v>0</x:v>
      </x:c>
      <x:c r="GOM2">
        <x:v>0</x:v>
      </x:c>
      <x:c r="GON2">
        <x:v>0</x:v>
      </x:c>
      <x:c r="GOO2">
        <x:v>0</x:v>
      </x:c>
      <x:c r="GOP2">
        <x:v>0</x:v>
      </x:c>
      <x:c r="GOQ2">
        <x:v>0</x:v>
      </x:c>
      <x:c r="GOR2">
        <x:v>0</x:v>
      </x:c>
      <x:c r="GOS2">
        <x:v>0</x:v>
      </x:c>
      <x:c r="GOT2">
        <x:v>0</x:v>
      </x:c>
      <x:c r="GOU2">
        <x:v>0</x:v>
      </x:c>
      <x:c r="GOV2">
        <x:v>0</x:v>
      </x:c>
      <x:c r="GOW2">
        <x:v>0</x:v>
      </x:c>
      <x:c r="GOX2">
        <x:v>0</x:v>
      </x:c>
      <x:c r="GOY2">
        <x:v>0</x:v>
      </x:c>
      <x:c r="GOZ2">
        <x:v>0</x:v>
      </x:c>
      <x:c r="GPA2">
        <x:v>0</x:v>
      </x:c>
      <x:c r="GPB2">
        <x:v>0</x:v>
      </x:c>
      <x:c r="GPC2">
        <x:v>0</x:v>
      </x:c>
      <x:c r="GPD2">
        <x:v>0</x:v>
      </x:c>
      <x:c r="GPE2">
        <x:v>0</x:v>
      </x:c>
      <x:c r="GPF2">
        <x:v>0</x:v>
      </x:c>
      <x:c r="GPG2">
        <x:v>0</x:v>
      </x:c>
      <x:c r="GPH2">
        <x:v>0</x:v>
      </x:c>
      <x:c r="GPI2">
        <x:v>0</x:v>
      </x:c>
      <x:c r="GPJ2">
        <x:v>0</x:v>
      </x:c>
      <x:c r="GPK2">
        <x:v>0</x:v>
      </x:c>
      <x:c r="GPL2">
        <x:v>0</x:v>
      </x:c>
      <x:c r="GPM2">
        <x:v>0</x:v>
      </x:c>
      <x:c r="GPN2">
        <x:v>0</x:v>
      </x:c>
      <x:c r="GPO2">
        <x:v>0</x:v>
      </x:c>
      <x:c r="GPP2">
        <x:v>0</x:v>
      </x:c>
      <x:c r="GPQ2">
        <x:v>0</x:v>
      </x:c>
      <x:c r="GPR2">
        <x:v>0</x:v>
      </x:c>
      <x:c r="GPS2">
        <x:v>0</x:v>
      </x:c>
      <x:c r="GPT2">
        <x:v>0</x:v>
      </x:c>
      <x:c r="GPU2">
        <x:v>0</x:v>
      </x:c>
      <x:c r="GPV2">
        <x:v>0</x:v>
      </x:c>
      <x:c r="GPW2">
        <x:v>0</x:v>
      </x:c>
      <x:c r="GPX2">
        <x:v>0</x:v>
      </x:c>
      <x:c r="GPY2">
        <x:v>0</x:v>
      </x:c>
      <x:c r="GPZ2">
        <x:v>0</x:v>
      </x:c>
      <x:c r="GQA2">
        <x:v>0</x:v>
      </x:c>
      <x:c r="GQB2">
        <x:v>0</x:v>
      </x:c>
      <x:c r="GQC2">
        <x:v>0</x:v>
      </x:c>
      <x:c r="GQD2">
        <x:v>0</x:v>
      </x:c>
      <x:c r="GQE2">
        <x:v>0</x:v>
      </x:c>
      <x:c r="GQF2">
        <x:v>0</x:v>
      </x:c>
      <x:c r="GQG2">
        <x:v>0</x:v>
      </x:c>
      <x:c r="GQH2">
        <x:v>0</x:v>
      </x:c>
      <x:c r="GQI2">
        <x:v>0</x:v>
      </x:c>
      <x:c r="GQJ2">
        <x:v>0</x:v>
      </x:c>
      <x:c r="GQK2">
        <x:v>0</x:v>
      </x:c>
      <x:c r="GQL2">
        <x:v>0</x:v>
      </x:c>
      <x:c r="GQM2">
        <x:v>0</x:v>
      </x:c>
      <x:c r="GQN2">
        <x:v>0</x:v>
      </x:c>
      <x:c r="GQO2">
        <x:v>0</x:v>
      </x:c>
      <x:c r="GQP2">
        <x:v>0</x:v>
      </x:c>
      <x:c r="GQQ2">
        <x:v>0</x:v>
      </x:c>
      <x:c r="GQR2">
        <x:v>0</x:v>
      </x:c>
      <x:c r="GQS2">
        <x:v>0</x:v>
      </x:c>
      <x:c r="GQT2">
        <x:v>0</x:v>
      </x:c>
      <x:c r="GQU2">
        <x:v>0</x:v>
      </x:c>
      <x:c r="GQV2">
        <x:v>0</x:v>
      </x:c>
      <x:c r="GQW2">
        <x:v>0</x:v>
      </x:c>
      <x:c r="GQX2">
        <x:v>0</x:v>
      </x:c>
      <x:c r="GQY2">
        <x:v>0</x:v>
      </x:c>
      <x:c r="GQZ2">
        <x:v>0</x:v>
      </x:c>
      <x:c r="GRA2">
        <x:v>0</x:v>
      </x:c>
      <x:c r="GRB2">
        <x:v>0</x:v>
      </x:c>
      <x:c r="GRC2">
        <x:v>0</x:v>
      </x:c>
      <x:c r="GRD2">
        <x:v>0</x:v>
      </x:c>
      <x:c r="GRE2">
        <x:v>0</x:v>
      </x:c>
      <x:c r="GRF2">
        <x:v>0</x:v>
      </x:c>
      <x:c r="GRG2">
        <x:v>0</x:v>
      </x:c>
      <x:c r="GRH2">
        <x:v>0</x:v>
      </x:c>
      <x:c r="GRI2">
        <x:v>0</x:v>
      </x:c>
      <x:c r="GRJ2">
        <x:v>0</x:v>
      </x:c>
      <x:c r="GRK2">
        <x:v>0</x:v>
      </x:c>
      <x:c r="GRL2">
        <x:v>0</x:v>
      </x:c>
      <x:c r="GRM2">
        <x:v>0</x:v>
      </x:c>
      <x:c r="GRN2">
        <x:v>0</x:v>
      </x:c>
      <x:c r="GRO2">
        <x:v>0</x:v>
      </x:c>
      <x:c r="GRP2">
        <x:v>0</x:v>
      </x:c>
      <x:c r="GRQ2">
        <x:v>0</x:v>
      </x:c>
      <x:c r="GRR2">
        <x:v>0</x:v>
      </x:c>
      <x:c r="GRS2">
        <x:v>0</x:v>
      </x:c>
      <x:c r="GRT2">
        <x:v>0</x:v>
      </x:c>
      <x:c r="GRU2">
        <x:v>0</x:v>
      </x:c>
      <x:c r="GRV2">
        <x:v>0</x:v>
      </x:c>
      <x:c r="GRW2">
        <x:v>0</x:v>
      </x:c>
      <x:c r="GRX2">
        <x:v>0</x:v>
      </x:c>
      <x:c r="GRY2">
        <x:v>0</x:v>
      </x:c>
      <x:c r="GRZ2">
        <x:v>0</x:v>
      </x:c>
      <x:c r="GSA2">
        <x:v>0</x:v>
      </x:c>
      <x:c r="GSB2">
        <x:v>0</x:v>
      </x:c>
      <x:c r="GSC2">
        <x:v>0</x:v>
      </x:c>
      <x:c r="GSD2">
        <x:v>0</x:v>
      </x:c>
      <x:c r="GSE2">
        <x:v>0</x:v>
      </x:c>
      <x:c r="GSF2">
        <x:v>0</x:v>
      </x:c>
      <x:c r="GSG2">
        <x:v>0</x:v>
      </x:c>
      <x:c r="GSH2">
        <x:v>0</x:v>
      </x:c>
      <x:c r="GSI2">
        <x:v>0</x:v>
      </x:c>
      <x:c r="GSJ2">
        <x:v>0</x:v>
      </x:c>
      <x:c r="GSK2">
        <x:v>0</x:v>
      </x:c>
      <x:c r="GSL2">
        <x:v>0</x:v>
      </x:c>
      <x:c r="GSM2">
        <x:v>0</x:v>
      </x:c>
      <x:c r="GSN2">
        <x:v>0</x:v>
      </x:c>
      <x:c r="GSO2">
        <x:v>0</x:v>
      </x:c>
      <x:c r="GSP2">
        <x:v>0</x:v>
      </x:c>
      <x:c r="GSQ2">
        <x:v>0</x:v>
      </x:c>
      <x:c r="GSR2">
        <x:v>0</x:v>
      </x:c>
      <x:c r="GSS2">
        <x:v>0</x:v>
      </x:c>
      <x:c r="GST2">
        <x:v>0</x:v>
      </x:c>
      <x:c r="GSU2">
        <x:v>0</x:v>
      </x:c>
      <x:c r="GSV2">
        <x:v>0</x:v>
      </x:c>
      <x:c r="GSW2">
        <x:v>0</x:v>
      </x:c>
      <x:c r="GSX2">
        <x:v>0</x:v>
      </x:c>
      <x:c r="GSY2">
        <x:v>0</x:v>
      </x:c>
      <x:c r="GSZ2">
        <x:v>0</x:v>
      </x:c>
      <x:c r="GTA2">
        <x:v>0</x:v>
      </x:c>
      <x:c r="GTB2">
        <x:v>0</x:v>
      </x:c>
      <x:c r="GTC2">
        <x:v>0</x:v>
      </x:c>
      <x:c r="GTD2">
        <x:v>0</x:v>
      </x:c>
      <x:c r="GTE2">
        <x:v>0</x:v>
      </x:c>
      <x:c r="GTF2">
        <x:v>0</x:v>
      </x:c>
      <x:c r="GTG2">
        <x:v>0</x:v>
      </x:c>
      <x:c r="GTH2">
        <x:v>0</x:v>
      </x:c>
      <x:c r="GTI2">
        <x:v>0</x:v>
      </x:c>
      <x:c r="GTJ2">
        <x:v>0</x:v>
      </x:c>
      <x:c r="GTK2">
        <x:v>0</x:v>
      </x:c>
      <x:c r="GTL2">
        <x:v>0</x:v>
      </x:c>
      <x:c r="GTM2">
        <x:v>0</x:v>
      </x:c>
      <x:c r="GTN2">
        <x:v>0</x:v>
      </x:c>
      <x:c r="GTO2">
        <x:v>0</x:v>
      </x:c>
      <x:c r="GTP2">
        <x:v>0</x:v>
      </x:c>
      <x:c r="GTQ2">
        <x:v>0</x:v>
      </x:c>
      <x:c r="GTR2">
        <x:v>0</x:v>
      </x:c>
      <x:c r="GTS2">
        <x:v>0</x:v>
      </x:c>
      <x:c r="GTT2">
        <x:v>0</x:v>
      </x:c>
      <x:c r="GTU2">
        <x:v>0</x:v>
      </x:c>
      <x:c r="GTV2">
        <x:v>0</x:v>
      </x:c>
      <x:c r="GTW2">
        <x:v>0</x:v>
      </x:c>
      <x:c r="GTX2">
        <x:v>0</x:v>
      </x:c>
      <x:c r="GTY2">
        <x:v>0</x:v>
      </x:c>
      <x:c r="GTZ2">
        <x:v>0</x:v>
      </x:c>
      <x:c r="GUA2">
        <x:v>0</x:v>
      </x:c>
      <x:c r="GUB2">
        <x:v>0</x:v>
      </x:c>
      <x:c r="GUC2">
        <x:v>0</x:v>
      </x:c>
      <x:c r="GUD2">
        <x:v>0</x:v>
      </x:c>
      <x:c r="GUE2">
        <x:v>0</x:v>
      </x:c>
      <x:c r="GUF2">
        <x:v>0</x:v>
      </x:c>
      <x:c r="GUG2">
        <x:v>0</x:v>
      </x:c>
      <x:c r="GUH2">
        <x:v>0</x:v>
      </x:c>
      <x:c r="GUI2">
        <x:v>0</x:v>
      </x:c>
      <x:c r="GUJ2">
        <x:v>0</x:v>
      </x:c>
      <x:c r="GUK2">
        <x:v>0</x:v>
      </x:c>
      <x:c r="GUL2">
        <x:v>0</x:v>
      </x:c>
      <x:c r="GUM2">
        <x:v>0</x:v>
      </x:c>
      <x:c r="GUN2">
        <x:v>0</x:v>
      </x:c>
      <x:c r="GUO2">
        <x:v>0</x:v>
      </x:c>
      <x:c r="GUP2">
        <x:v>0</x:v>
      </x:c>
      <x:c r="GUQ2">
        <x:v>0</x:v>
      </x:c>
      <x:c r="GUR2">
        <x:v>0</x:v>
      </x:c>
      <x:c r="GUS2">
        <x:v>0</x:v>
      </x:c>
      <x:c r="GUT2">
        <x:v>0</x:v>
      </x:c>
      <x:c r="GUU2">
        <x:v>0</x:v>
      </x:c>
      <x:c r="GUV2">
        <x:v>0</x:v>
      </x:c>
      <x:c r="GUW2">
        <x:v>0</x:v>
      </x:c>
      <x:c r="GUX2">
        <x:v>0</x:v>
      </x:c>
      <x:c r="GUY2">
        <x:v>0</x:v>
      </x:c>
      <x:c r="GUZ2">
        <x:v>0</x:v>
      </x:c>
      <x:c r="GVA2">
        <x:v>0</x:v>
      </x:c>
      <x:c r="GVB2">
        <x:v>0</x:v>
      </x:c>
      <x:c r="GVC2">
        <x:v>0</x:v>
      </x:c>
      <x:c r="GVD2">
        <x:v>0</x:v>
      </x:c>
      <x:c r="GVE2">
        <x:v>0</x:v>
      </x:c>
      <x:c r="GVF2">
        <x:v>0</x:v>
      </x:c>
      <x:c r="GVG2">
        <x:v>0</x:v>
      </x:c>
      <x:c r="GVH2">
        <x:v>0</x:v>
      </x:c>
      <x:c r="GVI2">
        <x:v>0</x:v>
      </x:c>
      <x:c r="GVJ2">
        <x:v>0</x:v>
      </x:c>
      <x:c r="GVK2">
        <x:v>0</x:v>
      </x:c>
      <x:c r="GVL2">
        <x:v>0</x:v>
      </x:c>
      <x:c r="GVM2">
        <x:v>0</x:v>
      </x:c>
      <x:c r="GVN2">
        <x:v>0</x:v>
      </x:c>
      <x:c r="GVO2">
        <x:v>0</x:v>
      </x:c>
      <x:c r="GVP2">
        <x:v>0</x:v>
      </x:c>
      <x:c r="GVQ2">
        <x:v>0</x:v>
      </x:c>
      <x:c r="GVR2">
        <x:v>0</x:v>
      </x:c>
      <x:c r="GVS2">
        <x:v>0</x:v>
      </x:c>
      <x:c r="GVT2">
        <x:v>0</x:v>
      </x:c>
      <x:c r="GVU2">
        <x:v>0</x:v>
      </x:c>
      <x:c r="GVV2">
        <x:v>0</x:v>
      </x:c>
      <x:c r="GVW2">
        <x:v>0</x:v>
      </x:c>
      <x:c r="GVX2">
        <x:v>0</x:v>
      </x:c>
      <x:c r="GVY2">
        <x:v>0</x:v>
      </x:c>
      <x:c r="GVZ2">
        <x:v>0</x:v>
      </x:c>
      <x:c r="GWA2">
        <x:v>0</x:v>
      </x:c>
      <x:c r="GWB2">
        <x:v>0</x:v>
      </x:c>
      <x:c r="GWC2">
        <x:v>0</x:v>
      </x:c>
      <x:c r="GWD2">
        <x:v>0</x:v>
      </x:c>
      <x:c r="GWE2">
        <x:v>0</x:v>
      </x:c>
      <x:c r="GWF2">
        <x:v>0</x:v>
      </x:c>
      <x:c r="GWG2">
        <x:v>0</x:v>
      </x:c>
      <x:c r="GWH2">
        <x:v>0</x:v>
      </x:c>
      <x:c r="GWI2">
        <x:v>0</x:v>
      </x:c>
      <x:c r="GWJ2">
        <x:v>0</x:v>
      </x:c>
      <x:c r="GWK2">
        <x:v>0</x:v>
      </x:c>
      <x:c r="GWL2">
        <x:v>0</x:v>
      </x:c>
      <x:c r="GWM2">
        <x:v>0</x:v>
      </x:c>
      <x:c r="GWN2">
        <x:v>0</x:v>
      </x:c>
      <x:c r="GWO2">
        <x:v>0</x:v>
      </x:c>
      <x:c r="GWP2">
        <x:v>0</x:v>
      </x:c>
      <x:c r="GWQ2">
        <x:v>0</x:v>
      </x:c>
      <x:c r="GWR2">
        <x:v>0</x:v>
      </x:c>
      <x:c r="GWS2">
        <x:v>0</x:v>
      </x:c>
      <x:c r="GWT2">
        <x:v>0</x:v>
      </x:c>
      <x:c r="GWU2">
        <x:v>0</x:v>
      </x:c>
      <x:c r="GWV2">
        <x:v>0</x:v>
      </x:c>
      <x:c r="GWW2">
        <x:v>0</x:v>
      </x:c>
      <x:c r="GWX2">
        <x:v>0</x:v>
      </x:c>
      <x:c r="GWY2">
        <x:v>0</x:v>
      </x:c>
      <x:c r="GWZ2">
        <x:v>0</x:v>
      </x:c>
      <x:c r="GXA2">
        <x:v>0</x:v>
      </x:c>
      <x:c r="GXB2">
        <x:v>0</x:v>
      </x:c>
      <x:c r="GXC2">
        <x:v>0</x:v>
      </x:c>
      <x:c r="GXD2">
        <x:v>0</x:v>
      </x:c>
      <x:c r="GXE2">
        <x:v>0</x:v>
      </x:c>
      <x:c r="GXF2">
        <x:v>0</x:v>
      </x:c>
      <x:c r="GXG2">
        <x:v>0</x:v>
      </x:c>
      <x:c r="GXH2">
        <x:v>0</x:v>
      </x:c>
      <x:c r="GXI2">
        <x:v>0</x:v>
      </x:c>
      <x:c r="GXJ2">
        <x:v>0</x:v>
      </x:c>
      <x:c r="GXK2">
        <x:v>0</x:v>
      </x:c>
      <x:c r="GXL2">
        <x:v>0</x:v>
      </x:c>
      <x:c r="GXM2">
        <x:v>0</x:v>
      </x:c>
      <x:c r="GXN2">
        <x:v>0</x:v>
      </x:c>
      <x:c r="GXO2">
        <x:v>0</x:v>
      </x:c>
      <x:c r="GXP2">
        <x:v>0</x:v>
      </x:c>
      <x:c r="GXQ2">
        <x:v>0</x:v>
      </x:c>
      <x:c r="GXR2">
        <x:v>0</x:v>
      </x:c>
      <x:c r="GXS2">
        <x:v>0</x:v>
      </x:c>
      <x:c r="GXT2">
        <x:v>0</x:v>
      </x:c>
      <x:c r="GXU2">
        <x:v>0</x:v>
      </x:c>
      <x:c r="GXV2">
        <x:v>0</x:v>
      </x:c>
      <x:c r="GXW2">
        <x:v>0</x:v>
      </x:c>
      <x:c r="GXX2">
        <x:v>0</x:v>
      </x:c>
      <x:c r="GXY2">
        <x:v>0</x:v>
      </x:c>
      <x:c r="GXZ2">
        <x:v>0</x:v>
      </x:c>
      <x:c r="GYA2">
        <x:v>0</x:v>
      </x:c>
      <x:c r="GYB2">
        <x:v>0</x:v>
      </x:c>
      <x:c r="GYC2">
        <x:v>0</x:v>
      </x:c>
      <x:c r="GYD2">
        <x:v>0</x:v>
      </x:c>
      <x:c r="GYE2">
        <x:v>0</x:v>
      </x:c>
      <x:c r="GYF2">
        <x:v>0</x:v>
      </x:c>
      <x:c r="GYG2">
        <x:v>0</x:v>
      </x:c>
      <x:c r="GYH2">
        <x:v>0</x:v>
      </x:c>
      <x:c r="GYI2">
        <x:v>0</x:v>
      </x:c>
      <x:c r="GYJ2">
        <x:v>0</x:v>
      </x:c>
      <x:c r="GYK2">
        <x:v>0</x:v>
      </x:c>
      <x:c r="GYL2">
        <x:v>0</x:v>
      </x:c>
      <x:c r="GYM2">
        <x:v>0</x:v>
      </x:c>
      <x:c r="GYN2">
        <x:v>0</x:v>
      </x:c>
      <x:c r="GYO2">
        <x:v>0</x:v>
      </x:c>
      <x:c r="GYP2">
        <x:v>0</x:v>
      </x:c>
      <x:c r="GYQ2">
        <x:v>0</x:v>
      </x:c>
      <x:c r="GYR2">
        <x:v>0</x:v>
      </x:c>
      <x:c r="GYS2">
        <x:v>0</x:v>
      </x:c>
      <x:c r="GYT2">
        <x:v>0</x:v>
      </x:c>
      <x:c r="GYU2">
        <x:v>0</x:v>
      </x:c>
      <x:c r="GYV2">
        <x:v>0</x:v>
      </x:c>
      <x:c r="GYW2">
        <x:v>0</x:v>
      </x:c>
      <x:c r="GYX2">
        <x:v>0</x:v>
      </x:c>
      <x:c r="GYY2">
        <x:v>0</x:v>
      </x:c>
      <x:c r="GYZ2">
        <x:v>0</x:v>
      </x:c>
      <x:c r="GZA2">
        <x:v>0</x:v>
      </x:c>
      <x:c r="GZB2">
        <x:v>0</x:v>
      </x:c>
      <x:c r="GZC2">
        <x:v>0</x:v>
      </x:c>
      <x:c r="GZD2">
        <x:v>0</x:v>
      </x:c>
      <x:c r="GZE2">
        <x:v>0</x:v>
      </x:c>
      <x:c r="GZF2">
        <x:v>0</x:v>
      </x:c>
      <x:c r="GZG2">
        <x:v>0</x:v>
      </x:c>
      <x:c r="GZH2">
        <x:v>0</x:v>
      </x:c>
      <x:c r="GZI2">
        <x:v>0</x:v>
      </x:c>
      <x:c r="GZJ2">
        <x:v>0</x:v>
      </x:c>
      <x:c r="GZK2">
        <x:v>0</x:v>
      </x:c>
      <x:c r="GZL2">
        <x:v>0</x:v>
      </x:c>
      <x:c r="GZM2">
        <x:v>0</x:v>
      </x:c>
      <x:c r="GZN2">
        <x:v>0</x:v>
      </x:c>
      <x:c r="GZO2">
        <x:v>0</x:v>
      </x:c>
      <x:c r="GZP2">
        <x:v>0</x:v>
      </x:c>
      <x:c r="GZQ2">
        <x:v>0</x:v>
      </x:c>
      <x:c r="GZR2">
        <x:v>0</x:v>
      </x:c>
      <x:c r="GZS2">
        <x:v>0</x:v>
      </x:c>
      <x:c r="GZT2">
        <x:v>0</x:v>
      </x:c>
      <x:c r="GZU2">
        <x:v>0</x:v>
      </x:c>
      <x:c r="GZV2">
        <x:v>0</x:v>
      </x:c>
      <x:c r="GZW2">
        <x:v>0</x:v>
      </x:c>
      <x:c r="GZX2">
        <x:v>0</x:v>
      </x:c>
      <x:c r="GZY2">
        <x:v>0</x:v>
      </x:c>
      <x:c r="GZZ2">
        <x:v>0</x:v>
      </x:c>
      <x:c r="HAA2">
        <x:v>0</x:v>
      </x:c>
      <x:c r="HAB2">
        <x:v>0</x:v>
      </x:c>
      <x:c r="HAC2">
        <x:v>0</x:v>
      </x:c>
      <x:c r="HAD2">
        <x:v>0</x:v>
      </x:c>
      <x:c r="HAE2">
        <x:v>0</x:v>
      </x:c>
      <x:c r="HAF2">
        <x:v>0</x:v>
      </x:c>
      <x:c r="HAG2">
        <x:v>0</x:v>
      </x:c>
      <x:c r="HAH2">
        <x:v>0</x:v>
      </x:c>
      <x:c r="HAI2">
        <x:v>0</x:v>
      </x:c>
      <x:c r="HAJ2">
        <x:v>0</x:v>
      </x:c>
      <x:c r="HAK2">
        <x:v>0</x:v>
      </x:c>
      <x:c r="HAL2">
        <x:v>0</x:v>
      </x:c>
      <x:c r="HAM2">
        <x:v>0</x:v>
      </x:c>
      <x:c r="HAN2">
        <x:v>0</x:v>
      </x:c>
      <x:c r="HAO2">
        <x:v>0</x:v>
      </x:c>
      <x:c r="HAP2">
        <x:v>0</x:v>
      </x:c>
      <x:c r="HAQ2">
        <x:v>0</x:v>
      </x:c>
      <x:c r="HAR2">
        <x:v>0</x:v>
      </x:c>
      <x:c r="HAS2">
        <x:v>0</x:v>
      </x:c>
      <x:c r="HAT2">
        <x:v>0</x:v>
      </x:c>
      <x:c r="HAU2">
        <x:v>0</x:v>
      </x:c>
      <x:c r="HAV2">
        <x:v>0</x:v>
      </x:c>
      <x:c r="HAW2">
        <x:v>0</x:v>
      </x:c>
      <x:c r="HAX2">
        <x:v>0</x:v>
      </x:c>
      <x:c r="HAY2">
        <x:v>0</x:v>
      </x:c>
      <x:c r="HAZ2">
        <x:v>0</x:v>
      </x:c>
      <x:c r="HBA2">
        <x:v>0</x:v>
      </x:c>
      <x:c r="HBB2">
        <x:v>0</x:v>
      </x:c>
      <x:c r="HBC2">
        <x:v>0</x:v>
      </x:c>
      <x:c r="HBD2">
        <x:v>0</x:v>
      </x:c>
      <x:c r="HBE2">
        <x:v>0</x:v>
      </x:c>
      <x:c r="HBF2">
        <x:v>0</x:v>
      </x:c>
      <x:c r="HBG2">
        <x:v>0</x:v>
      </x:c>
      <x:c r="HBH2">
        <x:v>0</x:v>
      </x:c>
      <x:c r="HBI2">
        <x:v>0</x:v>
      </x:c>
      <x:c r="HBJ2">
        <x:v>0</x:v>
      </x:c>
      <x:c r="HBK2">
        <x:v>0</x:v>
      </x:c>
      <x:c r="HBL2">
        <x:v>0</x:v>
      </x:c>
      <x:c r="HBM2">
        <x:v>0</x:v>
      </x:c>
      <x:c r="HBN2">
        <x:v>0</x:v>
      </x:c>
      <x:c r="HBO2">
        <x:v>0</x:v>
      </x:c>
      <x:c r="HBP2">
        <x:v>0</x:v>
      </x:c>
      <x:c r="HBQ2">
        <x:v>0</x:v>
      </x:c>
      <x:c r="HBR2">
        <x:v>0</x:v>
      </x:c>
      <x:c r="HBS2">
        <x:v>0</x:v>
      </x:c>
      <x:c r="HBT2">
        <x:v>0</x:v>
      </x:c>
      <x:c r="HBU2">
        <x:v>0</x:v>
      </x:c>
      <x:c r="HBV2">
        <x:v>0</x:v>
      </x:c>
      <x:c r="HBW2">
        <x:v>0</x:v>
      </x:c>
      <x:c r="HBX2">
        <x:v>0</x:v>
      </x:c>
      <x:c r="HBY2">
        <x:v>0</x:v>
      </x:c>
      <x:c r="HBZ2">
        <x:v>0</x:v>
      </x:c>
      <x:c r="HCA2">
        <x:v>0</x:v>
      </x:c>
      <x:c r="HCB2">
        <x:v>0</x:v>
      </x:c>
      <x:c r="HCC2">
        <x:v>0</x:v>
      </x:c>
      <x:c r="HCD2">
        <x:v>0</x:v>
      </x:c>
      <x:c r="HCE2">
        <x:v>0</x:v>
      </x:c>
      <x:c r="HCF2">
        <x:v>0</x:v>
      </x:c>
      <x:c r="HCG2">
        <x:v>0</x:v>
      </x:c>
      <x:c r="HCH2">
        <x:v>0</x:v>
      </x:c>
      <x:c r="HCI2">
        <x:v>0</x:v>
      </x:c>
      <x:c r="HCJ2">
        <x:v>0</x:v>
      </x:c>
      <x:c r="HCK2">
        <x:v>0</x:v>
      </x:c>
      <x:c r="HCL2">
        <x:v>0</x:v>
      </x:c>
      <x:c r="HCM2">
        <x:v>0</x:v>
      </x:c>
      <x:c r="HCN2">
        <x:v>0</x:v>
      </x:c>
      <x:c r="HCO2">
        <x:v>0</x:v>
      </x:c>
      <x:c r="HCP2">
        <x:v>0</x:v>
      </x:c>
      <x:c r="HCQ2">
        <x:v>0</x:v>
      </x:c>
      <x:c r="HCR2">
        <x:v>0</x:v>
      </x:c>
      <x:c r="HCS2">
        <x:v>0</x:v>
      </x:c>
      <x:c r="HCT2">
        <x:v>0</x:v>
      </x:c>
      <x:c r="HCU2">
        <x:v>0</x:v>
      </x:c>
      <x:c r="HCV2">
        <x:v>0</x:v>
      </x:c>
      <x:c r="HCW2">
        <x:v>0</x:v>
      </x:c>
      <x:c r="HCX2">
        <x:v>0</x:v>
      </x:c>
      <x:c r="HCY2">
        <x:v>0</x:v>
      </x:c>
      <x:c r="HCZ2">
        <x:v>0</x:v>
      </x:c>
      <x:c r="HDA2">
        <x:v>0</x:v>
      </x:c>
      <x:c r="HDB2">
        <x:v>0</x:v>
      </x:c>
      <x:c r="HDC2">
        <x:v>0</x:v>
      </x:c>
      <x:c r="HDD2">
        <x:v>0</x:v>
      </x:c>
      <x:c r="HDE2">
        <x:v>0</x:v>
      </x:c>
      <x:c r="HDF2">
        <x:v>0</x:v>
      </x:c>
      <x:c r="HDG2">
        <x:v>0</x:v>
      </x:c>
      <x:c r="HDH2">
        <x:v>0</x:v>
      </x:c>
      <x:c r="HDI2">
        <x:v>0</x:v>
      </x:c>
      <x:c r="HDJ2">
        <x:v>0</x:v>
      </x:c>
      <x:c r="HDK2">
        <x:v>0</x:v>
      </x:c>
      <x:c r="HDL2">
        <x:v>0</x:v>
      </x:c>
      <x:c r="HDM2">
        <x:v>0</x:v>
      </x:c>
      <x:c r="HDN2">
        <x:v>0</x:v>
      </x:c>
      <x:c r="HDO2">
        <x:v>0</x:v>
      </x:c>
      <x:c r="HDP2">
        <x:v>0</x:v>
      </x:c>
      <x:c r="HDQ2">
        <x:v>0</x:v>
      </x:c>
      <x:c r="HDR2">
        <x:v>0</x:v>
      </x:c>
      <x:c r="HDS2">
        <x:v>0</x:v>
      </x:c>
      <x:c r="HDT2">
        <x:v>0</x:v>
      </x:c>
      <x:c r="HDU2">
        <x:v>0</x:v>
      </x:c>
      <x:c r="HDV2">
        <x:v>0</x:v>
      </x:c>
      <x:c r="HDW2">
        <x:v>0</x:v>
      </x:c>
      <x:c r="HDX2">
        <x:v>0</x:v>
      </x:c>
      <x:c r="HDY2">
        <x:v>0</x:v>
      </x:c>
      <x:c r="HDZ2">
        <x:v>0</x:v>
      </x:c>
      <x:c r="HEA2">
        <x:v>0</x:v>
      </x:c>
      <x:c r="HEB2">
        <x:v>0</x:v>
      </x:c>
      <x:c r="HEC2">
        <x:v>0</x:v>
      </x:c>
      <x:c r="HED2">
        <x:v>0</x:v>
      </x:c>
      <x:c r="HEE2">
        <x:v>0</x:v>
      </x:c>
      <x:c r="HEF2">
        <x:v>0</x:v>
      </x:c>
      <x:c r="HEG2">
        <x:v>0</x:v>
      </x:c>
      <x:c r="HEH2">
        <x:v>0</x:v>
      </x:c>
      <x:c r="HEI2">
        <x:v>0</x:v>
      </x:c>
      <x:c r="HEJ2">
        <x:v>0</x:v>
      </x:c>
      <x:c r="HEK2">
        <x:v>0</x:v>
      </x:c>
      <x:c r="HEL2">
        <x:v>0</x:v>
      </x:c>
      <x:c r="HEM2">
        <x:v>0</x:v>
      </x:c>
      <x:c r="HEN2">
        <x:v>0</x:v>
      </x:c>
      <x:c r="HEO2">
        <x:v>0</x:v>
      </x:c>
      <x:c r="HEP2">
        <x:v>0</x:v>
      </x:c>
      <x:c r="HEQ2">
        <x:v>0</x:v>
      </x:c>
      <x:c r="HER2">
        <x:v>0</x:v>
      </x:c>
      <x:c r="HES2">
        <x:v>0</x:v>
      </x:c>
      <x:c r="HET2">
        <x:v>0</x:v>
      </x:c>
      <x:c r="HEU2">
        <x:v>0</x:v>
      </x:c>
      <x:c r="HEV2">
        <x:v>0</x:v>
      </x:c>
      <x:c r="HEW2">
        <x:v>0</x:v>
      </x:c>
      <x:c r="HEX2">
        <x:v>0</x:v>
      </x:c>
      <x:c r="HEY2">
        <x:v>0</x:v>
      </x:c>
      <x:c r="HEZ2">
        <x:v>0</x:v>
      </x:c>
      <x:c r="HFA2">
        <x:v>0</x:v>
      </x:c>
      <x:c r="HFB2">
        <x:v>0</x:v>
      </x:c>
      <x:c r="HFC2">
        <x:v>0</x:v>
      </x:c>
      <x:c r="HFD2">
        <x:v>0</x:v>
      </x:c>
      <x:c r="HFE2">
        <x:v>0</x:v>
      </x:c>
      <x:c r="HFF2">
        <x:v>0</x:v>
      </x:c>
      <x:c r="HFG2">
        <x:v>0</x:v>
      </x:c>
      <x:c r="HFH2">
        <x:v>0</x:v>
      </x:c>
      <x:c r="HFI2">
        <x:v>0</x:v>
      </x:c>
      <x:c r="HFJ2">
        <x:v>0</x:v>
      </x:c>
      <x:c r="HFK2">
        <x:v>0</x:v>
      </x:c>
      <x:c r="HFL2">
        <x:v>0</x:v>
      </x:c>
      <x:c r="HFM2">
        <x:v>0</x:v>
      </x:c>
      <x:c r="HFN2">
        <x:v>0</x:v>
      </x:c>
      <x:c r="HFO2">
        <x:v>0</x:v>
      </x:c>
      <x:c r="HFP2">
        <x:v>0</x:v>
      </x:c>
      <x:c r="HFQ2">
        <x:v>0</x:v>
      </x:c>
      <x:c r="HFR2">
        <x:v>0</x:v>
      </x:c>
      <x:c r="HFS2">
        <x:v>0</x:v>
      </x:c>
      <x:c r="HFT2">
        <x:v>0</x:v>
      </x:c>
      <x:c r="HFU2">
        <x:v>0</x:v>
      </x:c>
      <x:c r="HFV2">
        <x:v>0</x:v>
      </x:c>
      <x:c r="HFW2">
        <x:v>0</x:v>
      </x:c>
      <x:c r="HFX2">
        <x:v>0</x:v>
      </x:c>
      <x:c r="HFY2">
        <x:v>0</x:v>
      </x:c>
      <x:c r="HFZ2">
        <x:v>0</x:v>
      </x:c>
      <x:c r="HGA2">
        <x:v>0</x:v>
      </x:c>
      <x:c r="HGB2">
        <x:v>0</x:v>
      </x:c>
      <x:c r="HGC2">
        <x:v>0</x:v>
      </x:c>
      <x:c r="HGD2">
        <x:v>0</x:v>
      </x:c>
      <x:c r="HGE2">
        <x:v>0</x:v>
      </x:c>
      <x:c r="HGF2">
        <x:v>0</x:v>
      </x:c>
      <x:c r="HGG2">
        <x:v>0</x:v>
      </x:c>
      <x:c r="HGH2">
        <x:v>0</x:v>
      </x:c>
      <x:c r="HGI2">
        <x:v>0</x:v>
      </x:c>
      <x:c r="HGJ2">
        <x:v>0</x:v>
      </x:c>
      <x:c r="HGK2">
        <x:v>0</x:v>
      </x:c>
      <x:c r="HGL2">
        <x:v>0</x:v>
      </x:c>
      <x:c r="HGM2">
        <x:v>0</x:v>
      </x:c>
      <x:c r="HGN2">
        <x:v>0</x:v>
      </x:c>
      <x:c r="HGO2">
        <x:v>0</x:v>
      </x:c>
      <x:c r="HGP2">
        <x:v>0</x:v>
      </x:c>
      <x:c r="HGQ2">
        <x:v>0</x:v>
      </x:c>
      <x:c r="HGR2">
        <x:v>0</x:v>
      </x:c>
      <x:c r="HGS2">
        <x:v>0</x:v>
      </x:c>
      <x:c r="HGT2">
        <x:v>0</x:v>
      </x:c>
      <x:c r="HGU2">
        <x:v>0</x:v>
      </x:c>
      <x:c r="HGV2">
        <x:v>0</x:v>
      </x:c>
      <x:c r="HGW2">
        <x:v>0</x:v>
      </x:c>
      <x:c r="HGX2">
        <x:v>0</x:v>
      </x:c>
      <x:c r="HGY2">
        <x:v>0</x:v>
      </x:c>
      <x:c r="HGZ2">
        <x:v>0</x:v>
      </x:c>
      <x:c r="HHA2">
        <x:v>0</x:v>
      </x:c>
      <x:c r="HHB2">
        <x:v>0</x:v>
      </x:c>
      <x:c r="HHC2">
        <x:v>0</x:v>
      </x:c>
      <x:c r="HHD2">
        <x:v>0</x:v>
      </x:c>
      <x:c r="HHE2">
        <x:v>0</x:v>
      </x:c>
      <x:c r="HHF2">
        <x:v>0</x:v>
      </x:c>
      <x:c r="HHG2">
        <x:v>0</x:v>
      </x:c>
      <x:c r="HHH2">
        <x:v>0</x:v>
      </x:c>
      <x:c r="HHI2">
        <x:v>0</x:v>
      </x:c>
      <x:c r="HHJ2">
        <x:v>0</x:v>
      </x:c>
      <x:c r="HHK2">
        <x:v>0</x:v>
      </x:c>
      <x:c r="HHL2">
        <x:v>0</x:v>
      </x:c>
      <x:c r="HHM2">
        <x:v>0</x:v>
      </x:c>
      <x:c r="HHN2">
        <x:v>0</x:v>
      </x:c>
      <x:c r="HHO2">
        <x:v>0</x:v>
      </x:c>
      <x:c r="HHP2">
        <x:v>0</x:v>
      </x:c>
      <x:c r="HHQ2">
        <x:v>0</x:v>
      </x:c>
      <x:c r="HHR2">
        <x:v>0</x:v>
      </x:c>
      <x:c r="HHS2">
        <x:v>0</x:v>
      </x:c>
      <x:c r="HHT2">
        <x:v>0</x:v>
      </x:c>
      <x:c r="HHU2">
        <x:v>0</x:v>
      </x:c>
      <x:c r="HHV2">
        <x:v>0</x:v>
      </x:c>
      <x:c r="HHW2">
        <x:v>0</x:v>
      </x:c>
      <x:c r="HHX2">
        <x:v>0</x:v>
      </x:c>
      <x:c r="HHY2">
        <x:v>0</x:v>
      </x:c>
      <x:c r="HHZ2">
        <x:v>0</x:v>
      </x:c>
      <x:c r="HIA2">
        <x:v>0</x:v>
      </x:c>
      <x:c r="HIB2">
        <x:v>0</x:v>
      </x:c>
      <x:c r="HIC2">
        <x:v>0</x:v>
      </x:c>
      <x:c r="HID2">
        <x:v>0</x:v>
      </x:c>
      <x:c r="HIE2">
        <x:v>0</x:v>
      </x:c>
      <x:c r="HIF2">
        <x:v>0</x:v>
      </x:c>
      <x:c r="HIG2">
        <x:v>0</x:v>
      </x:c>
      <x:c r="HIH2">
        <x:v>0</x:v>
      </x:c>
      <x:c r="HII2">
        <x:v>0</x:v>
      </x:c>
      <x:c r="HIJ2">
        <x:v>0</x:v>
      </x:c>
      <x:c r="HIK2">
        <x:v>0</x:v>
      </x:c>
      <x:c r="HIL2">
        <x:v>0</x:v>
      </x:c>
      <x:c r="HIM2">
        <x:v>0</x:v>
      </x:c>
      <x:c r="HIN2">
        <x:v>0</x:v>
      </x:c>
      <x:c r="HIO2">
        <x:v>0</x:v>
      </x:c>
      <x:c r="HIP2">
        <x:v>0</x:v>
      </x:c>
      <x:c r="HIQ2">
        <x:v>0</x:v>
      </x:c>
      <x:c r="HIR2">
        <x:v>0</x:v>
      </x:c>
      <x:c r="HIS2">
        <x:v>0</x:v>
      </x:c>
      <x:c r="HIT2">
        <x:v>0</x:v>
      </x:c>
      <x:c r="HIU2">
        <x:v>0</x:v>
      </x:c>
      <x:c r="HIV2">
        <x:v>0</x:v>
      </x:c>
      <x:c r="HIW2">
        <x:v>0</x:v>
      </x:c>
      <x:c r="HIX2">
        <x:v>0</x:v>
      </x:c>
      <x:c r="HIY2">
        <x:v>0</x:v>
      </x:c>
      <x:c r="HIZ2">
        <x:v>0</x:v>
      </x:c>
      <x:c r="HJA2">
        <x:v>0</x:v>
      </x:c>
      <x:c r="HJB2">
        <x:v>0</x:v>
      </x:c>
      <x:c r="HJC2">
        <x:v>0</x:v>
      </x:c>
      <x:c r="HJD2">
        <x:v>0</x:v>
      </x:c>
      <x:c r="HJE2">
        <x:v>0</x:v>
      </x:c>
      <x:c r="HJF2">
        <x:v>0</x:v>
      </x:c>
      <x:c r="HJG2">
        <x:v>0</x:v>
      </x:c>
      <x:c r="HJH2">
        <x:v>0</x:v>
      </x:c>
      <x:c r="HJI2">
        <x:v>0</x:v>
      </x:c>
      <x:c r="HJJ2">
        <x:v>0</x:v>
      </x:c>
      <x:c r="HJK2">
        <x:v>0</x:v>
      </x:c>
      <x:c r="HJL2">
        <x:v>0</x:v>
      </x:c>
      <x:c r="HJM2">
        <x:v>0</x:v>
      </x:c>
      <x:c r="HJN2">
        <x:v>0</x:v>
      </x:c>
      <x:c r="HJO2">
        <x:v>0</x:v>
      </x:c>
      <x:c r="HJP2">
        <x:v>0</x:v>
      </x:c>
      <x:c r="HJQ2">
        <x:v>0</x:v>
      </x:c>
      <x:c r="HJR2">
        <x:v>0</x:v>
      </x:c>
      <x:c r="HJS2">
        <x:v>0</x:v>
      </x:c>
      <x:c r="HJT2">
        <x:v>0</x:v>
      </x:c>
      <x:c r="HJU2">
        <x:v>0</x:v>
      </x:c>
      <x:c r="HJV2">
        <x:v>0</x:v>
      </x:c>
      <x:c r="HJW2">
        <x:v>0</x:v>
      </x:c>
      <x:c r="HJX2">
        <x:v>0</x:v>
      </x:c>
      <x:c r="HJY2">
        <x:v>0</x:v>
      </x:c>
      <x:c r="HJZ2">
        <x:v>0</x:v>
      </x:c>
      <x:c r="HKA2">
        <x:v>0</x:v>
      </x:c>
      <x:c r="HKB2">
        <x:v>0</x:v>
      </x:c>
      <x:c r="HKC2">
        <x:v>0</x:v>
      </x:c>
      <x:c r="HKD2">
        <x:v>0</x:v>
      </x:c>
      <x:c r="HKE2">
        <x:v>0</x:v>
      </x:c>
      <x:c r="HKF2">
        <x:v>0</x:v>
      </x:c>
      <x:c r="HKG2">
        <x:v>0</x:v>
      </x:c>
      <x:c r="HKH2">
        <x:v>0</x:v>
      </x:c>
      <x:c r="HKI2">
        <x:v>0</x:v>
      </x:c>
      <x:c r="HKJ2">
        <x:v>0</x:v>
      </x:c>
      <x:c r="HKK2">
        <x:v>0</x:v>
      </x:c>
      <x:c r="HKL2">
        <x:v>0</x:v>
      </x:c>
      <x:c r="HKM2">
        <x:v>0</x:v>
      </x:c>
      <x:c r="HKN2">
        <x:v>0</x:v>
      </x:c>
      <x:c r="HKO2">
        <x:v>0</x:v>
      </x:c>
      <x:c r="HKP2">
        <x:v>0</x:v>
      </x:c>
      <x:c r="HKQ2">
        <x:v>0</x:v>
      </x:c>
      <x:c r="HKR2">
        <x:v>0</x:v>
      </x:c>
      <x:c r="HKS2">
        <x:v>0</x:v>
      </x:c>
      <x:c r="HKT2">
        <x:v>0</x:v>
      </x:c>
      <x:c r="HKU2">
        <x:v>0</x:v>
      </x:c>
      <x:c r="HKV2">
        <x:v>0</x:v>
      </x:c>
      <x:c r="HKW2">
        <x:v>0</x:v>
      </x:c>
      <x:c r="HKX2">
        <x:v>0</x:v>
      </x:c>
      <x:c r="HKY2">
        <x:v>0</x:v>
      </x:c>
      <x:c r="HKZ2">
        <x:v>0</x:v>
      </x:c>
      <x:c r="HLA2">
        <x:v>0</x:v>
      </x:c>
      <x:c r="HLB2">
        <x:v>0</x:v>
      </x:c>
      <x:c r="HLC2">
        <x:v>0</x:v>
      </x:c>
      <x:c r="HLD2">
        <x:v>0</x:v>
      </x:c>
      <x:c r="HLE2">
        <x:v>0</x:v>
      </x:c>
      <x:c r="HLF2">
        <x:v>0</x:v>
      </x:c>
      <x:c r="HLG2">
        <x:v>0</x:v>
      </x:c>
      <x:c r="HLH2">
        <x:v>0</x:v>
      </x:c>
      <x:c r="HLI2">
        <x:v>0</x:v>
      </x:c>
      <x:c r="HLJ2">
        <x:v>0</x:v>
      </x:c>
      <x:c r="HLK2">
        <x:v>0</x:v>
      </x:c>
      <x:c r="HLL2">
        <x:v>0</x:v>
      </x:c>
      <x:c r="HLM2">
        <x:v>0</x:v>
      </x:c>
      <x:c r="HLN2">
        <x:v>0</x:v>
      </x:c>
      <x:c r="HLO2">
        <x:v>0</x:v>
      </x:c>
      <x:c r="HLP2">
        <x:v>0</x:v>
      </x:c>
      <x:c r="HLQ2">
        <x:v>0</x:v>
      </x:c>
      <x:c r="HLR2">
        <x:v>0</x:v>
      </x:c>
      <x:c r="HLS2">
        <x:v>0</x:v>
      </x:c>
      <x:c r="HLT2">
        <x:v>0</x:v>
      </x:c>
      <x:c r="HLU2">
        <x:v>0</x:v>
      </x:c>
      <x:c r="HLV2">
        <x:v>0</x:v>
      </x:c>
      <x:c r="HLW2">
        <x:v>0</x:v>
      </x:c>
      <x:c r="HLX2">
        <x:v>0</x:v>
      </x:c>
      <x:c r="HLY2">
        <x:v>0</x:v>
      </x:c>
      <x:c r="HLZ2">
        <x:v>0</x:v>
      </x:c>
      <x:c r="HMA2">
        <x:v>0</x:v>
      </x:c>
      <x:c r="HMB2">
        <x:v>0</x:v>
      </x:c>
      <x:c r="HMC2">
        <x:v>0</x:v>
      </x:c>
      <x:c r="HMD2">
        <x:v>0</x:v>
      </x:c>
      <x:c r="HME2">
        <x:v>0</x:v>
      </x:c>
      <x:c r="HMF2">
        <x:v>0</x:v>
      </x:c>
      <x:c r="HMG2">
        <x:v>0</x:v>
      </x:c>
      <x:c r="HMH2">
        <x:v>0</x:v>
      </x:c>
      <x:c r="HMI2">
        <x:v>0</x:v>
      </x:c>
      <x:c r="HMJ2">
        <x:v>0</x:v>
      </x:c>
      <x:c r="HMK2">
        <x:v>0</x:v>
      </x:c>
      <x:c r="HML2">
        <x:v>0</x:v>
      </x:c>
      <x:c r="HMM2">
        <x:v>0</x:v>
      </x:c>
      <x:c r="HMN2">
        <x:v>0</x:v>
      </x:c>
      <x:c r="HMO2">
        <x:v>0</x:v>
      </x:c>
      <x:c r="HMP2">
        <x:v>0</x:v>
      </x:c>
      <x:c r="HMQ2">
        <x:v>0</x:v>
      </x:c>
      <x:c r="HMR2">
        <x:v>0</x:v>
      </x:c>
      <x:c r="HMS2">
        <x:v>0</x:v>
      </x:c>
      <x:c r="HMT2">
        <x:v>0</x:v>
      </x:c>
      <x:c r="HMU2">
        <x:v>0</x:v>
      </x:c>
      <x:c r="HMV2">
        <x:v>0</x:v>
      </x:c>
      <x:c r="HMW2">
        <x:v>0</x:v>
      </x:c>
      <x:c r="HMX2">
        <x:v>0</x:v>
      </x:c>
      <x:c r="HMY2">
        <x:v>0</x:v>
      </x:c>
      <x:c r="HMZ2">
        <x:v>0</x:v>
      </x:c>
      <x:c r="HNA2">
        <x:v>0</x:v>
      </x:c>
      <x:c r="HNB2">
        <x:v>0</x:v>
      </x:c>
      <x:c r="HNC2">
        <x:v>0</x:v>
      </x:c>
      <x:c r="HND2">
        <x:v>0</x:v>
      </x:c>
      <x:c r="HNE2">
        <x:v>0</x:v>
      </x:c>
      <x:c r="HNF2">
        <x:v>0</x:v>
      </x:c>
      <x:c r="HNG2">
        <x:v>0</x:v>
      </x:c>
      <x:c r="HNH2">
        <x:v>0</x:v>
      </x:c>
      <x:c r="HNI2">
        <x:v>0</x:v>
      </x:c>
      <x:c r="HNJ2">
        <x:v>0</x:v>
      </x:c>
      <x:c r="HNK2">
        <x:v>0</x:v>
      </x:c>
      <x:c r="HNL2">
        <x:v>0</x:v>
      </x:c>
      <x:c r="HNM2">
        <x:v>0</x:v>
      </x:c>
      <x:c r="HNN2">
        <x:v>0</x:v>
      </x:c>
      <x:c r="HNO2">
        <x:v>0</x:v>
      </x:c>
      <x:c r="HNP2">
        <x:v>0</x:v>
      </x:c>
      <x:c r="HNQ2">
        <x:v>0</x:v>
      </x:c>
      <x:c r="HNR2">
        <x:v>0</x:v>
      </x:c>
      <x:c r="HNS2">
        <x:v>0</x:v>
      </x:c>
      <x:c r="HNT2">
        <x:v>0</x:v>
      </x:c>
      <x:c r="HNU2">
        <x:v>0</x:v>
      </x:c>
      <x:c r="HNV2">
        <x:v>0</x:v>
      </x:c>
      <x:c r="HNW2">
        <x:v>0</x:v>
      </x:c>
      <x:c r="HNX2">
        <x:v>0</x:v>
      </x:c>
      <x:c r="HNY2">
        <x:v>0</x:v>
      </x:c>
      <x:c r="HNZ2">
        <x:v>0</x:v>
      </x:c>
      <x:c r="HOA2">
        <x:v>0</x:v>
      </x:c>
      <x:c r="HOB2">
        <x:v>0</x:v>
      </x:c>
      <x:c r="HOC2">
        <x:v>0</x:v>
      </x:c>
      <x:c r="HOD2">
        <x:v>0</x:v>
      </x:c>
      <x:c r="HOE2">
        <x:v>0</x:v>
      </x:c>
      <x:c r="HOF2">
        <x:v>0</x:v>
      </x:c>
      <x:c r="HOG2">
        <x:v>0</x:v>
      </x:c>
      <x:c r="HOH2">
        <x:v>0</x:v>
      </x:c>
      <x:c r="HOI2">
        <x:v>0</x:v>
      </x:c>
      <x:c r="HOJ2">
        <x:v>0</x:v>
      </x:c>
      <x:c r="HOK2">
        <x:v>0</x:v>
      </x:c>
      <x:c r="HOL2">
        <x:v>0</x:v>
      </x:c>
      <x:c r="HOM2">
        <x:v>0</x:v>
      </x:c>
      <x:c r="HON2">
        <x:v>0</x:v>
      </x:c>
      <x:c r="HOO2">
        <x:v>0</x:v>
      </x:c>
      <x:c r="HOP2">
        <x:v>0</x:v>
      </x:c>
      <x:c r="HOQ2">
        <x:v>0</x:v>
      </x:c>
      <x:c r="HOR2">
        <x:v>0</x:v>
      </x:c>
      <x:c r="HOS2">
        <x:v>0</x:v>
      </x:c>
      <x:c r="HOT2">
        <x:v>0</x:v>
      </x:c>
      <x:c r="HOU2">
        <x:v>0</x:v>
      </x:c>
      <x:c r="HOV2">
        <x:v>0</x:v>
      </x:c>
      <x:c r="HOW2">
        <x:v>0</x:v>
      </x:c>
      <x:c r="HOX2">
        <x:v>0</x:v>
      </x:c>
      <x:c r="HOY2">
        <x:v>0</x:v>
      </x:c>
      <x:c r="HOZ2">
        <x:v>0</x:v>
      </x:c>
      <x:c r="HPA2">
        <x:v>0</x:v>
      </x:c>
      <x:c r="HPB2">
        <x:v>0</x:v>
      </x:c>
      <x:c r="HPC2">
        <x:v>0</x:v>
      </x:c>
      <x:c r="HPD2">
        <x:v>0</x:v>
      </x:c>
      <x:c r="HPE2">
        <x:v>0</x:v>
      </x:c>
      <x:c r="HPF2">
        <x:v>0</x:v>
      </x:c>
      <x:c r="HPG2">
        <x:v>0</x:v>
      </x:c>
      <x:c r="HPH2">
        <x:v>0</x:v>
      </x:c>
      <x:c r="HPI2">
        <x:v>0</x:v>
      </x:c>
      <x:c r="HPJ2">
        <x:v>0</x:v>
      </x:c>
      <x:c r="HPK2">
        <x:v>0</x:v>
      </x:c>
      <x:c r="HPL2">
        <x:v>0</x:v>
      </x:c>
      <x:c r="HPM2">
        <x:v>0</x:v>
      </x:c>
      <x:c r="HPN2">
        <x:v>0</x:v>
      </x:c>
      <x:c r="HPO2">
        <x:v>0</x:v>
      </x:c>
      <x:c r="HPP2">
        <x:v>0</x:v>
      </x:c>
      <x:c r="HPQ2">
        <x:v>0</x:v>
      </x:c>
      <x:c r="HPR2">
        <x:v>0</x:v>
      </x:c>
      <x:c r="HPS2">
        <x:v>0</x:v>
      </x:c>
      <x:c r="HPT2">
        <x:v>0</x:v>
      </x:c>
      <x:c r="HPU2">
        <x:v>0</x:v>
      </x:c>
      <x:c r="HPV2">
        <x:v>0</x:v>
      </x:c>
      <x:c r="HPW2">
        <x:v>0</x:v>
      </x:c>
      <x:c r="HPX2">
        <x:v>0</x:v>
      </x:c>
      <x:c r="HPY2">
        <x:v>0</x:v>
      </x:c>
      <x:c r="HPZ2">
        <x:v>0</x:v>
      </x:c>
      <x:c r="HQA2">
        <x:v>0</x:v>
      </x:c>
      <x:c r="HQB2">
        <x:v>0</x:v>
      </x:c>
      <x:c r="HQC2">
        <x:v>0</x:v>
      </x:c>
      <x:c r="HQD2">
        <x:v>0</x:v>
      </x:c>
      <x:c r="HQE2">
        <x:v>0</x:v>
      </x:c>
      <x:c r="HQF2">
        <x:v>0</x:v>
      </x:c>
      <x:c r="HQG2">
        <x:v>0</x:v>
      </x:c>
      <x:c r="HQH2">
        <x:v>0</x:v>
      </x:c>
      <x:c r="HQI2">
        <x:v>0</x:v>
      </x:c>
      <x:c r="HQJ2">
        <x:v>0</x:v>
      </x:c>
      <x:c r="HQK2">
        <x:v>0</x:v>
      </x:c>
      <x:c r="HQL2">
        <x:v>0</x:v>
      </x:c>
      <x:c r="HQM2">
        <x:v>0</x:v>
      </x:c>
      <x:c r="HQN2">
        <x:v>0</x:v>
      </x:c>
      <x:c r="HQO2">
        <x:v>0</x:v>
      </x:c>
      <x:c r="HQP2">
        <x:v>0</x:v>
      </x:c>
      <x:c r="HQQ2">
        <x:v>0</x:v>
      </x:c>
      <x:c r="HQR2">
        <x:v>0</x:v>
      </x:c>
      <x:c r="HQS2">
        <x:v>0</x:v>
      </x:c>
      <x:c r="HQT2">
        <x:v>0</x:v>
      </x:c>
      <x:c r="HQU2">
        <x:v>0</x:v>
      </x:c>
      <x:c r="HQV2">
        <x:v>0</x:v>
      </x:c>
      <x:c r="HQW2">
        <x:v>0</x:v>
      </x:c>
      <x:c r="HQX2">
        <x:v>0</x:v>
      </x:c>
      <x:c r="HQY2">
        <x:v>0</x:v>
      </x:c>
      <x:c r="HQZ2">
        <x:v>0</x:v>
      </x:c>
      <x:c r="HRA2">
        <x:v>0</x:v>
      </x:c>
      <x:c r="HRB2">
        <x:v>0</x:v>
      </x:c>
      <x:c r="HRC2">
        <x:v>0</x:v>
      </x:c>
      <x:c r="HRD2">
        <x:v>0</x:v>
      </x:c>
      <x:c r="HRE2">
        <x:v>0</x:v>
      </x:c>
      <x:c r="HRF2">
        <x:v>0</x:v>
      </x:c>
      <x:c r="HRG2">
        <x:v>0</x:v>
      </x:c>
      <x:c r="HRH2">
        <x:v>0</x:v>
      </x:c>
      <x:c r="HRI2">
        <x:v>0</x:v>
      </x:c>
      <x:c r="HRJ2">
        <x:v>0</x:v>
      </x:c>
      <x:c r="HRK2">
        <x:v>0</x:v>
      </x:c>
      <x:c r="HRL2">
        <x:v>0</x:v>
      </x:c>
      <x:c r="HRM2">
        <x:v>0</x:v>
      </x:c>
      <x:c r="HRN2">
        <x:v>0</x:v>
      </x:c>
      <x:c r="HRO2">
        <x:v>0</x:v>
      </x:c>
      <x:c r="HRP2">
        <x:v>0</x:v>
      </x:c>
      <x:c r="HRQ2">
        <x:v>0</x:v>
      </x:c>
      <x:c r="HRR2">
        <x:v>0</x:v>
      </x:c>
      <x:c r="HRS2">
        <x:v>0</x:v>
      </x:c>
      <x:c r="HRT2">
        <x:v>0</x:v>
      </x:c>
      <x:c r="HRU2">
        <x:v>0</x:v>
      </x:c>
      <x:c r="HRV2">
        <x:v>0</x:v>
      </x:c>
      <x:c r="HRW2">
        <x:v>0</x:v>
      </x:c>
      <x:c r="HRX2">
        <x:v>0</x:v>
      </x:c>
      <x:c r="HRY2">
        <x:v>0</x:v>
      </x:c>
      <x:c r="HRZ2">
        <x:v>0</x:v>
      </x:c>
      <x:c r="HSA2">
        <x:v>0</x:v>
      </x:c>
      <x:c r="HSB2">
        <x:v>0</x:v>
      </x:c>
      <x:c r="HSC2">
        <x:v>0</x:v>
      </x:c>
      <x:c r="HSD2">
        <x:v>0</x:v>
      </x:c>
      <x:c r="HSE2">
        <x:v>0</x:v>
      </x:c>
      <x:c r="HSF2">
        <x:v>0</x:v>
      </x:c>
      <x:c r="HSG2">
        <x:v>0</x:v>
      </x:c>
      <x:c r="HSH2">
        <x:v>0</x:v>
      </x:c>
      <x:c r="HSI2">
        <x:v>0</x:v>
      </x:c>
      <x:c r="HSJ2">
        <x:v>0</x:v>
      </x:c>
      <x:c r="HSK2">
        <x:v>0</x:v>
      </x:c>
      <x:c r="HSL2">
        <x:v>0</x:v>
      </x:c>
      <x:c r="HSM2">
        <x:v>0</x:v>
      </x:c>
      <x:c r="HSN2">
        <x:v>0</x:v>
      </x:c>
      <x:c r="HSO2">
        <x:v>0</x:v>
      </x:c>
      <x:c r="HSP2">
        <x:v>0</x:v>
      </x:c>
      <x:c r="HSQ2">
        <x:v>0</x:v>
      </x:c>
      <x:c r="HSR2">
        <x:v>0</x:v>
      </x:c>
      <x:c r="HSS2">
        <x:v>0</x:v>
      </x:c>
      <x:c r="HST2">
        <x:v>0</x:v>
      </x:c>
      <x:c r="HSU2">
        <x:v>0</x:v>
      </x:c>
      <x:c r="HSV2">
        <x:v>0</x:v>
      </x:c>
      <x:c r="HSW2">
        <x:v>0</x:v>
      </x:c>
      <x:c r="HSX2">
        <x:v>0</x:v>
      </x:c>
      <x:c r="HSY2">
        <x:v>0</x:v>
      </x:c>
      <x:c r="HSZ2">
        <x:v>0</x:v>
      </x:c>
      <x:c r="HTA2">
        <x:v>0</x:v>
      </x:c>
      <x:c r="HTB2">
        <x:v>0</x:v>
      </x:c>
      <x:c r="HTC2">
        <x:v>0</x:v>
      </x:c>
      <x:c r="HTD2">
        <x:v>0</x:v>
      </x:c>
      <x:c r="HTE2">
        <x:v>0</x:v>
      </x:c>
      <x:c r="HTF2">
        <x:v>0</x:v>
      </x:c>
      <x:c r="HTG2">
        <x:v>0</x:v>
      </x:c>
      <x:c r="HTH2">
        <x:v>0</x:v>
      </x:c>
      <x:c r="HTI2">
        <x:v>0</x:v>
      </x:c>
      <x:c r="HTJ2">
        <x:v>0</x:v>
      </x:c>
      <x:c r="HTK2">
        <x:v>0</x:v>
      </x:c>
      <x:c r="HTL2">
        <x:v>0</x:v>
      </x:c>
      <x:c r="HTM2">
        <x:v>0</x:v>
      </x:c>
      <x:c r="HTN2">
        <x:v>0</x:v>
      </x:c>
      <x:c r="HTO2">
        <x:v>0</x:v>
      </x:c>
      <x:c r="HTP2">
        <x:v>0</x:v>
      </x:c>
      <x:c r="HTQ2">
        <x:v>0</x:v>
      </x:c>
      <x:c r="HTR2">
        <x:v>0</x:v>
      </x:c>
      <x:c r="HTS2">
        <x:v>0</x:v>
      </x:c>
      <x:c r="HTT2">
        <x:v>0</x:v>
      </x:c>
      <x:c r="HTU2">
        <x:v>0</x:v>
      </x:c>
      <x:c r="HTV2">
        <x:v>0</x:v>
      </x:c>
      <x:c r="HTW2">
        <x:v>0</x:v>
      </x:c>
      <x:c r="HTX2">
        <x:v>0</x:v>
      </x:c>
      <x:c r="HTY2">
        <x:v>0</x:v>
      </x:c>
      <x:c r="HTZ2">
        <x:v>0</x:v>
      </x:c>
      <x:c r="HUA2">
        <x:v>0</x:v>
      </x:c>
      <x:c r="HUB2">
        <x:v>0</x:v>
      </x:c>
      <x:c r="HUC2">
        <x:v>0</x:v>
      </x:c>
      <x:c r="HUD2">
        <x:v>0</x:v>
      </x:c>
      <x:c r="HUE2">
        <x:v>0</x:v>
      </x:c>
      <x:c r="HUF2">
        <x:v>0</x:v>
      </x:c>
      <x:c r="HUG2">
        <x:v>0</x:v>
      </x:c>
      <x:c r="HUH2">
        <x:v>0</x:v>
      </x:c>
      <x:c r="HUI2">
        <x:v>0</x:v>
      </x:c>
      <x:c r="HUJ2">
        <x:v>0</x:v>
      </x:c>
      <x:c r="HUK2">
        <x:v>0</x:v>
      </x:c>
      <x:c r="HUL2">
        <x:v>0</x:v>
      </x:c>
      <x:c r="HUM2">
        <x:v>0</x:v>
      </x:c>
      <x:c r="HUN2">
        <x:v>0</x:v>
      </x:c>
      <x:c r="HUO2">
        <x:v>0</x:v>
      </x:c>
      <x:c r="HUP2">
        <x:v>0</x:v>
      </x:c>
      <x:c r="HUQ2">
        <x:v>0</x:v>
      </x:c>
      <x:c r="HUR2">
        <x:v>0</x:v>
      </x:c>
      <x:c r="HUS2">
        <x:v>0</x:v>
      </x:c>
      <x:c r="HUT2">
        <x:v>0</x:v>
      </x:c>
      <x:c r="HUU2">
        <x:v>0</x:v>
      </x:c>
      <x:c r="HUV2">
        <x:v>0</x:v>
      </x:c>
      <x:c r="HUW2">
        <x:v>0</x:v>
      </x:c>
      <x:c r="HUX2">
        <x:v>0</x:v>
      </x:c>
      <x:c r="HUY2">
        <x:v>0</x:v>
      </x:c>
      <x:c r="HUZ2">
        <x:v>0</x:v>
      </x:c>
      <x:c r="HVA2">
        <x:v>0</x:v>
      </x:c>
      <x:c r="HVB2">
        <x:v>0</x:v>
      </x:c>
      <x:c r="HVC2">
        <x:v>0</x:v>
      </x:c>
      <x:c r="HVD2">
        <x:v>0</x:v>
      </x:c>
      <x:c r="HVE2">
        <x:v>0</x:v>
      </x:c>
      <x:c r="HVF2">
        <x:v>0</x:v>
      </x:c>
      <x:c r="HVG2">
        <x:v>0</x:v>
      </x:c>
      <x:c r="HVH2">
        <x:v>0</x:v>
      </x:c>
      <x:c r="HVI2">
        <x:v>0</x:v>
      </x:c>
      <x:c r="HVJ2">
        <x:v>0</x:v>
      </x:c>
      <x:c r="HVK2">
        <x:v>0</x:v>
      </x:c>
      <x:c r="HVL2">
        <x:v>0</x:v>
      </x:c>
      <x:c r="HVM2">
        <x:v>0</x:v>
      </x:c>
      <x:c r="HVN2">
        <x:v>0</x:v>
      </x:c>
      <x:c r="HVO2">
        <x:v>0</x:v>
      </x:c>
      <x:c r="HVP2">
        <x:v>0</x:v>
      </x:c>
      <x:c r="HVQ2">
        <x:v>0</x:v>
      </x:c>
      <x:c r="HVR2">
        <x:v>0</x:v>
      </x:c>
      <x:c r="HVS2">
        <x:v>0</x:v>
      </x:c>
      <x:c r="HVT2">
        <x:v>0</x:v>
      </x:c>
      <x:c r="HVU2">
        <x:v>0</x:v>
      </x:c>
      <x:c r="HVV2">
        <x:v>0</x:v>
      </x:c>
      <x:c r="HVW2">
        <x:v>0</x:v>
      </x:c>
      <x:c r="HVX2">
        <x:v>0</x:v>
      </x:c>
      <x:c r="HVY2">
        <x:v>0</x:v>
      </x:c>
      <x:c r="HVZ2">
        <x:v>0</x:v>
      </x:c>
      <x:c r="HWA2">
        <x:v>0</x:v>
      </x:c>
      <x:c r="HWB2">
        <x:v>0</x:v>
      </x:c>
      <x:c r="HWC2">
        <x:v>0</x:v>
      </x:c>
      <x:c r="HWD2">
        <x:v>0</x:v>
      </x:c>
      <x:c r="HWE2">
        <x:v>0</x:v>
      </x:c>
      <x:c r="HWF2">
        <x:v>0</x:v>
      </x:c>
      <x:c r="HWG2">
        <x:v>0</x:v>
      </x:c>
      <x:c r="HWH2">
        <x:v>0</x:v>
      </x:c>
      <x:c r="HWI2">
        <x:v>0</x:v>
      </x:c>
      <x:c r="HWJ2">
        <x:v>0</x:v>
      </x:c>
      <x:c r="HWK2">
        <x:v>0</x:v>
      </x:c>
      <x:c r="HWL2">
        <x:v>0</x:v>
      </x:c>
      <x:c r="HWM2">
        <x:v>0</x:v>
      </x:c>
      <x:c r="HWN2">
        <x:v>0</x:v>
      </x:c>
      <x:c r="HWO2">
        <x:v>0</x:v>
      </x:c>
      <x:c r="HWP2">
        <x:v>0</x:v>
      </x:c>
      <x:c r="HWQ2">
        <x:v>0</x:v>
      </x:c>
      <x:c r="HWR2">
        <x:v>0</x:v>
      </x:c>
      <x:c r="HWS2">
        <x:v>0</x:v>
      </x:c>
      <x:c r="HWT2">
        <x:v>0</x:v>
      </x:c>
      <x:c r="HWU2">
        <x:v>0</x:v>
      </x:c>
      <x:c r="HWV2">
        <x:v>0</x:v>
      </x:c>
      <x:c r="HWW2">
        <x:v>0</x:v>
      </x:c>
      <x:c r="HWX2">
        <x:v>0</x:v>
      </x:c>
      <x:c r="HWY2">
        <x:v>0</x:v>
      </x:c>
      <x:c r="HWZ2">
        <x:v>0</x:v>
      </x:c>
      <x:c r="HXA2">
        <x:v>0</x:v>
      </x:c>
      <x:c r="HXB2">
        <x:v>0</x:v>
      </x:c>
      <x:c r="HXC2">
        <x:v>0</x:v>
      </x:c>
      <x:c r="HXD2">
        <x:v>0</x:v>
      </x:c>
      <x:c r="HXE2">
        <x:v>0</x:v>
      </x:c>
      <x:c r="HXF2">
        <x:v>0</x:v>
      </x:c>
      <x:c r="HXG2">
        <x:v>0</x:v>
      </x:c>
      <x:c r="HXH2">
        <x:v>0</x:v>
      </x:c>
      <x:c r="HXI2">
        <x:v>0</x:v>
      </x:c>
      <x:c r="HXJ2">
        <x:v>0</x:v>
      </x:c>
      <x:c r="HXK2">
        <x:v>0</x:v>
      </x:c>
      <x:c r="HXL2">
        <x:v>0</x:v>
      </x:c>
      <x:c r="HXM2">
        <x:v>0</x:v>
      </x:c>
      <x:c r="HXN2">
        <x:v>0</x:v>
      </x:c>
      <x:c r="HXO2">
        <x:v>0</x:v>
      </x:c>
      <x:c r="HXP2">
        <x:v>0</x:v>
      </x:c>
      <x:c r="HXQ2">
        <x:v>0</x:v>
      </x:c>
      <x:c r="HXR2">
        <x:v>0</x:v>
      </x:c>
      <x:c r="HXS2">
        <x:v>0</x:v>
      </x:c>
      <x:c r="HXT2">
        <x:v>0</x:v>
      </x:c>
      <x:c r="HXU2">
        <x:v>0</x:v>
      </x:c>
      <x:c r="HXV2">
        <x:v>0</x:v>
      </x:c>
      <x:c r="HXW2">
        <x:v>0</x:v>
      </x:c>
      <x:c r="HXX2">
        <x:v>0</x:v>
      </x:c>
      <x:c r="HXY2">
        <x:v>0</x:v>
      </x:c>
      <x:c r="HXZ2">
        <x:v>0</x:v>
      </x:c>
      <x:c r="HYA2">
        <x:v>0</x:v>
      </x:c>
      <x:c r="HYB2">
        <x:v>0</x:v>
      </x:c>
      <x:c r="HYC2">
        <x:v>0</x:v>
      </x:c>
      <x:c r="HYD2">
        <x:v>0</x:v>
      </x:c>
      <x:c r="HYE2">
        <x:v>0</x:v>
      </x:c>
      <x:c r="HYF2">
        <x:v>0</x:v>
      </x:c>
      <x:c r="HYG2">
        <x:v>0</x:v>
      </x:c>
      <x:c r="HYH2">
        <x:v>0</x:v>
      </x:c>
      <x:c r="HYI2">
        <x:v>0</x:v>
      </x:c>
      <x:c r="HYJ2">
        <x:v>0</x:v>
      </x:c>
      <x:c r="HYK2">
        <x:v>0</x:v>
      </x:c>
      <x:c r="HYL2">
        <x:v>0</x:v>
      </x:c>
      <x:c r="HYM2">
        <x:v>0</x:v>
      </x:c>
      <x:c r="HYN2">
        <x:v>0</x:v>
      </x:c>
      <x:c r="HYO2">
        <x:v>0</x:v>
      </x:c>
      <x:c r="HYP2">
        <x:v>0</x:v>
      </x:c>
      <x:c r="HYQ2">
        <x:v>0</x:v>
      </x:c>
      <x:c r="HYR2">
        <x:v>0</x:v>
      </x:c>
      <x:c r="HYS2">
        <x:v>0</x:v>
      </x:c>
      <x:c r="HYT2">
        <x:v>0</x:v>
      </x:c>
      <x:c r="HYU2">
        <x:v>0</x:v>
      </x:c>
      <x:c r="HYV2">
        <x:v>0</x:v>
      </x:c>
      <x:c r="HYW2">
        <x:v>0</x:v>
      </x:c>
      <x:c r="HYX2">
        <x:v>0</x:v>
      </x:c>
      <x:c r="HYY2">
        <x:v>0</x:v>
      </x:c>
      <x:c r="HYZ2">
        <x:v>0</x:v>
      </x:c>
      <x:c r="HZA2">
        <x:v>0</x:v>
      </x:c>
      <x:c r="HZB2">
        <x:v>0</x:v>
      </x:c>
      <x:c r="HZC2">
        <x:v>0</x:v>
      </x:c>
      <x:c r="HZD2">
        <x:v>0</x:v>
      </x:c>
      <x:c r="HZE2">
        <x:v>0</x:v>
      </x:c>
      <x:c r="HZF2">
        <x:v>0</x:v>
      </x:c>
      <x:c r="HZG2">
        <x:v>0</x:v>
      </x:c>
      <x:c r="HZH2">
        <x:v>0</x:v>
      </x:c>
      <x:c r="HZI2">
        <x:v>0</x:v>
      </x:c>
      <x:c r="HZJ2">
        <x:v>0</x:v>
      </x:c>
      <x:c r="HZK2">
        <x:v>0</x:v>
      </x:c>
      <x:c r="HZL2">
        <x:v>0</x:v>
      </x:c>
      <x:c r="HZM2">
        <x:v>0</x:v>
      </x:c>
      <x:c r="HZN2">
        <x:v>0</x:v>
      </x:c>
      <x:c r="HZO2">
        <x:v>0</x:v>
      </x:c>
      <x:c r="HZP2">
        <x:v>0</x:v>
      </x:c>
      <x:c r="HZQ2">
        <x:v>0</x:v>
      </x:c>
      <x:c r="HZR2">
        <x:v>0</x:v>
      </x:c>
      <x:c r="HZS2">
        <x:v>0</x:v>
      </x:c>
      <x:c r="HZT2">
        <x:v>0</x:v>
      </x:c>
      <x:c r="HZU2">
        <x:v>0</x:v>
      </x:c>
      <x:c r="HZV2">
        <x:v>0</x:v>
      </x:c>
      <x:c r="HZW2">
        <x:v>0</x:v>
      </x:c>
      <x:c r="HZX2">
        <x:v>0</x:v>
      </x:c>
      <x:c r="HZY2">
        <x:v>0</x:v>
      </x:c>
      <x:c r="HZZ2">
        <x:v>0</x:v>
      </x:c>
      <x:c r="IAA2">
        <x:v>0</x:v>
      </x:c>
      <x:c r="IAB2">
        <x:v>0</x:v>
      </x:c>
      <x:c r="IAC2">
        <x:v>0</x:v>
      </x:c>
      <x:c r="IAD2">
        <x:v>0</x:v>
      </x:c>
      <x:c r="IAE2">
        <x:v>0</x:v>
      </x:c>
      <x:c r="IAF2">
        <x:v>0</x:v>
      </x:c>
      <x:c r="IAG2">
        <x:v>0</x:v>
      </x:c>
      <x:c r="IAH2">
        <x:v>0</x:v>
      </x:c>
      <x:c r="IAI2">
        <x:v>0</x:v>
      </x:c>
      <x:c r="IAJ2">
        <x:v>0</x:v>
      </x:c>
      <x:c r="IAK2">
        <x:v>0</x:v>
      </x:c>
      <x:c r="IAL2">
        <x:v>0</x:v>
      </x:c>
      <x:c r="IAM2">
        <x:v>0</x:v>
      </x:c>
      <x:c r="IAN2">
        <x:v>0</x:v>
      </x:c>
      <x:c r="IAO2">
        <x:v>0</x:v>
      </x:c>
      <x:c r="IAP2">
        <x:v>0</x:v>
      </x:c>
      <x:c r="IAQ2">
        <x:v>0</x:v>
      </x:c>
      <x:c r="IAR2">
        <x:v>0</x:v>
      </x:c>
      <x:c r="IAS2">
        <x:v>0</x:v>
      </x:c>
      <x:c r="IAT2">
        <x:v>0</x:v>
      </x:c>
      <x:c r="IAU2">
        <x:v>0</x:v>
      </x:c>
      <x:c r="IAV2">
        <x:v>0</x:v>
      </x:c>
      <x:c r="IAW2">
        <x:v>0</x:v>
      </x:c>
      <x:c r="IAX2">
        <x:v>0</x:v>
      </x:c>
      <x:c r="IAY2">
        <x:v>0</x:v>
      </x:c>
      <x:c r="IAZ2">
        <x:v>0</x:v>
      </x:c>
      <x:c r="IBA2">
        <x:v>0</x:v>
      </x:c>
      <x:c r="IBB2">
        <x:v>0</x:v>
      </x:c>
      <x:c r="IBC2">
        <x:v>0</x:v>
      </x:c>
      <x:c r="IBD2">
        <x:v>0</x:v>
      </x:c>
      <x:c r="IBE2">
        <x:v>0</x:v>
      </x:c>
      <x:c r="IBF2">
        <x:v>0</x:v>
      </x:c>
      <x:c r="IBG2">
        <x:v>0</x:v>
      </x:c>
      <x:c r="IBH2">
        <x:v>0</x:v>
      </x:c>
      <x:c r="IBI2">
        <x:v>0</x:v>
      </x:c>
      <x:c r="IBJ2">
        <x:v>0</x:v>
      </x:c>
      <x:c r="IBK2">
        <x:v>0</x:v>
      </x:c>
      <x:c r="IBL2">
        <x:v>0</x:v>
      </x:c>
      <x:c r="IBM2">
        <x:v>0</x:v>
      </x:c>
      <x:c r="IBN2">
        <x:v>0</x:v>
      </x:c>
      <x:c r="IBO2">
        <x:v>0</x:v>
      </x:c>
      <x:c r="IBP2">
        <x:v>0</x:v>
      </x:c>
      <x:c r="IBQ2">
        <x:v>0</x:v>
      </x:c>
      <x:c r="IBR2">
        <x:v>0</x:v>
      </x:c>
      <x:c r="IBS2">
        <x:v>0</x:v>
      </x:c>
      <x:c r="IBT2">
        <x:v>0</x:v>
      </x:c>
      <x:c r="IBU2">
        <x:v>0</x:v>
      </x:c>
      <x:c r="IBV2">
        <x:v>0</x:v>
      </x:c>
      <x:c r="IBW2">
        <x:v>0</x:v>
      </x:c>
      <x:c r="IBX2">
        <x:v>0</x:v>
      </x:c>
      <x:c r="IBY2">
        <x:v>0</x:v>
      </x:c>
      <x:c r="IBZ2">
        <x:v>0</x:v>
      </x:c>
      <x:c r="ICA2">
        <x:v>0</x:v>
      </x:c>
      <x:c r="ICB2">
        <x:v>0</x:v>
      </x:c>
      <x:c r="ICC2">
        <x:v>0</x:v>
      </x:c>
      <x:c r="ICD2">
        <x:v>0</x:v>
      </x:c>
      <x:c r="ICE2">
        <x:v>0</x:v>
      </x:c>
      <x:c r="ICF2">
        <x:v>0</x:v>
      </x:c>
      <x:c r="ICG2">
        <x:v>0</x:v>
      </x:c>
      <x:c r="ICH2">
        <x:v>0</x:v>
      </x:c>
      <x:c r="ICI2">
        <x:v>0</x:v>
      </x:c>
      <x:c r="ICJ2">
        <x:v>0</x:v>
      </x:c>
      <x:c r="ICK2">
        <x:v>0</x:v>
      </x:c>
      <x:c r="ICL2">
        <x:v>0</x:v>
      </x:c>
      <x:c r="ICM2">
        <x:v>0</x:v>
      </x:c>
      <x:c r="ICN2">
        <x:v>0</x:v>
      </x:c>
      <x:c r="ICO2">
        <x:v>0</x:v>
      </x:c>
      <x:c r="ICP2">
        <x:v>0</x:v>
      </x:c>
      <x:c r="ICQ2">
        <x:v>0</x:v>
      </x:c>
      <x:c r="ICR2">
        <x:v>0</x:v>
      </x:c>
      <x:c r="ICS2">
        <x:v>0</x:v>
      </x:c>
      <x:c r="ICT2">
        <x:v>0</x:v>
      </x:c>
      <x:c r="ICU2">
        <x:v>0</x:v>
      </x:c>
      <x:c r="ICV2">
        <x:v>0</x:v>
      </x:c>
      <x:c r="ICW2">
        <x:v>0</x:v>
      </x:c>
      <x:c r="ICX2">
        <x:v>0</x:v>
      </x:c>
      <x:c r="ICY2">
        <x:v>0</x:v>
      </x:c>
      <x:c r="ICZ2">
        <x:v>0</x:v>
      </x:c>
      <x:c r="IDA2">
        <x:v>0</x:v>
      </x:c>
      <x:c r="IDB2">
        <x:v>0</x:v>
      </x:c>
      <x:c r="IDC2">
        <x:v>0</x:v>
      </x:c>
      <x:c r="IDD2">
        <x:v>0</x:v>
      </x:c>
      <x:c r="IDE2">
        <x:v>0</x:v>
      </x:c>
      <x:c r="IDF2">
        <x:v>0</x:v>
      </x:c>
      <x:c r="IDG2">
        <x:v>0</x:v>
      </x:c>
      <x:c r="IDH2">
        <x:v>0</x:v>
      </x:c>
      <x:c r="IDI2">
        <x:v>0</x:v>
      </x:c>
      <x:c r="IDJ2">
        <x:v>0</x:v>
      </x:c>
      <x:c r="IDK2">
        <x:v>0</x:v>
      </x:c>
      <x:c r="IDL2">
        <x:v>0</x:v>
      </x:c>
      <x:c r="IDM2">
        <x:v>0</x:v>
      </x:c>
      <x:c r="IDN2">
        <x:v>0</x:v>
      </x:c>
      <x:c r="IDO2">
        <x:v>0</x:v>
      </x:c>
      <x:c r="IDP2">
        <x:v>0</x:v>
      </x:c>
      <x:c r="IDQ2">
        <x:v>0</x:v>
      </x:c>
      <x:c r="IDR2">
        <x:v>0</x:v>
      </x:c>
      <x:c r="IDS2">
        <x:v>0</x:v>
      </x:c>
      <x:c r="IDT2">
        <x:v>0</x:v>
      </x:c>
      <x:c r="IDU2">
        <x:v>0</x:v>
      </x:c>
      <x:c r="IDV2">
        <x:v>0</x:v>
      </x:c>
      <x:c r="IDW2">
        <x:v>0</x:v>
      </x:c>
      <x:c r="IDX2">
        <x:v>0</x:v>
      </x:c>
      <x:c r="IDY2">
        <x:v>0</x:v>
      </x:c>
      <x:c r="IDZ2">
        <x:v>0</x:v>
      </x:c>
      <x:c r="IEA2">
        <x:v>0</x:v>
      </x:c>
      <x:c r="IEB2">
        <x:v>0</x:v>
      </x:c>
      <x:c r="IEC2">
        <x:v>0</x:v>
      </x:c>
      <x:c r="IED2">
        <x:v>0</x:v>
      </x:c>
      <x:c r="IEE2">
        <x:v>0</x:v>
      </x:c>
      <x:c r="IEF2">
        <x:v>0</x:v>
      </x:c>
      <x:c r="IEG2">
        <x:v>0</x:v>
      </x:c>
      <x:c r="IEH2">
        <x:v>0</x:v>
      </x:c>
      <x:c r="IEI2">
        <x:v>0</x:v>
      </x:c>
      <x:c r="IEJ2">
        <x:v>0</x:v>
      </x:c>
      <x:c r="IEK2">
        <x:v>0</x:v>
      </x:c>
      <x:c r="IEL2">
        <x:v>0</x:v>
      </x:c>
      <x:c r="IEM2">
        <x:v>0</x:v>
      </x:c>
      <x:c r="IEN2">
        <x:v>0</x:v>
      </x:c>
      <x:c r="IEO2">
        <x:v>0</x:v>
      </x:c>
      <x:c r="IEP2">
        <x:v>0</x:v>
      </x:c>
      <x:c r="IEQ2">
        <x:v>0</x:v>
      </x:c>
      <x:c r="IER2">
        <x:v>0</x:v>
      </x:c>
      <x:c r="IES2">
        <x:v>0</x:v>
      </x:c>
      <x:c r="IET2">
        <x:v>0</x:v>
      </x:c>
      <x:c r="IEU2">
        <x:v>0</x:v>
      </x:c>
      <x:c r="IEV2">
        <x:v>0</x:v>
      </x:c>
      <x:c r="IEW2">
        <x:v>0</x:v>
      </x:c>
      <x:c r="IEX2">
        <x:v>0</x:v>
      </x:c>
      <x:c r="IEY2">
        <x:v>0</x:v>
      </x:c>
      <x:c r="IEZ2">
        <x:v>0</x:v>
      </x:c>
      <x:c r="IFA2">
        <x:v>0</x:v>
      </x:c>
      <x:c r="IFB2">
        <x:v>0</x:v>
      </x:c>
      <x:c r="IFC2">
        <x:v>0</x:v>
      </x:c>
      <x:c r="IFD2">
        <x:v>0</x:v>
      </x:c>
      <x:c r="IFE2">
        <x:v>0</x:v>
      </x:c>
      <x:c r="IFF2">
        <x:v>0</x:v>
      </x:c>
      <x:c r="IFG2">
        <x:v>0</x:v>
      </x:c>
      <x:c r="IFH2">
        <x:v>0</x:v>
      </x:c>
      <x:c r="IFI2">
        <x:v>0</x:v>
      </x:c>
      <x:c r="IFJ2">
        <x:v>0</x:v>
      </x:c>
      <x:c r="IFK2">
        <x:v>0</x:v>
      </x:c>
      <x:c r="IFL2">
        <x:v>0</x:v>
      </x:c>
      <x:c r="IFM2">
        <x:v>0</x:v>
      </x:c>
      <x:c r="IFN2">
        <x:v>0</x:v>
      </x:c>
      <x:c r="IFO2">
        <x:v>0</x:v>
      </x:c>
      <x:c r="IFP2">
        <x:v>0</x:v>
      </x:c>
      <x:c r="IFQ2">
        <x:v>0</x:v>
      </x:c>
      <x:c r="IFR2">
        <x:v>0</x:v>
      </x:c>
      <x:c r="IFS2">
        <x:v>0</x:v>
      </x:c>
      <x:c r="IFT2">
        <x:v>0</x:v>
      </x:c>
      <x:c r="IFU2">
        <x:v>0</x:v>
      </x:c>
      <x:c r="IFV2">
        <x:v>0</x:v>
      </x:c>
      <x:c r="IFW2">
        <x:v>0</x:v>
      </x:c>
      <x:c r="IFX2">
        <x:v>0</x:v>
      </x:c>
      <x:c r="IFY2">
        <x:v>0</x:v>
      </x:c>
      <x:c r="IFZ2">
        <x:v>0</x:v>
      </x:c>
      <x:c r="IGA2">
        <x:v>0</x:v>
      </x:c>
      <x:c r="IGB2">
        <x:v>0</x:v>
      </x:c>
      <x:c r="IGC2">
        <x:v>0</x:v>
      </x:c>
      <x:c r="IGD2">
        <x:v>0</x:v>
      </x:c>
      <x:c r="IGE2">
        <x:v>0</x:v>
      </x:c>
      <x:c r="IGF2">
        <x:v>0</x:v>
      </x:c>
      <x:c r="IGG2">
        <x:v>0</x:v>
      </x:c>
      <x:c r="IGH2">
        <x:v>0</x:v>
      </x:c>
      <x:c r="IGI2">
        <x:v>0</x:v>
      </x:c>
      <x:c r="IGJ2">
        <x:v>0</x:v>
      </x:c>
      <x:c r="IGK2">
        <x:v>0</x:v>
      </x:c>
      <x:c r="IGL2">
        <x:v>0</x:v>
      </x:c>
      <x:c r="IGM2">
        <x:v>0</x:v>
      </x:c>
      <x:c r="IGN2">
        <x:v>0</x:v>
      </x:c>
      <x:c r="IGO2">
        <x:v>0</x:v>
      </x:c>
      <x:c r="IGP2">
        <x:v>0</x:v>
      </x:c>
      <x:c r="IGQ2">
        <x:v>0</x:v>
      </x:c>
      <x:c r="IGR2">
        <x:v>0</x:v>
      </x:c>
      <x:c r="IGS2">
        <x:v>0</x:v>
      </x:c>
      <x:c r="IGT2">
        <x:v>0</x:v>
      </x:c>
      <x:c r="IGU2">
        <x:v>0</x:v>
      </x:c>
      <x:c r="IGV2">
        <x:v>0</x:v>
      </x:c>
      <x:c r="IGW2">
        <x:v>0</x:v>
      </x:c>
      <x:c r="IGX2">
        <x:v>0</x:v>
      </x:c>
      <x:c r="IGY2">
        <x:v>0</x:v>
      </x:c>
      <x:c r="IGZ2">
        <x:v>0</x:v>
      </x:c>
      <x:c r="IHA2">
        <x:v>0</x:v>
      </x:c>
      <x:c r="IHB2">
        <x:v>0</x:v>
      </x:c>
      <x:c r="IHC2">
        <x:v>0</x:v>
      </x:c>
      <x:c r="IHD2">
        <x:v>0</x:v>
      </x:c>
      <x:c r="IHE2">
        <x:v>0</x:v>
      </x:c>
      <x:c r="IHF2">
        <x:v>0</x:v>
      </x:c>
      <x:c r="IHG2">
        <x:v>0</x:v>
      </x:c>
      <x:c r="IHH2">
        <x:v>0</x:v>
      </x:c>
      <x:c r="IHI2">
        <x:v>0</x:v>
      </x:c>
      <x:c r="IHJ2">
        <x:v>0</x:v>
      </x:c>
      <x:c r="IHK2">
        <x:v>0</x:v>
      </x:c>
      <x:c r="IHL2">
        <x:v>0</x:v>
      </x:c>
      <x:c r="IHM2">
        <x:v>0</x:v>
      </x:c>
      <x:c r="IHN2">
        <x:v>0</x:v>
      </x:c>
      <x:c r="IHO2">
        <x:v>0</x:v>
      </x:c>
      <x:c r="IHP2">
        <x:v>0</x:v>
      </x:c>
      <x:c r="IHQ2">
        <x:v>0</x:v>
      </x:c>
      <x:c r="IHR2">
        <x:v>0</x:v>
      </x:c>
      <x:c r="IHS2">
        <x:v>0</x:v>
      </x:c>
      <x:c r="IHT2">
        <x:v>0</x:v>
      </x:c>
      <x:c r="IHU2">
        <x:v>0</x:v>
      </x:c>
      <x:c r="IHV2">
        <x:v>0</x:v>
      </x:c>
      <x:c r="IHW2">
        <x:v>0</x:v>
      </x:c>
      <x:c r="IHX2">
        <x:v>0</x:v>
      </x:c>
      <x:c r="IHY2">
        <x:v>0</x:v>
      </x:c>
      <x:c r="IHZ2">
        <x:v>0</x:v>
      </x:c>
      <x:c r="IIA2">
        <x:v>0</x:v>
      </x:c>
      <x:c r="IIB2">
        <x:v>0</x:v>
      </x:c>
      <x:c r="IIC2">
        <x:v>0</x:v>
      </x:c>
      <x:c r="IID2">
        <x:v>0</x:v>
      </x:c>
      <x:c r="IIE2">
        <x:v>0</x:v>
      </x:c>
      <x:c r="IIF2">
        <x:v>0</x:v>
      </x:c>
      <x:c r="IIG2">
        <x:v>0</x:v>
      </x:c>
      <x:c r="IIH2">
        <x:v>0</x:v>
      </x:c>
      <x:c r="III2">
        <x:v>0</x:v>
      </x:c>
      <x:c r="IIJ2">
        <x:v>0</x:v>
      </x:c>
      <x:c r="IIK2">
        <x:v>0</x:v>
      </x:c>
      <x:c r="IIL2">
        <x:v>0</x:v>
      </x:c>
      <x:c r="IIM2">
        <x:v>0</x:v>
      </x:c>
      <x:c r="IIN2">
        <x:v>0</x:v>
      </x:c>
      <x:c r="IIO2">
        <x:v>0</x:v>
      </x:c>
      <x:c r="IIP2">
        <x:v>0</x:v>
      </x:c>
      <x:c r="IIQ2">
        <x:v>0</x:v>
      </x:c>
      <x:c r="IIR2">
        <x:v>0</x:v>
      </x:c>
      <x:c r="IIS2">
        <x:v>0</x:v>
      </x:c>
      <x:c r="IIT2">
        <x:v>0</x:v>
      </x:c>
      <x:c r="IIU2">
        <x:v>0</x:v>
      </x:c>
      <x:c r="IIV2">
        <x:v>0</x:v>
      </x:c>
      <x:c r="IIW2">
        <x:v>0</x:v>
      </x:c>
      <x:c r="IIX2">
        <x:v>0</x:v>
      </x:c>
      <x:c r="IIY2">
        <x:v>0</x:v>
      </x:c>
      <x:c r="IIZ2">
        <x:v>0</x:v>
      </x:c>
      <x:c r="IJA2">
        <x:v>0</x:v>
      </x:c>
      <x:c r="IJB2">
        <x:v>0</x:v>
      </x:c>
      <x:c r="IJC2">
        <x:v>0</x:v>
      </x:c>
      <x:c r="IJD2">
        <x:v>0</x:v>
      </x:c>
      <x:c r="IJE2">
        <x:v>0</x:v>
      </x:c>
      <x:c r="IJF2">
        <x:v>0</x:v>
      </x:c>
      <x:c r="IJG2">
        <x:v>0</x:v>
      </x:c>
      <x:c r="IJH2">
        <x:v>0</x:v>
      </x:c>
      <x:c r="IJI2">
        <x:v>0</x:v>
      </x:c>
      <x:c r="IJJ2">
        <x:v>0</x:v>
      </x:c>
      <x:c r="IJK2">
        <x:v>0</x:v>
      </x:c>
      <x:c r="IJL2">
        <x:v>0</x:v>
      </x:c>
      <x:c r="IJM2">
        <x:v>0</x:v>
      </x:c>
      <x:c r="IJN2">
        <x:v>0</x:v>
      </x:c>
      <x:c r="IJO2">
        <x:v>0</x:v>
      </x:c>
      <x:c r="IJP2">
        <x:v>0</x:v>
      </x:c>
      <x:c r="IJQ2">
        <x:v>0</x:v>
      </x:c>
      <x:c r="IJR2">
        <x:v>0</x:v>
      </x:c>
      <x:c r="IJS2">
        <x:v>0</x:v>
      </x:c>
      <x:c r="IJT2">
        <x:v>0</x:v>
      </x:c>
      <x:c r="IJU2">
        <x:v>0</x:v>
      </x:c>
      <x:c r="IJV2">
        <x:v>0</x:v>
      </x:c>
      <x:c r="IJW2">
        <x:v>0</x:v>
      </x:c>
      <x:c r="IJX2">
        <x:v>0</x:v>
      </x:c>
      <x:c r="IJY2">
        <x:v>0</x:v>
      </x:c>
      <x:c r="IJZ2">
        <x:v>0</x:v>
      </x:c>
      <x:c r="IKA2">
        <x:v>0</x:v>
      </x:c>
      <x:c r="IKB2">
        <x:v>0</x:v>
      </x:c>
      <x:c r="IKC2">
        <x:v>0</x:v>
      </x:c>
      <x:c r="IKD2">
        <x:v>0</x:v>
      </x:c>
      <x:c r="IKE2">
        <x:v>0</x:v>
      </x:c>
      <x:c r="IKF2">
        <x:v>0</x:v>
      </x:c>
      <x:c r="IKG2">
        <x:v>0</x:v>
      </x:c>
      <x:c r="IKH2">
        <x:v>0</x:v>
      </x:c>
      <x:c r="IKI2">
        <x:v>0</x:v>
      </x:c>
      <x:c r="IKJ2">
        <x:v>0</x:v>
      </x:c>
      <x:c r="IKK2">
        <x:v>0</x:v>
      </x:c>
      <x:c r="IKL2">
        <x:v>0</x:v>
      </x:c>
      <x:c r="IKM2">
        <x:v>0</x:v>
      </x:c>
      <x:c r="IKN2">
        <x:v>0</x:v>
      </x:c>
      <x:c r="IKO2">
        <x:v>0</x:v>
      </x:c>
      <x:c r="IKP2">
        <x:v>0</x:v>
      </x:c>
      <x:c r="IKQ2">
        <x:v>0</x:v>
      </x:c>
      <x:c r="IKR2">
        <x:v>0</x:v>
      </x:c>
      <x:c r="IKS2">
        <x:v>0</x:v>
      </x:c>
      <x:c r="IKT2">
        <x:v>0</x:v>
      </x:c>
      <x:c r="IKU2">
        <x:v>0</x:v>
      </x:c>
      <x:c r="IKV2">
        <x:v>0</x:v>
      </x:c>
      <x:c r="IKW2">
        <x:v>0</x:v>
      </x:c>
      <x:c r="IKX2">
        <x:v>0</x:v>
      </x:c>
      <x:c r="IKY2">
        <x:v>0</x:v>
      </x:c>
      <x:c r="IKZ2">
        <x:v>0</x:v>
      </x:c>
      <x:c r="ILA2">
        <x:v>0</x:v>
      </x:c>
      <x:c r="ILB2">
        <x:v>0</x:v>
      </x:c>
      <x:c r="ILC2">
        <x:v>0</x:v>
      </x:c>
      <x:c r="ILD2">
        <x:v>0</x:v>
      </x:c>
      <x:c r="ILE2">
        <x:v>0</x:v>
      </x:c>
      <x:c r="ILF2">
        <x:v>0</x:v>
      </x:c>
      <x:c r="ILG2">
        <x:v>0</x:v>
      </x:c>
      <x:c r="ILH2">
        <x:v>0</x:v>
      </x:c>
      <x:c r="ILI2">
        <x:v>0</x:v>
      </x:c>
      <x:c r="ILJ2">
        <x:v>0</x:v>
      </x:c>
      <x:c r="ILK2">
        <x:v>0</x:v>
      </x:c>
      <x:c r="ILL2">
        <x:v>0</x:v>
      </x:c>
      <x:c r="ILM2">
        <x:v>0</x:v>
      </x:c>
      <x:c r="ILN2">
        <x:v>0</x:v>
      </x:c>
      <x:c r="ILO2">
        <x:v>0</x:v>
      </x:c>
      <x:c r="ILP2">
        <x:v>0</x:v>
      </x:c>
      <x:c r="ILQ2">
        <x:v>0</x:v>
      </x:c>
      <x:c r="ILR2">
        <x:v>0</x:v>
      </x:c>
      <x:c r="ILS2">
        <x:v>0</x:v>
      </x:c>
      <x:c r="ILT2">
        <x:v>0</x:v>
      </x:c>
      <x:c r="ILU2">
        <x:v>0</x:v>
      </x:c>
      <x:c r="ILV2">
        <x:v>0</x:v>
      </x:c>
      <x:c r="ILW2">
        <x:v>0</x:v>
      </x:c>
      <x:c r="ILX2">
        <x:v>0</x:v>
      </x:c>
      <x:c r="ILY2">
        <x:v>0</x:v>
      </x:c>
      <x:c r="ILZ2">
        <x:v>0</x:v>
      </x:c>
      <x:c r="IMA2">
        <x:v>0</x:v>
      </x:c>
      <x:c r="IMB2">
        <x:v>0</x:v>
      </x:c>
      <x:c r="IMC2">
        <x:v>0</x:v>
      </x:c>
      <x:c r="IMD2">
        <x:v>0</x:v>
      </x:c>
      <x:c r="IME2">
        <x:v>0</x:v>
      </x:c>
      <x:c r="IMF2">
        <x:v>0</x:v>
      </x:c>
      <x:c r="IMG2">
        <x:v>0</x:v>
      </x:c>
      <x:c r="IMH2">
        <x:v>0</x:v>
      </x:c>
      <x:c r="IMI2">
        <x:v>0</x:v>
      </x:c>
      <x:c r="IMJ2">
        <x:v>0</x:v>
      </x:c>
      <x:c r="IMK2">
        <x:v>0</x:v>
      </x:c>
      <x:c r="IML2">
        <x:v>0</x:v>
      </x:c>
      <x:c r="IMM2">
        <x:v>0</x:v>
      </x:c>
      <x:c r="IMN2">
        <x:v>0</x:v>
      </x:c>
      <x:c r="IMO2">
        <x:v>0</x:v>
      </x:c>
      <x:c r="IMP2">
        <x:v>0</x:v>
      </x:c>
      <x:c r="IMQ2">
        <x:v>0</x:v>
      </x:c>
      <x:c r="IMR2">
        <x:v>0</x:v>
      </x:c>
      <x:c r="IMS2">
        <x:v>0</x:v>
      </x:c>
      <x:c r="IMT2">
        <x:v>0</x:v>
      </x:c>
      <x:c r="IMU2">
        <x:v>0</x:v>
      </x:c>
      <x:c r="IMV2">
        <x:v>0</x:v>
      </x:c>
      <x:c r="IMW2">
        <x:v>0</x:v>
      </x:c>
      <x:c r="IMX2">
        <x:v>0</x:v>
      </x:c>
      <x:c r="IMY2">
        <x:v>0</x:v>
      </x:c>
      <x:c r="IMZ2">
        <x:v>0</x:v>
      </x:c>
      <x:c r="INA2">
        <x:v>0</x:v>
      </x:c>
      <x:c r="INB2">
        <x:v>0</x:v>
      </x:c>
      <x:c r="INC2">
        <x:v>0</x:v>
      </x:c>
      <x:c r="IND2">
        <x:v>0</x:v>
      </x:c>
      <x:c r="INE2">
        <x:v>0</x:v>
      </x:c>
      <x:c r="INF2">
        <x:v>0</x:v>
      </x:c>
      <x:c r="ING2">
        <x:v>0</x:v>
      </x:c>
      <x:c r="INH2">
        <x:v>0</x:v>
      </x:c>
      <x:c r="INI2">
        <x:v>0</x:v>
      </x:c>
      <x:c r="INJ2">
        <x:v>0</x:v>
      </x:c>
      <x:c r="INK2">
        <x:v>0</x:v>
      </x:c>
      <x:c r="INL2">
        <x:v>0</x:v>
      </x:c>
      <x:c r="INM2">
        <x:v>0</x:v>
      </x:c>
      <x:c r="INN2">
        <x:v>0</x:v>
      </x:c>
      <x:c r="INO2">
        <x:v>0</x:v>
      </x:c>
      <x:c r="INP2">
        <x:v>0</x:v>
      </x:c>
      <x:c r="INQ2">
        <x:v>0</x:v>
      </x:c>
      <x:c r="INR2">
        <x:v>0</x:v>
      </x:c>
      <x:c r="INS2">
        <x:v>0</x:v>
      </x:c>
      <x:c r="INT2">
        <x:v>0</x:v>
      </x:c>
      <x:c r="INU2">
        <x:v>0</x:v>
      </x:c>
      <x:c r="INV2">
        <x:v>0</x:v>
      </x:c>
      <x:c r="INW2">
        <x:v>0</x:v>
      </x:c>
      <x:c r="INX2">
        <x:v>0</x:v>
      </x:c>
      <x:c r="INY2">
        <x:v>0</x:v>
      </x:c>
      <x:c r="INZ2">
        <x:v>0</x:v>
      </x:c>
      <x:c r="IOA2">
        <x:v>0</x:v>
      </x:c>
      <x:c r="IOB2">
        <x:v>0</x:v>
      </x:c>
      <x:c r="IOC2">
        <x:v>0</x:v>
      </x:c>
      <x:c r="IOD2">
        <x:v>0</x:v>
      </x:c>
      <x:c r="IOE2">
        <x:v>0</x:v>
      </x:c>
      <x:c r="IOF2">
        <x:v>0</x:v>
      </x:c>
      <x:c r="IOG2">
        <x:v>0</x:v>
      </x:c>
      <x:c r="IOH2">
        <x:v>0</x:v>
      </x:c>
      <x:c r="IOI2">
        <x:v>0</x:v>
      </x:c>
      <x:c r="IOJ2">
        <x:v>0</x:v>
      </x:c>
      <x:c r="IOK2">
        <x:v>0</x:v>
      </x:c>
      <x:c r="IOL2">
        <x:v>0</x:v>
      </x:c>
      <x:c r="IOM2">
        <x:v>0</x:v>
      </x:c>
      <x:c r="ION2">
        <x:v>0</x:v>
      </x:c>
      <x:c r="IOO2">
        <x:v>0</x:v>
      </x:c>
      <x:c r="IOP2">
        <x:v>0</x:v>
      </x:c>
      <x:c r="IOQ2">
        <x:v>0</x:v>
      </x:c>
      <x:c r="IOR2">
        <x:v>0</x:v>
      </x:c>
      <x:c r="IOS2">
        <x:v>0</x:v>
      </x:c>
      <x:c r="IOT2">
        <x:v>0</x:v>
      </x:c>
      <x:c r="IOU2">
        <x:v>0</x:v>
      </x:c>
      <x:c r="IOV2">
        <x:v>0</x:v>
      </x:c>
      <x:c r="IOW2">
        <x:v>0</x:v>
      </x:c>
      <x:c r="IOX2">
        <x:v>0</x:v>
      </x:c>
      <x:c r="IOY2">
        <x:v>0</x:v>
      </x:c>
      <x:c r="IOZ2">
        <x:v>0</x:v>
      </x:c>
      <x:c r="IPA2">
        <x:v>0</x:v>
      </x:c>
      <x:c r="IPB2">
        <x:v>0</x:v>
      </x:c>
      <x:c r="IPC2">
        <x:v>0</x:v>
      </x:c>
      <x:c r="IPD2">
        <x:v>0</x:v>
      </x:c>
      <x:c r="IPE2">
        <x:v>0</x:v>
      </x:c>
      <x:c r="IPF2">
        <x:v>0</x:v>
      </x:c>
      <x:c r="IPG2">
        <x:v>0</x:v>
      </x:c>
      <x:c r="IPH2">
        <x:v>0</x:v>
      </x:c>
      <x:c r="IPI2">
        <x:v>0</x:v>
      </x:c>
      <x:c r="IPJ2">
        <x:v>0</x:v>
      </x:c>
      <x:c r="IPK2">
        <x:v>0</x:v>
      </x:c>
      <x:c r="IPL2">
        <x:v>0</x:v>
      </x:c>
      <x:c r="IPM2">
        <x:v>0</x:v>
      </x:c>
      <x:c r="IPN2">
        <x:v>0</x:v>
      </x:c>
      <x:c r="IPO2">
        <x:v>0</x:v>
      </x:c>
      <x:c r="IPP2">
        <x:v>0</x:v>
      </x:c>
      <x:c r="IPQ2">
        <x:v>0</x:v>
      </x:c>
      <x:c r="IPR2">
        <x:v>0</x:v>
      </x:c>
      <x:c r="IPS2">
        <x:v>0</x:v>
      </x:c>
      <x:c r="IPT2">
        <x:v>0</x:v>
      </x:c>
      <x:c r="IPU2">
        <x:v>0</x:v>
      </x:c>
      <x:c r="IPV2">
        <x:v>0</x:v>
      </x:c>
      <x:c r="IPW2">
        <x:v>0</x:v>
      </x:c>
      <x:c r="IPX2">
        <x:v>0</x:v>
      </x:c>
      <x:c r="IPY2">
        <x:v>0</x:v>
      </x:c>
      <x:c r="IPZ2">
        <x:v>0</x:v>
      </x:c>
      <x:c r="IQA2">
        <x:v>0</x:v>
      </x:c>
      <x:c r="IQB2">
        <x:v>0</x:v>
      </x:c>
      <x:c r="IQC2">
        <x:v>0</x:v>
      </x:c>
      <x:c r="IQD2">
        <x:v>0</x:v>
      </x:c>
      <x:c r="IQE2">
        <x:v>0</x:v>
      </x:c>
      <x:c r="IQF2">
        <x:v>0</x:v>
      </x:c>
      <x:c r="IQG2">
        <x:v>0</x:v>
      </x:c>
      <x:c r="IQH2">
        <x:v>0</x:v>
      </x:c>
      <x:c r="IQI2">
        <x:v>0</x:v>
      </x:c>
      <x:c r="IQJ2">
        <x:v>0</x:v>
      </x:c>
      <x:c r="IQK2">
        <x:v>0</x:v>
      </x:c>
      <x:c r="IQL2">
        <x:v>0</x:v>
      </x:c>
      <x:c r="IQM2">
        <x:v>0</x:v>
      </x:c>
      <x:c r="IQN2">
        <x:v>0</x:v>
      </x:c>
      <x:c r="IQO2">
        <x:v>0</x:v>
      </x:c>
      <x:c r="IQP2">
        <x:v>0</x:v>
      </x:c>
      <x:c r="IQQ2">
        <x:v>0</x:v>
      </x:c>
      <x:c r="IQR2">
        <x:v>0</x:v>
      </x:c>
      <x:c r="IQS2">
        <x:v>0</x:v>
      </x:c>
      <x:c r="IQT2">
        <x:v>0</x:v>
      </x:c>
      <x:c r="IQU2">
        <x:v>0</x:v>
      </x:c>
      <x:c r="IQV2">
        <x:v>0</x:v>
      </x:c>
      <x:c r="IQW2">
        <x:v>0</x:v>
      </x:c>
      <x:c r="IQX2">
        <x:v>0</x:v>
      </x:c>
      <x:c r="IQY2">
        <x:v>0</x:v>
      </x:c>
      <x:c r="IQZ2">
        <x:v>0</x:v>
      </x:c>
      <x:c r="IRA2">
        <x:v>0</x:v>
      </x:c>
      <x:c r="IRB2">
        <x:v>0</x:v>
      </x:c>
      <x:c r="IRC2">
        <x:v>0</x:v>
      </x:c>
      <x:c r="IRD2">
        <x:v>0</x:v>
      </x:c>
      <x:c r="IRE2">
        <x:v>0</x:v>
      </x:c>
      <x:c r="IRF2">
        <x:v>0</x:v>
      </x:c>
      <x:c r="IRG2">
        <x:v>0</x:v>
      </x:c>
      <x:c r="IRH2">
        <x:v>0</x:v>
      </x:c>
      <x:c r="IRI2">
        <x:v>0</x:v>
      </x:c>
      <x:c r="IRJ2">
        <x:v>0</x:v>
      </x:c>
      <x:c r="IRK2">
        <x:v>0</x:v>
      </x:c>
      <x:c r="IRL2">
        <x:v>0</x:v>
      </x:c>
      <x:c r="IRM2">
        <x:v>0</x:v>
      </x:c>
      <x:c r="IRN2">
        <x:v>0</x:v>
      </x:c>
      <x:c r="IRO2">
        <x:v>0</x:v>
      </x:c>
      <x:c r="IRP2">
        <x:v>0</x:v>
      </x:c>
      <x:c r="IRQ2">
        <x:v>0</x:v>
      </x:c>
      <x:c r="IRR2">
        <x:v>0</x:v>
      </x:c>
      <x:c r="IRS2">
        <x:v>0</x:v>
      </x:c>
      <x:c r="IRT2">
        <x:v>0</x:v>
      </x:c>
      <x:c r="IRU2">
        <x:v>0</x:v>
      </x:c>
      <x:c r="IRV2">
        <x:v>0</x:v>
      </x:c>
      <x:c r="IRW2">
        <x:v>0</x:v>
      </x:c>
      <x:c r="IRX2">
        <x:v>0</x:v>
      </x:c>
      <x:c r="IRY2">
        <x:v>0</x:v>
      </x:c>
      <x:c r="IRZ2">
        <x:v>0</x:v>
      </x:c>
      <x:c r="ISA2">
        <x:v>0</x:v>
      </x:c>
      <x:c r="ISB2">
        <x:v>0</x:v>
      </x:c>
      <x:c r="ISC2">
        <x:v>0</x:v>
      </x:c>
      <x:c r="ISD2">
        <x:v>0</x:v>
      </x:c>
      <x:c r="ISE2">
        <x:v>0</x:v>
      </x:c>
      <x:c r="ISF2">
        <x:v>0</x:v>
      </x:c>
      <x:c r="ISG2">
        <x:v>0</x:v>
      </x:c>
      <x:c r="ISH2">
        <x:v>0</x:v>
      </x:c>
      <x:c r="ISI2">
        <x:v>0</x:v>
      </x:c>
      <x:c r="ISJ2">
        <x:v>0</x:v>
      </x:c>
      <x:c r="ISK2">
        <x:v>0</x:v>
      </x:c>
      <x:c r="ISL2">
        <x:v>0</x:v>
      </x:c>
      <x:c r="ISM2">
        <x:v>0</x:v>
      </x:c>
      <x:c r="ISN2">
        <x:v>0</x:v>
      </x:c>
      <x:c r="ISO2">
        <x:v>0</x:v>
      </x:c>
      <x:c r="ISP2">
        <x:v>0</x:v>
      </x:c>
      <x:c r="ISQ2">
        <x:v>0</x:v>
      </x:c>
      <x:c r="ISR2">
        <x:v>0</x:v>
      </x:c>
      <x:c r="ISS2">
        <x:v>0</x:v>
      </x:c>
      <x:c r="IST2">
        <x:v>0</x:v>
      </x:c>
      <x:c r="ISU2">
        <x:v>0</x:v>
      </x:c>
      <x:c r="ISV2">
        <x:v>0</x:v>
      </x:c>
      <x:c r="ISW2">
        <x:v>0</x:v>
      </x:c>
      <x:c r="ISX2">
        <x:v>0</x:v>
      </x:c>
      <x:c r="ISY2">
        <x:v>0</x:v>
      </x:c>
      <x:c r="ISZ2">
        <x:v>0</x:v>
      </x:c>
      <x:c r="ITA2">
        <x:v>0</x:v>
      </x:c>
      <x:c r="ITB2">
        <x:v>0</x:v>
      </x:c>
      <x:c r="ITC2">
        <x:v>0</x:v>
      </x:c>
      <x:c r="ITD2">
        <x:v>0</x:v>
      </x:c>
      <x:c r="ITE2">
        <x:v>0</x:v>
      </x:c>
      <x:c r="ITF2">
        <x:v>0</x:v>
      </x:c>
      <x:c r="ITG2">
        <x:v>0</x:v>
      </x:c>
      <x:c r="ITH2">
        <x:v>0</x:v>
      </x:c>
      <x:c r="ITI2">
        <x:v>0</x:v>
      </x:c>
      <x:c r="ITJ2">
        <x:v>0</x:v>
      </x:c>
      <x:c r="ITK2">
        <x:v>0</x:v>
      </x:c>
      <x:c r="ITL2">
        <x:v>0</x:v>
      </x:c>
      <x:c r="ITM2">
        <x:v>0</x:v>
      </x:c>
      <x:c r="ITN2">
        <x:v>0</x:v>
      </x:c>
      <x:c r="ITO2">
        <x:v>0</x:v>
      </x:c>
      <x:c r="ITP2">
        <x:v>0</x:v>
      </x:c>
      <x:c r="ITQ2">
        <x:v>0</x:v>
      </x:c>
      <x:c r="ITR2">
        <x:v>0</x:v>
      </x:c>
      <x:c r="ITS2">
        <x:v>0</x:v>
      </x:c>
      <x:c r="ITT2">
        <x:v>0</x:v>
      </x:c>
      <x:c r="ITU2">
        <x:v>0</x:v>
      </x:c>
      <x:c r="ITV2">
        <x:v>0</x:v>
      </x:c>
      <x:c r="ITW2">
        <x:v>0</x:v>
      </x:c>
      <x:c r="ITX2">
        <x:v>0</x:v>
      </x:c>
      <x:c r="ITY2">
        <x:v>0</x:v>
      </x:c>
      <x:c r="ITZ2">
        <x:v>0</x:v>
      </x:c>
      <x:c r="IUA2">
        <x:v>0</x:v>
      </x:c>
      <x:c r="IUB2">
        <x:v>0</x:v>
      </x:c>
      <x:c r="IUC2">
        <x:v>0</x:v>
      </x:c>
      <x:c r="IUD2">
        <x:v>0</x:v>
      </x:c>
      <x:c r="IUE2">
        <x:v>0</x:v>
      </x:c>
      <x:c r="IUF2">
        <x:v>0</x:v>
      </x:c>
      <x:c r="IUG2">
        <x:v>0</x:v>
      </x:c>
      <x:c r="IUH2">
        <x:v>0</x:v>
      </x:c>
      <x:c r="IUI2">
        <x:v>0</x:v>
      </x:c>
      <x:c r="IUJ2">
        <x:v>0</x:v>
      </x:c>
      <x:c r="IUK2">
        <x:v>0</x:v>
      </x:c>
      <x:c r="IUL2">
        <x:v>0</x:v>
      </x:c>
      <x:c r="IUM2">
        <x:v>0</x:v>
      </x:c>
      <x:c r="IUN2">
        <x:v>0</x:v>
      </x:c>
      <x:c r="IUO2">
        <x:v>0</x:v>
      </x:c>
      <x:c r="IUP2">
        <x:v>0</x:v>
      </x:c>
      <x:c r="IUQ2">
        <x:v>0</x:v>
      </x:c>
      <x:c r="IUR2">
        <x:v>0</x:v>
      </x:c>
      <x:c r="IUS2">
        <x:v>0</x:v>
      </x:c>
      <x:c r="IUT2">
        <x:v>0</x:v>
      </x:c>
      <x:c r="IUU2">
        <x:v>0</x:v>
      </x:c>
      <x:c r="IUV2">
        <x:v>0</x:v>
      </x:c>
      <x:c r="IUW2">
        <x:v>0</x:v>
      </x:c>
      <x:c r="IUX2">
        <x:v>0</x:v>
      </x:c>
      <x:c r="IUY2">
        <x:v>0</x:v>
      </x:c>
      <x:c r="IUZ2">
        <x:v>0</x:v>
      </x:c>
      <x:c r="IVA2">
        <x:v>0</x:v>
      </x:c>
      <x:c r="IVB2">
        <x:v>0</x:v>
      </x:c>
      <x:c r="IVC2">
        <x:v>0</x:v>
      </x:c>
      <x:c r="IVD2">
        <x:v>0</x:v>
      </x:c>
      <x:c r="IVE2">
        <x:v>0</x:v>
      </x:c>
      <x:c r="IVF2">
        <x:v>0</x:v>
      </x:c>
      <x:c r="IVG2">
        <x:v>0</x:v>
      </x:c>
      <x:c r="IVH2">
        <x:v>0</x:v>
      </x:c>
      <x:c r="IVI2">
        <x:v>0</x:v>
      </x:c>
      <x:c r="IVJ2">
        <x:v>0</x:v>
      </x:c>
      <x:c r="IVK2">
        <x:v>0</x:v>
      </x:c>
      <x:c r="IVL2">
        <x:v>0</x:v>
      </x:c>
      <x:c r="IVM2">
        <x:v>0</x:v>
      </x:c>
      <x:c r="IVN2">
        <x:v>0</x:v>
      </x:c>
      <x:c r="IVO2">
        <x:v>0</x:v>
      </x:c>
      <x:c r="IVP2">
        <x:v>0</x:v>
      </x:c>
      <x:c r="IVQ2">
        <x:v>0</x:v>
      </x:c>
      <x:c r="IVR2">
        <x:v>0</x:v>
      </x:c>
      <x:c r="IVS2">
        <x:v>0</x:v>
      </x:c>
      <x:c r="IVT2">
        <x:v>0</x:v>
      </x:c>
      <x:c r="IVU2">
        <x:v>0</x:v>
      </x:c>
      <x:c r="IVV2">
        <x:v>0</x:v>
      </x:c>
      <x:c r="IVW2">
        <x:v>0</x:v>
      </x:c>
      <x:c r="IVX2">
        <x:v>0</x:v>
      </x:c>
      <x:c r="IVY2">
        <x:v>0</x:v>
      </x:c>
      <x:c r="IVZ2">
        <x:v>0</x:v>
      </x:c>
      <x:c r="IWA2">
        <x:v>0</x:v>
      </x:c>
      <x:c r="IWB2">
        <x:v>0</x:v>
      </x:c>
      <x:c r="IWC2">
        <x:v>0</x:v>
      </x:c>
      <x:c r="IWD2">
        <x:v>0</x:v>
      </x:c>
      <x:c r="IWE2">
        <x:v>0</x:v>
      </x:c>
      <x:c r="IWF2">
        <x:v>0</x:v>
      </x:c>
      <x:c r="IWG2">
        <x:v>0</x:v>
      </x:c>
      <x:c r="IWH2">
        <x:v>0</x:v>
      </x:c>
      <x:c r="IWI2">
        <x:v>0</x:v>
      </x:c>
      <x:c r="IWJ2">
        <x:v>0</x:v>
      </x:c>
      <x:c r="IWK2">
        <x:v>0</x:v>
      </x:c>
      <x:c r="IWL2">
        <x:v>0</x:v>
      </x:c>
      <x:c r="IWM2">
        <x:v>0</x:v>
      </x:c>
      <x:c r="IWN2">
        <x:v>0</x:v>
      </x:c>
      <x:c r="IWO2">
        <x:v>0</x:v>
      </x:c>
      <x:c r="IWP2">
        <x:v>0</x:v>
      </x:c>
      <x:c r="IWQ2">
        <x:v>0</x:v>
      </x:c>
      <x:c r="IWR2">
        <x:v>0</x:v>
      </x:c>
      <x:c r="IWS2">
        <x:v>0</x:v>
      </x:c>
      <x:c r="IWT2">
        <x:v>0</x:v>
      </x:c>
      <x:c r="IWU2">
        <x:v>0</x:v>
      </x:c>
      <x:c r="IWV2">
        <x:v>0</x:v>
      </x:c>
      <x:c r="IWW2">
        <x:v>0</x:v>
      </x:c>
      <x:c r="IWX2">
        <x:v>0</x:v>
      </x:c>
      <x:c r="IWY2">
        <x:v>0</x:v>
      </x:c>
      <x:c r="IWZ2">
        <x:v>0</x:v>
      </x:c>
      <x:c r="IXA2">
        <x:v>0</x:v>
      </x:c>
      <x:c r="IXB2">
        <x:v>0</x:v>
      </x:c>
      <x:c r="IXC2">
        <x:v>0</x:v>
      </x:c>
      <x:c r="IXD2">
        <x:v>0</x:v>
      </x:c>
      <x:c r="IXE2">
        <x:v>0</x:v>
      </x:c>
      <x:c r="IXF2">
        <x:v>0</x:v>
      </x:c>
      <x:c r="IXG2">
        <x:v>0</x:v>
      </x:c>
      <x:c r="IXH2">
        <x:v>0</x:v>
      </x:c>
      <x:c r="IXI2">
        <x:v>0</x:v>
      </x:c>
      <x:c r="IXJ2">
        <x:v>0</x:v>
      </x:c>
      <x:c r="IXK2">
        <x:v>0</x:v>
      </x:c>
      <x:c r="IXL2">
        <x:v>0</x:v>
      </x:c>
      <x:c r="IXM2">
        <x:v>0</x:v>
      </x:c>
      <x:c r="IXN2">
        <x:v>0</x:v>
      </x:c>
      <x:c r="IXO2">
        <x:v>0</x:v>
      </x:c>
      <x:c r="IXP2">
        <x:v>0</x:v>
      </x:c>
      <x:c r="IXQ2">
        <x:v>0</x:v>
      </x:c>
      <x:c r="IXR2">
        <x:v>0</x:v>
      </x:c>
      <x:c r="IXS2">
        <x:v>0</x:v>
      </x:c>
      <x:c r="IXT2">
        <x:v>0</x:v>
      </x:c>
      <x:c r="IXU2">
        <x:v>0</x:v>
      </x:c>
      <x:c r="IXV2">
        <x:v>0</x:v>
      </x:c>
      <x:c r="IXW2">
        <x:v>0</x:v>
      </x:c>
      <x:c r="IXX2">
        <x:v>0</x:v>
      </x:c>
      <x:c r="IXY2">
        <x:v>0</x:v>
      </x:c>
      <x:c r="IXZ2">
        <x:v>0</x:v>
      </x:c>
      <x:c r="IYA2">
        <x:v>0</x:v>
      </x:c>
      <x:c r="IYB2">
        <x:v>0</x:v>
      </x:c>
      <x:c r="IYC2">
        <x:v>0</x:v>
      </x:c>
      <x:c r="IYD2">
        <x:v>0</x:v>
      </x:c>
      <x:c r="IYE2">
        <x:v>0</x:v>
      </x:c>
      <x:c r="IYF2">
        <x:v>0</x:v>
      </x:c>
      <x:c r="IYG2">
        <x:v>0</x:v>
      </x:c>
      <x:c r="IYH2">
        <x:v>0</x:v>
      </x:c>
      <x:c r="IYI2">
        <x:v>0</x:v>
      </x:c>
      <x:c r="IYJ2">
        <x:v>0</x:v>
      </x:c>
      <x:c r="IYK2">
        <x:v>0</x:v>
      </x:c>
      <x:c r="IYL2">
        <x:v>0</x:v>
      </x:c>
      <x:c r="IYM2">
        <x:v>0</x:v>
      </x:c>
      <x:c r="IYN2">
        <x:v>0</x:v>
      </x:c>
      <x:c r="IYO2">
        <x:v>0</x:v>
      </x:c>
      <x:c r="IYP2">
        <x:v>0</x:v>
      </x:c>
      <x:c r="IYQ2">
        <x:v>0</x:v>
      </x:c>
      <x:c r="IYR2">
        <x:v>0</x:v>
      </x:c>
      <x:c r="IYS2">
        <x:v>0</x:v>
      </x:c>
      <x:c r="IYT2">
        <x:v>0</x:v>
      </x:c>
      <x:c r="IYU2">
        <x:v>0</x:v>
      </x:c>
      <x:c r="IYV2">
        <x:v>0</x:v>
      </x:c>
      <x:c r="IYW2">
        <x:v>0</x:v>
      </x:c>
      <x:c r="IYX2">
        <x:v>0</x:v>
      </x:c>
      <x:c r="IYY2">
        <x:v>0</x:v>
      </x:c>
      <x:c r="IYZ2">
        <x:v>0</x:v>
      </x:c>
      <x:c r="IZA2">
        <x:v>0</x:v>
      </x:c>
      <x:c r="IZB2">
        <x:v>0</x:v>
      </x:c>
      <x:c r="IZC2">
        <x:v>0</x:v>
      </x:c>
      <x:c r="IZD2">
        <x:v>0</x:v>
      </x:c>
      <x:c r="IZE2">
        <x:v>0</x:v>
      </x:c>
      <x:c r="IZF2">
        <x:v>0</x:v>
      </x:c>
      <x:c r="IZG2">
        <x:v>0</x:v>
      </x:c>
      <x:c r="IZH2">
        <x:v>0</x:v>
      </x:c>
      <x:c r="IZI2">
        <x:v>0</x:v>
      </x:c>
      <x:c r="IZJ2">
        <x:v>0</x:v>
      </x:c>
      <x:c r="IZK2">
        <x:v>0</x:v>
      </x:c>
      <x:c r="IZL2">
        <x:v>0</x:v>
      </x:c>
      <x:c r="IZM2">
        <x:v>0</x:v>
      </x:c>
      <x:c r="IZN2">
        <x:v>0</x:v>
      </x:c>
      <x:c r="IZO2">
        <x:v>0</x:v>
      </x:c>
      <x:c r="IZP2">
        <x:v>0</x:v>
      </x:c>
      <x:c r="IZQ2">
        <x:v>0</x:v>
      </x:c>
      <x:c r="IZR2">
        <x:v>0</x:v>
      </x:c>
      <x:c r="IZS2">
        <x:v>0</x:v>
      </x:c>
      <x:c r="IZT2">
        <x:v>0</x:v>
      </x:c>
      <x:c r="IZU2">
        <x:v>0</x:v>
      </x:c>
      <x:c r="IZV2">
        <x:v>0</x:v>
      </x:c>
      <x:c r="IZW2">
        <x:v>0</x:v>
      </x:c>
      <x:c r="IZX2">
        <x:v>0</x:v>
      </x:c>
      <x:c r="IZY2">
        <x:v>0</x:v>
      </x:c>
      <x:c r="IZZ2">
        <x:v>0</x:v>
      </x:c>
      <x:c r="JAA2">
        <x:v>0</x:v>
      </x:c>
      <x:c r="JAB2">
        <x:v>0</x:v>
      </x:c>
      <x:c r="JAC2">
        <x:v>0</x:v>
      </x:c>
      <x:c r="JAD2">
        <x:v>0</x:v>
      </x:c>
      <x:c r="JAE2">
        <x:v>0</x:v>
      </x:c>
      <x:c r="JAF2">
        <x:v>0</x:v>
      </x:c>
      <x:c r="JAG2">
        <x:v>0</x:v>
      </x:c>
      <x:c r="JAH2">
        <x:v>0</x:v>
      </x:c>
      <x:c r="JAI2">
        <x:v>0</x:v>
      </x:c>
      <x:c r="JAJ2">
        <x:v>0</x:v>
      </x:c>
      <x:c r="JAK2">
        <x:v>0</x:v>
      </x:c>
      <x:c r="JAL2">
        <x:v>0</x:v>
      </x:c>
      <x:c r="JAM2">
        <x:v>0</x:v>
      </x:c>
      <x:c r="JAN2">
        <x:v>0</x:v>
      </x:c>
      <x:c r="JAO2">
        <x:v>0</x:v>
      </x:c>
      <x:c r="JAP2">
        <x:v>0</x:v>
      </x:c>
      <x:c r="JAQ2">
        <x:v>0</x:v>
      </x:c>
      <x:c r="JAR2">
        <x:v>0</x:v>
      </x:c>
      <x:c r="JAS2">
        <x:v>0</x:v>
      </x:c>
      <x:c r="JAT2">
        <x:v>0</x:v>
      </x:c>
      <x:c r="JAU2">
        <x:v>0</x:v>
      </x:c>
      <x:c r="JAV2">
        <x:v>0</x:v>
      </x:c>
      <x:c r="JAW2">
        <x:v>0</x:v>
      </x:c>
      <x:c r="JAX2">
        <x:v>0</x:v>
      </x:c>
      <x:c r="JAY2">
        <x:v>0</x:v>
      </x:c>
      <x:c r="JAZ2">
        <x:v>0</x:v>
      </x:c>
      <x:c r="JBA2">
        <x:v>0</x:v>
      </x:c>
      <x:c r="JBB2">
        <x:v>0</x:v>
      </x:c>
      <x:c r="JBC2">
        <x:v>0</x:v>
      </x:c>
      <x:c r="JBD2">
        <x:v>0</x:v>
      </x:c>
      <x:c r="JBE2">
        <x:v>0</x:v>
      </x:c>
      <x:c r="JBF2">
        <x:v>0</x:v>
      </x:c>
      <x:c r="JBG2">
        <x:v>0</x:v>
      </x:c>
      <x:c r="JBH2">
        <x:v>0</x:v>
      </x:c>
      <x:c r="JBI2">
        <x:v>0</x:v>
      </x:c>
      <x:c r="JBJ2">
        <x:v>0</x:v>
      </x:c>
      <x:c r="JBK2">
        <x:v>0</x:v>
      </x:c>
      <x:c r="JBL2">
        <x:v>0</x:v>
      </x:c>
      <x:c r="JBM2">
        <x:v>0</x:v>
      </x:c>
      <x:c r="JBN2">
        <x:v>0</x:v>
      </x:c>
      <x:c r="JBO2">
        <x:v>0</x:v>
      </x:c>
      <x:c r="JBP2">
        <x:v>0</x:v>
      </x:c>
      <x:c r="JBQ2">
        <x:v>0</x:v>
      </x:c>
      <x:c r="JBR2">
        <x:v>0</x:v>
      </x:c>
      <x:c r="JBS2">
        <x:v>0</x:v>
      </x:c>
      <x:c r="JBT2">
        <x:v>0</x:v>
      </x:c>
      <x:c r="JBU2">
        <x:v>0</x:v>
      </x:c>
      <x:c r="JBV2">
        <x:v>0</x:v>
      </x:c>
      <x:c r="JBW2">
        <x:v>0</x:v>
      </x:c>
      <x:c r="JBX2">
        <x:v>0</x:v>
      </x:c>
      <x:c r="JBY2">
        <x:v>0</x:v>
      </x:c>
      <x:c r="JBZ2">
        <x:v>0</x:v>
      </x:c>
      <x:c r="JCA2">
        <x:v>0</x:v>
      </x:c>
      <x:c r="JCB2">
        <x:v>0</x:v>
      </x:c>
      <x:c r="JCC2">
        <x:v>0</x:v>
      </x:c>
      <x:c r="JCD2">
        <x:v>0</x:v>
      </x:c>
      <x:c r="JCE2">
        <x:v>0</x:v>
      </x:c>
      <x:c r="JCF2">
        <x:v>0</x:v>
      </x:c>
      <x:c r="JCG2">
        <x:v>0</x:v>
      </x:c>
      <x:c r="JCH2">
        <x:v>0</x:v>
      </x:c>
      <x:c r="JCI2">
        <x:v>0</x:v>
      </x:c>
      <x:c r="JCJ2">
        <x:v>0</x:v>
      </x:c>
      <x:c r="JCK2">
        <x:v>0</x:v>
      </x:c>
      <x:c r="JCL2">
        <x:v>0</x:v>
      </x:c>
      <x:c r="JCM2">
        <x:v>0</x:v>
      </x:c>
      <x:c r="JCN2">
        <x:v>0</x:v>
      </x:c>
      <x:c r="JCO2">
        <x:v>0</x:v>
      </x:c>
      <x:c r="JCP2">
        <x:v>0</x:v>
      </x:c>
      <x:c r="JCQ2">
        <x:v>0</x:v>
      </x:c>
      <x:c r="JCR2">
        <x:v>0</x:v>
      </x:c>
      <x:c r="JCS2">
        <x:v>0</x:v>
      </x:c>
      <x:c r="JCT2">
        <x:v>0</x:v>
      </x:c>
      <x:c r="JCU2">
        <x:v>0</x:v>
      </x:c>
      <x:c r="JCV2">
        <x:v>0</x:v>
      </x:c>
      <x:c r="JCW2">
        <x:v>0</x:v>
      </x:c>
      <x:c r="JCX2">
        <x:v>0</x:v>
      </x:c>
      <x:c r="JCY2">
        <x:v>0</x:v>
      </x:c>
      <x:c r="JCZ2">
        <x:v>0</x:v>
      </x:c>
      <x:c r="JDA2">
        <x:v>0</x:v>
      </x:c>
      <x:c r="JDB2">
        <x:v>0</x:v>
      </x:c>
      <x:c r="JDC2">
        <x:v>0</x:v>
      </x:c>
      <x:c r="JDD2">
        <x:v>0</x:v>
      </x:c>
      <x:c r="JDE2">
        <x:v>0</x:v>
      </x:c>
      <x:c r="JDF2">
        <x:v>0</x:v>
      </x:c>
      <x:c r="JDG2">
        <x:v>0</x:v>
      </x:c>
      <x:c r="JDH2">
        <x:v>0</x:v>
      </x:c>
      <x:c r="JDI2">
        <x:v>0</x:v>
      </x:c>
      <x:c r="JDJ2">
        <x:v>0</x:v>
      </x:c>
      <x:c r="JDK2">
        <x:v>0</x:v>
      </x:c>
      <x:c r="JDL2">
        <x:v>0</x:v>
      </x:c>
      <x:c r="JDM2">
        <x:v>0</x:v>
      </x:c>
      <x:c r="JDN2">
        <x:v>0</x:v>
      </x:c>
      <x:c r="JDO2">
        <x:v>0</x:v>
      </x:c>
      <x:c r="JDP2">
        <x:v>0</x:v>
      </x:c>
      <x:c r="JDQ2">
        <x:v>0</x:v>
      </x:c>
      <x:c r="JDR2">
        <x:v>0</x:v>
      </x:c>
      <x:c r="JDS2">
        <x:v>0</x:v>
      </x:c>
      <x:c r="JDT2">
        <x:v>0</x:v>
      </x:c>
      <x:c r="JDU2">
        <x:v>0</x:v>
      </x:c>
      <x:c r="JDV2">
        <x:v>0</x:v>
      </x:c>
      <x:c r="JDW2">
        <x:v>0</x:v>
      </x:c>
      <x:c r="JDX2">
        <x:v>0</x:v>
      </x:c>
      <x:c r="JDY2">
        <x:v>0</x:v>
      </x:c>
      <x:c r="JDZ2">
        <x:v>0</x:v>
      </x:c>
      <x:c r="JEA2">
        <x:v>0</x:v>
      </x:c>
      <x:c r="JEB2">
        <x:v>0</x:v>
      </x:c>
      <x:c r="JEC2">
        <x:v>0</x:v>
      </x:c>
      <x:c r="JED2">
        <x:v>0</x:v>
      </x:c>
      <x:c r="JEE2">
        <x:v>0</x:v>
      </x:c>
      <x:c r="JEF2">
        <x:v>0</x:v>
      </x:c>
      <x:c r="JEG2">
        <x:v>0</x:v>
      </x:c>
      <x:c r="JEH2">
        <x:v>0</x:v>
      </x:c>
      <x:c r="JEI2">
        <x:v>0</x:v>
      </x:c>
      <x:c r="JEJ2">
        <x:v>0</x:v>
      </x:c>
      <x:c r="JEK2">
        <x:v>0</x:v>
      </x:c>
      <x:c r="JEL2">
        <x:v>0</x:v>
      </x:c>
      <x:c r="JEM2">
        <x:v>0</x:v>
      </x:c>
      <x:c r="JEN2">
        <x:v>0</x:v>
      </x:c>
      <x:c r="JEO2">
        <x:v>0</x:v>
      </x:c>
      <x:c r="JEP2">
        <x:v>0</x:v>
      </x:c>
      <x:c r="JEQ2">
        <x:v>0</x:v>
      </x:c>
      <x:c r="JER2">
        <x:v>0</x:v>
      </x:c>
      <x:c r="JES2">
        <x:v>0</x:v>
      </x:c>
      <x:c r="JET2">
        <x:v>0</x:v>
      </x:c>
      <x:c r="JEU2">
        <x:v>0</x:v>
      </x:c>
      <x:c r="JEV2">
        <x:v>0</x:v>
      </x:c>
      <x:c r="JEW2">
        <x:v>0</x:v>
      </x:c>
      <x:c r="JEX2">
        <x:v>0</x:v>
      </x:c>
      <x:c r="JEY2">
        <x:v>0</x:v>
      </x:c>
      <x:c r="JEZ2">
        <x:v>0</x:v>
      </x:c>
      <x:c r="JFA2">
        <x:v>0</x:v>
      </x:c>
      <x:c r="JFB2">
        <x:v>0</x:v>
      </x:c>
      <x:c r="JFC2">
        <x:v>0</x:v>
      </x:c>
      <x:c r="JFD2">
        <x:v>0</x:v>
      </x:c>
      <x:c r="JFE2">
        <x:v>0</x:v>
      </x:c>
      <x:c r="JFF2">
        <x:v>0</x:v>
      </x:c>
      <x:c r="JFG2">
        <x:v>0</x:v>
      </x:c>
      <x:c r="JFH2">
        <x:v>0</x:v>
      </x:c>
      <x:c r="JFI2">
        <x:v>0</x:v>
      </x:c>
      <x:c r="JFJ2">
        <x:v>0</x:v>
      </x:c>
      <x:c r="JFK2">
        <x:v>0</x:v>
      </x:c>
      <x:c r="JFL2">
        <x:v>0</x:v>
      </x:c>
      <x:c r="JFM2">
        <x:v>0</x:v>
      </x:c>
      <x:c r="JFN2">
        <x:v>0</x:v>
      </x:c>
      <x:c r="JFO2">
        <x:v>0</x:v>
      </x:c>
      <x:c r="JFP2">
        <x:v>0</x:v>
      </x:c>
      <x:c r="JFQ2">
        <x:v>0</x:v>
      </x:c>
      <x:c r="JFR2">
        <x:v>0</x:v>
      </x:c>
      <x:c r="JFS2">
        <x:v>0</x:v>
      </x:c>
      <x:c r="JFT2">
        <x:v>0</x:v>
      </x:c>
      <x:c r="JFU2">
        <x:v>0</x:v>
      </x:c>
      <x:c r="JFV2">
        <x:v>0</x:v>
      </x:c>
      <x:c r="JFW2">
        <x:v>0</x:v>
      </x:c>
      <x:c r="JFX2">
        <x:v>0</x:v>
      </x:c>
      <x:c r="JFY2">
        <x:v>0</x:v>
      </x:c>
      <x:c r="JFZ2">
        <x:v>0</x:v>
      </x:c>
      <x:c r="JGA2">
        <x:v>0</x:v>
      </x:c>
      <x:c r="JGB2">
        <x:v>0</x:v>
      </x:c>
      <x:c r="JGC2">
        <x:v>0</x:v>
      </x:c>
      <x:c r="JGD2">
        <x:v>0</x:v>
      </x:c>
      <x:c r="JGE2">
        <x:v>0</x:v>
      </x:c>
      <x:c r="JGF2">
        <x:v>0</x:v>
      </x:c>
      <x:c r="JGG2">
        <x:v>0</x:v>
      </x:c>
      <x:c r="JGH2">
        <x:v>0</x:v>
      </x:c>
      <x:c r="JGI2">
        <x:v>0</x:v>
      </x:c>
      <x:c r="JGJ2">
        <x:v>0</x:v>
      </x:c>
      <x:c r="JGK2">
        <x:v>0</x:v>
      </x:c>
      <x:c r="JGL2">
        <x:v>0</x:v>
      </x:c>
      <x:c r="JGM2">
        <x:v>0</x:v>
      </x:c>
      <x:c r="JGN2">
        <x:v>0</x:v>
      </x:c>
      <x:c r="JGO2">
        <x:v>0</x:v>
      </x:c>
      <x:c r="JGP2">
        <x:v>0</x:v>
      </x:c>
      <x:c r="JGQ2">
        <x:v>0</x:v>
      </x:c>
      <x:c r="JGR2">
        <x:v>0</x:v>
      </x:c>
      <x:c r="JGS2">
        <x:v>0</x:v>
      </x:c>
      <x:c r="JGT2">
        <x:v>0</x:v>
      </x:c>
      <x:c r="JGU2">
        <x:v>0</x:v>
      </x:c>
      <x:c r="JGV2">
        <x:v>0</x:v>
      </x:c>
      <x:c r="JGW2">
        <x:v>0</x:v>
      </x:c>
      <x:c r="JGX2">
        <x:v>0</x:v>
      </x:c>
      <x:c r="JGY2">
        <x:v>0</x:v>
      </x:c>
      <x:c r="JGZ2">
        <x:v>0</x:v>
      </x:c>
      <x:c r="JHA2">
        <x:v>0</x:v>
      </x:c>
      <x:c r="JHB2">
        <x:v>0</x:v>
      </x:c>
      <x:c r="JHC2">
        <x:v>0</x:v>
      </x:c>
      <x:c r="JHD2">
        <x:v>0</x:v>
      </x:c>
      <x:c r="JHE2">
        <x:v>0</x:v>
      </x:c>
      <x:c r="JHF2">
        <x:v>0</x:v>
      </x:c>
      <x:c r="JHG2">
        <x:v>0</x:v>
      </x:c>
      <x:c r="JHH2">
        <x:v>0</x:v>
      </x:c>
      <x:c r="JHI2">
        <x:v>0</x:v>
      </x:c>
      <x:c r="JHJ2">
        <x:v>0</x:v>
      </x:c>
      <x:c r="JHK2">
        <x:v>0</x:v>
      </x:c>
      <x:c r="JHL2">
        <x:v>0</x:v>
      </x:c>
      <x:c r="JHM2">
        <x:v>0</x:v>
      </x:c>
      <x:c r="JHN2">
        <x:v>0</x:v>
      </x:c>
      <x:c r="JHO2">
        <x:v>0</x:v>
      </x:c>
      <x:c r="JHP2">
        <x:v>0</x:v>
      </x:c>
      <x:c r="JHQ2">
        <x:v>0</x:v>
      </x:c>
      <x:c r="JHR2">
        <x:v>0</x:v>
      </x:c>
      <x:c r="JHS2">
        <x:v>0</x:v>
      </x:c>
      <x:c r="JHT2">
        <x:v>0</x:v>
      </x:c>
      <x:c r="JHU2">
        <x:v>0</x:v>
      </x:c>
      <x:c r="JHV2">
        <x:v>0</x:v>
      </x:c>
      <x:c r="JHW2">
        <x:v>0</x:v>
      </x:c>
      <x:c r="JHX2">
        <x:v>0</x:v>
      </x:c>
      <x:c r="JHY2">
        <x:v>0</x:v>
      </x:c>
      <x:c r="JHZ2">
        <x:v>0</x:v>
      </x:c>
      <x:c r="JIA2">
        <x:v>0</x:v>
      </x:c>
      <x:c r="JIB2">
        <x:v>0</x:v>
      </x:c>
      <x:c r="JIC2">
        <x:v>0</x:v>
      </x:c>
      <x:c r="JID2">
        <x:v>0</x:v>
      </x:c>
      <x:c r="JIE2">
        <x:v>0</x:v>
      </x:c>
      <x:c r="JIF2">
        <x:v>0</x:v>
      </x:c>
      <x:c r="JIG2">
        <x:v>0</x:v>
      </x:c>
      <x:c r="JIH2">
        <x:v>0</x:v>
      </x:c>
      <x:c r="JII2">
        <x:v>0</x:v>
      </x:c>
      <x:c r="JIJ2">
        <x:v>0</x:v>
      </x:c>
      <x:c r="JIK2">
        <x:v>0</x:v>
      </x:c>
      <x:c r="JIL2">
        <x:v>0</x:v>
      </x:c>
      <x:c r="JIM2">
        <x:v>0</x:v>
      </x:c>
      <x:c r="JIN2">
        <x:v>0</x:v>
      </x:c>
      <x:c r="JIO2">
        <x:v>0</x:v>
      </x:c>
      <x:c r="JIP2">
        <x:v>0</x:v>
      </x:c>
      <x:c r="JIQ2">
        <x:v>0</x:v>
      </x:c>
      <x:c r="JIR2">
        <x:v>0</x:v>
      </x:c>
      <x:c r="JIS2">
        <x:v>0</x:v>
      </x:c>
      <x:c r="JIT2">
        <x:v>0</x:v>
      </x:c>
      <x:c r="JIU2">
        <x:v>0</x:v>
      </x:c>
      <x:c r="JIV2">
        <x:v>0</x:v>
      </x:c>
      <x:c r="JIW2">
        <x:v>0</x:v>
      </x:c>
      <x:c r="JIX2">
        <x:v>0</x:v>
      </x:c>
      <x:c r="JIY2">
        <x:v>0</x:v>
      </x:c>
      <x:c r="JIZ2">
        <x:v>0</x:v>
      </x:c>
      <x:c r="JJA2">
        <x:v>0</x:v>
      </x:c>
      <x:c r="JJB2">
        <x:v>0</x:v>
      </x:c>
      <x:c r="JJC2">
        <x:v>0</x:v>
      </x:c>
      <x:c r="JJD2">
        <x:v>0</x:v>
      </x:c>
      <x:c r="JJE2">
        <x:v>0</x:v>
      </x:c>
      <x:c r="JJF2">
        <x:v>0</x:v>
      </x:c>
      <x:c r="JJG2">
        <x:v>0</x:v>
      </x:c>
      <x:c r="JJH2">
        <x:v>0</x:v>
      </x:c>
      <x:c r="JJI2">
        <x:v>0</x:v>
      </x:c>
      <x:c r="JJJ2">
        <x:v>0</x:v>
      </x:c>
      <x:c r="JJK2">
        <x:v>0</x:v>
      </x:c>
      <x:c r="JJL2">
        <x:v>0</x:v>
      </x:c>
      <x:c r="JJM2">
        <x:v>0</x:v>
      </x:c>
      <x:c r="JJN2">
        <x:v>0</x:v>
      </x:c>
      <x:c r="JJO2">
        <x:v>0</x:v>
      </x:c>
      <x:c r="JJP2">
        <x:v>0</x:v>
      </x:c>
      <x:c r="JJQ2">
        <x:v>0</x:v>
      </x:c>
      <x:c r="JJR2">
        <x:v>0</x:v>
      </x:c>
      <x:c r="JJS2">
        <x:v>0</x:v>
      </x:c>
      <x:c r="JJT2">
        <x:v>0</x:v>
      </x:c>
      <x:c r="JJU2">
        <x:v>0</x:v>
      </x:c>
      <x:c r="JJV2">
        <x:v>0</x:v>
      </x:c>
      <x:c r="JJW2">
        <x:v>0</x:v>
      </x:c>
      <x:c r="JJX2">
        <x:v>0</x:v>
      </x:c>
      <x:c r="JJY2">
        <x:v>0</x:v>
      </x:c>
      <x:c r="JJZ2">
        <x:v>0</x:v>
      </x:c>
      <x:c r="JKA2">
        <x:v>0</x:v>
      </x:c>
      <x:c r="JKB2">
        <x:v>0</x:v>
      </x:c>
      <x:c r="JKC2">
        <x:v>0</x:v>
      </x:c>
      <x:c r="JKD2">
        <x:v>0</x:v>
      </x:c>
      <x:c r="JKE2">
        <x:v>0</x:v>
      </x:c>
      <x:c r="JKF2">
        <x:v>0</x:v>
      </x:c>
      <x:c r="JKG2">
        <x:v>0</x:v>
      </x:c>
      <x:c r="JKH2">
        <x:v>0</x:v>
      </x:c>
      <x:c r="JKI2">
        <x:v>0</x:v>
      </x:c>
      <x:c r="JKJ2">
        <x:v>0</x:v>
      </x:c>
      <x:c r="JKK2">
        <x:v>0</x:v>
      </x:c>
      <x:c r="JKL2">
        <x:v>0</x:v>
      </x:c>
      <x:c r="JKM2">
        <x:v>0</x:v>
      </x:c>
      <x:c r="JKN2">
        <x:v>0</x:v>
      </x:c>
      <x:c r="JKO2">
        <x:v>0</x:v>
      </x:c>
      <x:c r="JKP2">
        <x:v>0</x:v>
      </x:c>
      <x:c r="JKQ2">
        <x:v>0</x:v>
      </x:c>
      <x:c r="JKR2">
        <x:v>0</x:v>
      </x:c>
      <x:c r="JKS2">
        <x:v>0</x:v>
      </x:c>
      <x:c r="JKT2">
        <x:v>0</x:v>
      </x:c>
      <x:c r="JKU2">
        <x:v>0</x:v>
      </x:c>
      <x:c r="JKV2">
        <x:v>0</x:v>
      </x:c>
      <x:c r="JKW2">
        <x:v>0</x:v>
      </x:c>
      <x:c r="JKX2">
        <x:v>0</x:v>
      </x:c>
      <x:c r="JKY2">
        <x:v>0</x:v>
      </x:c>
      <x:c r="JKZ2">
        <x:v>0</x:v>
      </x:c>
      <x:c r="JLA2">
        <x:v>0</x:v>
      </x:c>
      <x:c r="JLB2">
        <x:v>0</x:v>
      </x:c>
      <x:c r="JLC2">
        <x:v>0</x:v>
      </x:c>
      <x:c r="JLD2">
        <x:v>0</x:v>
      </x:c>
      <x:c r="JLE2">
        <x:v>0</x:v>
      </x:c>
      <x:c r="JLF2">
        <x:v>0</x:v>
      </x:c>
      <x:c r="JLG2">
        <x:v>0</x:v>
      </x:c>
      <x:c r="JLH2">
        <x:v>0</x:v>
      </x:c>
      <x:c r="JLI2">
        <x:v>0</x:v>
      </x:c>
      <x:c r="JLJ2">
        <x:v>0</x:v>
      </x:c>
      <x:c r="JLK2">
        <x:v>0</x:v>
      </x:c>
      <x:c r="JLL2">
        <x:v>0</x:v>
      </x:c>
      <x:c r="JLM2">
        <x:v>0</x:v>
      </x:c>
      <x:c r="JLN2">
        <x:v>0</x:v>
      </x:c>
      <x:c r="JLO2">
        <x:v>0</x:v>
      </x:c>
      <x:c r="JLP2">
        <x:v>0</x:v>
      </x:c>
      <x:c r="JLQ2">
        <x:v>0</x:v>
      </x:c>
      <x:c r="JLR2">
        <x:v>0</x:v>
      </x:c>
      <x:c r="JLS2">
        <x:v>0</x:v>
      </x:c>
      <x:c r="JLT2">
        <x:v>0</x:v>
      </x:c>
      <x:c r="JLU2">
        <x:v>0</x:v>
      </x:c>
      <x:c r="JLV2">
        <x:v>0</x:v>
      </x:c>
      <x:c r="JLW2">
        <x:v>0</x:v>
      </x:c>
      <x:c r="JLX2">
        <x:v>0</x:v>
      </x:c>
      <x:c r="JLY2">
        <x:v>0</x:v>
      </x:c>
      <x:c r="JLZ2">
        <x:v>0</x:v>
      </x:c>
      <x:c r="JMA2">
        <x:v>0</x:v>
      </x:c>
      <x:c r="JMB2">
        <x:v>0</x:v>
      </x:c>
      <x:c r="JMC2">
        <x:v>0</x:v>
      </x:c>
      <x:c r="JMD2">
        <x:v>0</x:v>
      </x:c>
      <x:c r="JME2">
        <x:v>0</x:v>
      </x:c>
      <x:c r="JMF2">
        <x:v>0</x:v>
      </x:c>
      <x:c r="JMG2">
        <x:v>0</x:v>
      </x:c>
      <x:c r="JMH2">
        <x:v>0</x:v>
      </x:c>
      <x:c r="JMI2">
        <x:v>0</x:v>
      </x:c>
      <x:c r="JMJ2">
        <x:v>0</x:v>
      </x:c>
      <x:c r="JMK2">
        <x:v>0</x:v>
      </x:c>
      <x:c r="JML2">
        <x:v>0</x:v>
      </x:c>
      <x:c r="JMM2">
        <x:v>0</x:v>
      </x:c>
      <x:c r="JMN2">
        <x:v>0</x:v>
      </x:c>
      <x:c r="JMO2">
        <x:v>0</x:v>
      </x:c>
      <x:c r="JMP2">
        <x:v>0</x:v>
      </x:c>
      <x:c r="JMQ2">
        <x:v>0</x:v>
      </x:c>
      <x:c r="JMR2">
        <x:v>0</x:v>
      </x:c>
      <x:c r="JMS2">
        <x:v>0</x:v>
      </x:c>
      <x:c r="JMT2">
        <x:v>0</x:v>
      </x:c>
      <x:c r="JMU2">
        <x:v>0</x:v>
      </x:c>
      <x:c r="JMV2">
        <x:v>0</x:v>
      </x:c>
      <x:c r="JMW2">
        <x:v>0</x:v>
      </x:c>
      <x:c r="JMX2">
        <x:v>0</x:v>
      </x:c>
      <x:c r="JMY2">
        <x:v>0</x:v>
      </x:c>
      <x:c r="JMZ2">
        <x:v>0</x:v>
      </x:c>
      <x:c r="JNA2">
        <x:v>0</x:v>
      </x:c>
      <x:c r="JNB2">
        <x:v>0</x:v>
      </x:c>
      <x:c r="JNC2">
        <x:v>0</x:v>
      </x:c>
      <x:c r="JND2">
        <x:v>0</x:v>
      </x:c>
      <x:c r="JNE2">
        <x:v>0</x:v>
      </x:c>
      <x:c r="JNF2">
        <x:v>0</x:v>
      </x:c>
      <x:c r="JNG2">
        <x:v>0</x:v>
      </x:c>
      <x:c r="JNH2">
        <x:v>0</x:v>
      </x:c>
      <x:c r="JNI2">
        <x:v>0</x:v>
      </x:c>
      <x:c r="JNJ2">
        <x:v>0</x:v>
      </x:c>
      <x:c r="JNK2">
        <x:v>0</x:v>
      </x:c>
      <x:c r="JNL2">
        <x:v>0</x:v>
      </x:c>
      <x:c r="JNM2">
        <x:v>0</x:v>
      </x:c>
      <x:c r="JNN2">
        <x:v>0</x:v>
      </x:c>
      <x:c r="JNO2">
        <x:v>0</x:v>
      </x:c>
      <x:c r="JNP2">
        <x:v>0</x:v>
      </x:c>
      <x:c r="JNQ2">
        <x:v>0</x:v>
      </x:c>
      <x:c r="JNR2">
        <x:v>0</x:v>
      </x:c>
      <x:c r="JNS2">
        <x:v>0</x:v>
      </x:c>
      <x:c r="JNT2">
        <x:v>0</x:v>
      </x:c>
      <x:c r="JNU2">
        <x:v>0</x:v>
      </x:c>
      <x:c r="JNV2">
        <x:v>0</x:v>
      </x:c>
      <x:c r="JNW2">
        <x:v>0</x:v>
      </x:c>
      <x:c r="JNX2">
        <x:v>0</x:v>
      </x:c>
      <x:c r="JNY2">
        <x:v>0</x:v>
      </x:c>
      <x:c r="JNZ2">
        <x:v>0</x:v>
      </x:c>
      <x:c r="JOA2">
        <x:v>0</x:v>
      </x:c>
      <x:c r="JOB2">
        <x:v>0</x:v>
      </x:c>
      <x:c r="JOC2">
        <x:v>0</x:v>
      </x:c>
      <x:c r="JOD2">
        <x:v>0</x:v>
      </x:c>
      <x:c r="JOE2">
        <x:v>0</x:v>
      </x:c>
      <x:c r="JOF2">
        <x:v>0</x:v>
      </x:c>
      <x:c r="JOG2">
        <x:v>0</x:v>
      </x:c>
      <x:c r="JOH2">
        <x:v>0</x:v>
      </x:c>
      <x:c r="JOI2">
        <x:v>0</x:v>
      </x:c>
      <x:c r="JOJ2">
        <x:v>0</x:v>
      </x:c>
      <x:c r="JOK2">
        <x:v>0</x:v>
      </x:c>
      <x:c r="JOL2">
        <x:v>0</x:v>
      </x:c>
      <x:c r="JOM2">
        <x:v>0</x:v>
      </x:c>
      <x:c r="JON2">
        <x:v>0</x:v>
      </x:c>
      <x:c r="JOO2">
        <x:v>0</x:v>
      </x:c>
      <x:c r="JOP2">
        <x:v>0</x:v>
      </x:c>
      <x:c r="JOQ2">
        <x:v>0</x:v>
      </x:c>
      <x:c r="JOR2">
        <x:v>0</x:v>
      </x:c>
      <x:c r="JOS2">
        <x:v>0</x:v>
      </x:c>
      <x:c r="JOT2">
        <x:v>0</x:v>
      </x:c>
      <x:c r="JOU2">
        <x:v>0</x:v>
      </x:c>
      <x:c r="JOV2">
        <x:v>0</x:v>
      </x:c>
      <x:c r="JOW2">
        <x:v>0</x:v>
      </x:c>
      <x:c r="JOX2">
        <x:v>0</x:v>
      </x:c>
      <x:c r="JOY2">
        <x:v>0</x:v>
      </x:c>
      <x:c r="JOZ2">
        <x:v>0</x:v>
      </x:c>
      <x:c r="JPA2">
        <x:v>0</x:v>
      </x:c>
      <x:c r="JPB2">
        <x:v>0</x:v>
      </x:c>
      <x:c r="JPC2">
        <x:v>0</x:v>
      </x:c>
      <x:c r="JPD2">
        <x:v>0</x:v>
      </x:c>
      <x:c r="JPE2">
        <x:v>0</x:v>
      </x:c>
      <x:c r="JPF2">
        <x:v>0</x:v>
      </x:c>
      <x:c r="JPG2">
        <x:v>0</x:v>
      </x:c>
      <x:c r="JPH2">
        <x:v>0</x:v>
      </x:c>
      <x:c r="JPI2">
        <x:v>0</x:v>
      </x:c>
      <x:c r="JPJ2">
        <x:v>0</x:v>
      </x:c>
      <x:c r="JPK2">
        <x:v>0</x:v>
      </x:c>
      <x:c r="JPL2">
        <x:v>0</x:v>
      </x:c>
      <x:c r="JPM2">
        <x:v>0</x:v>
      </x:c>
      <x:c r="JPN2">
        <x:v>0</x:v>
      </x:c>
      <x:c r="JPO2">
        <x:v>0</x:v>
      </x:c>
      <x:c r="JPP2">
        <x:v>0</x:v>
      </x:c>
      <x:c r="JPQ2">
        <x:v>0</x:v>
      </x:c>
      <x:c r="JPR2">
        <x:v>0</x:v>
      </x:c>
      <x:c r="JPS2">
        <x:v>0</x:v>
      </x:c>
      <x:c r="JPT2">
        <x:v>0</x:v>
      </x:c>
      <x:c r="JPU2">
        <x:v>0</x:v>
      </x:c>
      <x:c r="JPV2">
        <x:v>0</x:v>
      </x:c>
      <x:c r="JPW2">
        <x:v>0</x:v>
      </x:c>
      <x:c r="JPX2">
        <x:v>0</x:v>
      </x:c>
      <x:c r="JPY2">
        <x:v>0</x:v>
      </x:c>
      <x:c r="JPZ2">
        <x:v>0</x:v>
      </x:c>
      <x:c r="JQA2">
        <x:v>0</x:v>
      </x:c>
      <x:c r="JQB2">
        <x:v>0</x:v>
      </x:c>
      <x:c r="JQC2">
        <x:v>0</x:v>
      </x:c>
      <x:c r="JQD2">
        <x:v>0</x:v>
      </x:c>
      <x:c r="JQE2">
        <x:v>0</x:v>
      </x:c>
      <x:c r="JQF2">
        <x:v>0</x:v>
      </x:c>
      <x:c r="JQG2">
        <x:v>0</x:v>
      </x:c>
      <x:c r="JQH2">
        <x:v>0</x:v>
      </x:c>
      <x:c r="JQI2">
        <x:v>0</x:v>
      </x:c>
      <x:c r="JQJ2">
        <x:v>0</x:v>
      </x:c>
      <x:c r="JQK2">
        <x:v>0</x:v>
      </x:c>
      <x:c r="JQL2">
        <x:v>0</x:v>
      </x:c>
      <x:c r="JQM2">
        <x:v>0</x:v>
      </x:c>
      <x:c r="JQN2">
        <x:v>0</x:v>
      </x:c>
      <x:c r="JQO2">
        <x:v>0</x:v>
      </x:c>
      <x:c r="JQP2">
        <x:v>0</x:v>
      </x:c>
      <x:c r="JQQ2">
        <x:v>0</x:v>
      </x:c>
      <x:c r="JQR2">
        <x:v>0</x:v>
      </x:c>
      <x:c r="JQS2">
        <x:v>0</x:v>
      </x:c>
      <x:c r="JQT2">
        <x:v>0</x:v>
      </x:c>
      <x:c r="JQU2">
        <x:v>0</x:v>
      </x:c>
      <x:c r="JQV2">
        <x:v>0</x:v>
      </x:c>
      <x:c r="JQW2">
        <x:v>0</x:v>
      </x:c>
      <x:c r="JQX2">
        <x:v>0</x:v>
      </x:c>
      <x:c r="JQY2">
        <x:v>0</x:v>
      </x:c>
      <x:c r="JQZ2">
        <x:v>0</x:v>
      </x:c>
      <x:c r="JRA2">
        <x:v>0</x:v>
      </x:c>
      <x:c r="JRB2">
        <x:v>0</x:v>
      </x:c>
      <x:c r="JRC2">
        <x:v>0</x:v>
      </x:c>
      <x:c r="JRD2">
        <x:v>0</x:v>
      </x:c>
      <x:c r="JRE2">
        <x:v>0</x:v>
      </x:c>
      <x:c r="JRF2">
        <x:v>0</x:v>
      </x:c>
      <x:c r="JRG2">
        <x:v>0</x:v>
      </x:c>
      <x:c r="JRH2">
        <x:v>0</x:v>
      </x:c>
      <x:c r="JRI2">
        <x:v>0</x:v>
      </x:c>
      <x:c r="JRJ2">
        <x:v>0</x:v>
      </x:c>
      <x:c r="JRK2">
        <x:v>0</x:v>
      </x:c>
      <x:c r="JRL2">
        <x:v>0</x:v>
      </x:c>
      <x:c r="JRM2">
        <x:v>0</x:v>
      </x:c>
      <x:c r="JRN2">
        <x:v>0</x:v>
      </x:c>
      <x:c r="JRO2">
        <x:v>0</x:v>
      </x:c>
      <x:c r="JRP2">
        <x:v>0</x:v>
      </x:c>
      <x:c r="JRQ2">
        <x:v>0</x:v>
      </x:c>
      <x:c r="JRR2">
        <x:v>0</x:v>
      </x:c>
      <x:c r="JRS2">
        <x:v>0</x:v>
      </x:c>
      <x:c r="JRT2">
        <x:v>0</x:v>
      </x:c>
      <x:c r="JRU2">
        <x:v>0</x:v>
      </x:c>
      <x:c r="JRV2">
        <x:v>0</x:v>
      </x:c>
      <x:c r="JRW2">
        <x:v>0</x:v>
      </x:c>
      <x:c r="JRX2">
        <x:v>0</x:v>
      </x:c>
      <x:c r="JRY2">
        <x:v>0</x:v>
      </x:c>
      <x:c r="JRZ2">
        <x:v>0</x:v>
      </x:c>
      <x:c r="JSA2">
        <x:v>0</x:v>
      </x:c>
      <x:c r="JSB2">
        <x:v>0</x:v>
      </x:c>
      <x:c r="JSC2">
        <x:v>0</x:v>
      </x:c>
      <x:c r="JSD2">
        <x:v>0</x:v>
      </x:c>
      <x:c r="JSE2">
        <x:v>0</x:v>
      </x:c>
      <x:c r="JSF2">
        <x:v>0</x:v>
      </x:c>
      <x:c r="JSG2">
        <x:v>0</x:v>
      </x:c>
      <x:c r="JSH2">
        <x:v>0</x:v>
      </x:c>
      <x:c r="JSI2">
        <x:v>0</x:v>
      </x:c>
      <x:c r="JSJ2">
        <x:v>0</x:v>
      </x:c>
      <x:c r="JSK2">
        <x:v>0</x:v>
      </x:c>
      <x:c r="JSL2">
        <x:v>0</x:v>
      </x:c>
      <x:c r="JSM2">
        <x:v>0</x:v>
      </x:c>
      <x:c r="JSN2">
        <x:v>0</x:v>
      </x:c>
      <x:c r="JSO2">
        <x:v>0</x:v>
      </x:c>
      <x:c r="JSP2">
        <x:v>0</x:v>
      </x:c>
      <x:c r="JSQ2">
        <x:v>0</x:v>
      </x:c>
      <x:c r="JSR2">
        <x:v>0</x:v>
      </x:c>
      <x:c r="JSS2">
        <x:v>0</x:v>
      </x:c>
      <x:c r="JST2">
        <x:v>0</x:v>
      </x:c>
      <x:c r="JSU2">
        <x:v>0</x:v>
      </x:c>
      <x:c r="JSV2">
        <x:v>0</x:v>
      </x:c>
      <x:c r="JSW2">
        <x:v>0</x:v>
      </x:c>
      <x:c r="JSX2">
        <x:v>0</x:v>
      </x:c>
      <x:c r="JSY2">
        <x:v>0</x:v>
      </x:c>
      <x:c r="JSZ2">
        <x:v>0</x:v>
      </x:c>
      <x:c r="JTA2">
        <x:v>0</x:v>
      </x:c>
      <x:c r="JTB2">
        <x:v>0</x:v>
      </x:c>
      <x:c r="JTC2">
        <x:v>0</x:v>
      </x:c>
      <x:c r="JTD2">
        <x:v>0</x:v>
      </x:c>
      <x:c r="JTE2">
        <x:v>0</x:v>
      </x:c>
      <x:c r="JTF2">
        <x:v>0</x:v>
      </x:c>
      <x:c r="JTG2">
        <x:v>0</x:v>
      </x:c>
      <x:c r="JTH2">
        <x:v>0</x:v>
      </x:c>
      <x:c r="JTI2">
        <x:v>0</x:v>
      </x:c>
      <x:c r="JTJ2">
        <x:v>0</x:v>
      </x:c>
      <x:c r="JTK2">
        <x:v>0</x:v>
      </x:c>
      <x:c r="JTL2">
        <x:v>0</x:v>
      </x:c>
      <x:c r="JTM2">
        <x:v>0</x:v>
      </x:c>
      <x:c r="JTN2">
        <x:v>0</x:v>
      </x:c>
      <x:c r="JTO2">
        <x:v>0</x:v>
      </x:c>
      <x:c r="JTP2">
        <x:v>0</x:v>
      </x:c>
      <x:c r="JTQ2">
        <x:v>0</x:v>
      </x:c>
      <x:c r="JTR2">
        <x:v>0</x:v>
      </x:c>
      <x:c r="JTS2">
        <x:v>0</x:v>
      </x:c>
      <x:c r="JTT2">
        <x:v>0</x:v>
      </x:c>
      <x:c r="JTU2">
        <x:v>0</x:v>
      </x:c>
      <x:c r="JTV2">
        <x:v>0</x:v>
      </x:c>
      <x:c r="JTW2">
        <x:v>0</x:v>
      </x:c>
      <x:c r="JTX2">
        <x:v>0</x:v>
      </x:c>
      <x:c r="JTY2">
        <x:v>0</x:v>
      </x:c>
      <x:c r="JTZ2">
        <x:v>0</x:v>
      </x:c>
      <x:c r="JUA2">
        <x:v>0</x:v>
      </x:c>
      <x:c r="JUB2">
        <x:v>0</x:v>
      </x:c>
      <x:c r="JUC2">
        <x:v>0</x:v>
      </x:c>
      <x:c r="JUD2">
        <x:v>0</x:v>
      </x:c>
      <x:c r="JUE2">
        <x:v>0</x:v>
      </x:c>
      <x:c r="JUF2">
        <x:v>0</x:v>
      </x:c>
      <x:c r="JUG2">
        <x:v>0</x:v>
      </x:c>
      <x:c r="JUH2">
        <x:v>0</x:v>
      </x:c>
      <x:c r="JUI2">
        <x:v>0</x:v>
      </x:c>
      <x:c r="JUJ2">
        <x:v>0</x:v>
      </x:c>
      <x:c r="JUK2">
        <x:v>0</x:v>
      </x:c>
      <x:c r="JUL2">
        <x:v>0</x:v>
      </x:c>
      <x:c r="JUM2">
        <x:v>0</x:v>
      </x:c>
      <x:c r="JUN2">
        <x:v>0</x:v>
      </x:c>
      <x:c r="JUO2">
        <x:v>0</x:v>
      </x:c>
      <x:c r="JUP2">
        <x:v>0</x:v>
      </x:c>
      <x:c r="JUQ2">
        <x:v>0</x:v>
      </x:c>
      <x:c r="JUR2">
        <x:v>0</x:v>
      </x:c>
      <x:c r="JUS2">
        <x:v>0</x:v>
      </x:c>
      <x:c r="JUT2">
        <x:v>0</x:v>
      </x:c>
      <x:c r="JUU2">
        <x:v>0</x:v>
      </x:c>
      <x:c r="JUV2">
        <x:v>0</x:v>
      </x:c>
      <x:c r="JUW2">
        <x:v>0</x:v>
      </x:c>
      <x:c r="JUX2">
        <x:v>0</x:v>
      </x:c>
      <x:c r="JUY2">
        <x:v>0</x:v>
      </x:c>
      <x:c r="JUZ2">
        <x:v>0</x:v>
      </x:c>
      <x:c r="JVA2">
        <x:v>0</x:v>
      </x:c>
      <x:c r="JVB2">
        <x:v>0</x:v>
      </x:c>
      <x:c r="JVC2">
        <x:v>0</x:v>
      </x:c>
      <x:c r="JVD2">
        <x:v>0</x:v>
      </x:c>
      <x:c r="JVE2">
        <x:v>0</x:v>
      </x:c>
      <x:c r="JVF2">
        <x:v>0</x:v>
      </x:c>
      <x:c r="JVG2">
        <x:v>0</x:v>
      </x:c>
      <x:c r="JVH2">
        <x:v>0</x:v>
      </x:c>
      <x:c r="JVI2">
        <x:v>0</x:v>
      </x:c>
      <x:c r="JVJ2">
        <x:v>0</x:v>
      </x:c>
      <x:c r="JVK2">
        <x:v>0</x:v>
      </x:c>
      <x:c r="JVL2">
        <x:v>0</x:v>
      </x:c>
      <x:c r="JVM2">
        <x:v>0</x:v>
      </x:c>
      <x:c r="JVN2">
        <x:v>0</x:v>
      </x:c>
      <x:c r="JVO2">
        <x:v>0</x:v>
      </x:c>
      <x:c r="JVP2">
        <x:v>0</x:v>
      </x:c>
      <x:c r="JVQ2">
        <x:v>0</x:v>
      </x:c>
      <x:c r="JVR2">
        <x:v>0</x:v>
      </x:c>
      <x:c r="JVS2">
        <x:v>0</x:v>
      </x:c>
      <x:c r="JVT2">
        <x:v>0</x:v>
      </x:c>
      <x:c r="JVU2">
        <x:v>0</x:v>
      </x:c>
      <x:c r="JVV2">
        <x:v>0</x:v>
      </x:c>
      <x:c r="JVW2">
        <x:v>0</x:v>
      </x:c>
      <x:c r="JVX2">
        <x:v>0</x:v>
      </x:c>
      <x:c r="JVY2">
        <x:v>0</x:v>
      </x:c>
      <x:c r="JVZ2">
        <x:v>0</x:v>
      </x:c>
      <x:c r="JWA2">
        <x:v>0</x:v>
      </x:c>
      <x:c r="JWB2">
        <x:v>0</x:v>
      </x:c>
      <x:c r="JWC2">
        <x:v>0</x:v>
      </x:c>
      <x:c r="JWD2">
        <x:v>0</x:v>
      </x:c>
      <x:c r="JWE2">
        <x:v>0</x:v>
      </x:c>
      <x:c r="JWF2">
        <x:v>0</x:v>
      </x:c>
      <x:c r="JWG2">
        <x:v>0</x:v>
      </x:c>
      <x:c r="JWH2">
        <x:v>0</x:v>
      </x:c>
      <x:c r="JWI2">
        <x:v>0</x:v>
      </x:c>
      <x:c r="JWJ2">
        <x:v>0</x:v>
      </x:c>
      <x:c r="JWK2">
        <x:v>0</x:v>
      </x:c>
      <x:c r="JWL2">
        <x:v>0</x:v>
      </x:c>
      <x:c r="JWM2">
        <x:v>0</x:v>
      </x:c>
      <x:c r="JWN2">
        <x:v>0</x:v>
      </x:c>
      <x:c r="JWO2">
        <x:v>0</x:v>
      </x:c>
      <x:c r="JWP2">
        <x:v>0</x:v>
      </x:c>
      <x:c r="JWQ2">
        <x:v>0</x:v>
      </x:c>
      <x:c r="JWR2">
        <x:v>0</x:v>
      </x:c>
      <x:c r="JWS2">
        <x:v>0</x:v>
      </x:c>
      <x:c r="JWT2">
        <x:v>0</x:v>
      </x:c>
      <x:c r="JWU2">
        <x:v>0</x:v>
      </x:c>
      <x:c r="JWV2">
        <x:v>0</x:v>
      </x:c>
      <x:c r="JWW2">
        <x:v>0</x:v>
      </x:c>
      <x:c r="JWX2">
        <x:v>0</x:v>
      </x:c>
      <x:c r="JWY2">
        <x:v>0</x:v>
      </x:c>
      <x:c r="JWZ2">
        <x:v>0</x:v>
      </x:c>
      <x:c r="JXA2">
        <x:v>0</x:v>
      </x:c>
      <x:c r="JXB2">
        <x:v>0</x:v>
      </x:c>
      <x:c r="JXC2">
        <x:v>0</x:v>
      </x:c>
      <x:c r="JXD2">
        <x:v>0</x:v>
      </x:c>
      <x:c r="JXE2">
        <x:v>0</x:v>
      </x:c>
      <x:c r="JXF2">
        <x:v>0</x:v>
      </x:c>
      <x:c r="JXG2">
        <x:v>0</x:v>
      </x:c>
      <x:c r="JXH2">
        <x:v>0</x:v>
      </x:c>
      <x:c r="JXI2">
        <x:v>0</x:v>
      </x:c>
      <x:c r="JXJ2">
        <x:v>0</x:v>
      </x:c>
      <x:c r="JXK2">
        <x:v>0</x:v>
      </x:c>
      <x:c r="JXL2">
        <x:v>0</x:v>
      </x:c>
      <x:c r="JXM2">
        <x:v>0</x:v>
      </x:c>
      <x:c r="JXN2">
        <x:v>0</x:v>
      </x:c>
      <x:c r="JXO2">
        <x:v>0</x:v>
      </x:c>
      <x:c r="JXP2">
        <x:v>0</x:v>
      </x:c>
      <x:c r="JXQ2">
        <x:v>0</x:v>
      </x:c>
      <x:c r="JXR2">
        <x:v>0</x:v>
      </x:c>
      <x:c r="JXS2">
        <x:v>0</x:v>
      </x:c>
      <x:c r="JXT2">
        <x:v>0</x:v>
      </x:c>
      <x:c r="JXU2">
        <x:v>0</x:v>
      </x:c>
      <x:c r="JXV2">
        <x:v>0</x:v>
      </x:c>
      <x:c r="JXW2">
        <x:v>0</x:v>
      </x:c>
      <x:c r="JXX2">
        <x:v>0</x:v>
      </x:c>
      <x:c r="JXY2">
        <x:v>0</x:v>
      </x:c>
      <x:c r="JXZ2">
        <x:v>0</x:v>
      </x:c>
      <x:c r="JYA2">
        <x:v>0</x:v>
      </x:c>
      <x:c r="JYB2">
        <x:v>0</x:v>
      </x:c>
      <x:c r="JYC2">
        <x:v>0</x:v>
      </x:c>
      <x:c r="JYD2">
        <x:v>0</x:v>
      </x:c>
      <x:c r="JYE2">
        <x:v>0</x:v>
      </x:c>
      <x:c r="JYF2">
        <x:v>0</x:v>
      </x:c>
      <x:c r="JYG2">
        <x:v>0</x:v>
      </x:c>
      <x:c r="JYH2">
        <x:v>0</x:v>
      </x:c>
      <x:c r="JYI2">
        <x:v>0</x:v>
      </x:c>
      <x:c r="JYJ2">
        <x:v>0</x:v>
      </x:c>
      <x:c r="JYK2">
        <x:v>0</x:v>
      </x:c>
      <x:c r="JYL2">
        <x:v>0</x:v>
      </x:c>
      <x:c r="JYM2">
        <x:v>0</x:v>
      </x:c>
      <x:c r="JYN2">
        <x:v>0</x:v>
      </x:c>
      <x:c r="JYO2">
        <x:v>0</x:v>
      </x:c>
      <x:c r="JYP2">
        <x:v>0</x:v>
      </x:c>
      <x:c r="JYQ2">
        <x:v>0</x:v>
      </x:c>
      <x:c r="JYR2">
        <x:v>0</x:v>
      </x:c>
      <x:c r="JYS2">
        <x:v>0</x:v>
      </x:c>
      <x:c r="JYT2">
        <x:v>0</x:v>
      </x:c>
      <x:c r="JYU2">
        <x:v>0</x:v>
      </x:c>
      <x:c r="JYV2">
        <x:v>0</x:v>
      </x:c>
      <x:c r="JYW2">
        <x:v>0</x:v>
      </x:c>
      <x:c r="JYX2">
        <x:v>0</x:v>
      </x:c>
      <x:c r="JYY2">
        <x:v>0</x:v>
      </x:c>
      <x:c r="JYZ2">
        <x:v>0</x:v>
      </x:c>
      <x:c r="JZA2">
        <x:v>0</x:v>
      </x:c>
      <x:c r="JZB2">
        <x:v>0</x:v>
      </x:c>
      <x:c r="JZC2">
        <x:v>0</x:v>
      </x:c>
      <x:c r="JZD2">
        <x:v>0</x:v>
      </x:c>
      <x:c r="JZE2">
        <x:v>0</x:v>
      </x:c>
      <x:c r="JZF2">
        <x:v>0</x:v>
      </x:c>
      <x:c r="JZG2">
        <x:v>0</x:v>
      </x:c>
      <x:c r="JZH2">
        <x:v>0</x:v>
      </x:c>
      <x:c r="JZI2">
        <x:v>0</x:v>
      </x:c>
      <x:c r="JZJ2">
        <x:v>0</x:v>
      </x:c>
      <x:c r="JZK2">
        <x:v>0</x:v>
      </x:c>
      <x:c r="JZL2">
        <x:v>0</x:v>
      </x:c>
      <x:c r="JZM2">
        <x:v>0</x:v>
      </x:c>
      <x:c r="JZN2">
        <x:v>0</x:v>
      </x:c>
      <x:c r="JZO2">
        <x:v>0</x:v>
      </x:c>
      <x:c r="JZP2">
        <x:v>0</x:v>
      </x:c>
      <x:c r="JZQ2">
        <x:v>0</x:v>
      </x:c>
      <x:c r="JZR2">
        <x:v>0</x:v>
      </x:c>
      <x:c r="JZS2">
        <x:v>0</x:v>
      </x:c>
      <x:c r="JZT2">
        <x:v>0</x:v>
      </x:c>
      <x:c r="JZU2">
        <x:v>0</x:v>
      </x:c>
      <x:c r="JZV2">
        <x:v>0</x:v>
      </x:c>
      <x:c r="JZW2">
        <x:v>0</x:v>
      </x:c>
      <x:c r="JZX2">
        <x:v>0</x:v>
      </x:c>
      <x:c r="JZY2">
        <x:v>0</x:v>
      </x:c>
      <x:c r="JZZ2">
        <x:v>0</x:v>
      </x:c>
      <x:c r="KAA2">
        <x:v>0</x:v>
      </x:c>
      <x:c r="KAB2">
        <x:v>0</x:v>
      </x:c>
      <x:c r="KAC2">
        <x:v>0</x:v>
      </x:c>
      <x:c r="KAD2">
        <x:v>0</x:v>
      </x:c>
      <x:c r="KAE2">
        <x:v>0</x:v>
      </x:c>
      <x:c r="KAF2">
        <x:v>0</x:v>
      </x:c>
      <x:c r="KAG2">
        <x:v>0</x:v>
      </x:c>
      <x:c r="KAH2">
        <x:v>0</x:v>
      </x:c>
      <x:c r="KAI2">
        <x:v>0</x:v>
      </x:c>
      <x:c r="KAJ2">
        <x:v>0</x:v>
      </x:c>
      <x:c r="KAK2">
        <x:v>0</x:v>
      </x:c>
      <x:c r="KAL2">
        <x:v>0</x:v>
      </x:c>
      <x:c r="KAM2">
        <x:v>0</x:v>
      </x:c>
      <x:c r="KAN2">
        <x:v>0</x:v>
      </x:c>
      <x:c r="KAO2">
        <x:v>0</x:v>
      </x:c>
      <x:c r="KAP2">
        <x:v>0</x:v>
      </x:c>
      <x:c r="KAQ2">
        <x:v>0</x:v>
      </x:c>
      <x:c r="KAR2">
        <x:v>0</x:v>
      </x:c>
      <x:c r="KAS2">
        <x:v>0</x:v>
      </x:c>
      <x:c r="KAT2">
        <x:v>0</x:v>
      </x:c>
      <x:c r="KAU2">
        <x:v>0</x:v>
      </x:c>
      <x:c r="KAV2">
        <x:v>0</x:v>
      </x:c>
      <x:c r="KAW2">
        <x:v>0</x:v>
      </x:c>
      <x:c r="KAX2">
        <x:v>0</x:v>
      </x:c>
      <x:c r="KAY2">
        <x:v>0</x:v>
      </x:c>
      <x:c r="KAZ2">
        <x:v>0</x:v>
      </x:c>
      <x:c r="KBA2">
        <x:v>0</x:v>
      </x:c>
      <x:c r="KBB2">
        <x:v>0</x:v>
      </x:c>
      <x:c r="KBC2">
        <x:v>0</x:v>
      </x:c>
      <x:c r="KBD2">
        <x:v>0</x:v>
      </x:c>
      <x:c r="KBE2">
        <x:v>0</x:v>
      </x:c>
      <x:c r="KBF2">
        <x:v>0</x:v>
      </x:c>
      <x:c r="KBG2">
        <x:v>0</x:v>
      </x:c>
      <x:c r="KBH2">
        <x:v>0</x:v>
      </x:c>
      <x:c r="KBI2">
        <x:v>0</x:v>
      </x:c>
      <x:c r="KBJ2">
        <x:v>0</x:v>
      </x:c>
      <x:c r="KBK2">
        <x:v>0</x:v>
      </x:c>
      <x:c r="KBL2">
        <x:v>0</x:v>
      </x:c>
      <x:c r="KBM2">
        <x:v>0</x:v>
      </x:c>
      <x:c r="KBN2">
        <x:v>0</x:v>
      </x:c>
      <x:c r="KBO2">
        <x:v>0</x:v>
      </x:c>
      <x:c r="KBP2">
        <x:v>0</x:v>
      </x:c>
      <x:c r="KBQ2">
        <x:v>0</x:v>
      </x:c>
      <x:c r="KBR2">
        <x:v>0</x:v>
      </x:c>
      <x:c r="KBS2">
        <x:v>0</x:v>
      </x:c>
      <x:c r="KBT2">
        <x:v>0</x:v>
      </x:c>
      <x:c r="KBU2">
        <x:v>0</x:v>
      </x:c>
      <x:c r="KBV2">
        <x:v>0</x:v>
      </x:c>
      <x:c r="KBW2">
        <x:v>0</x:v>
      </x:c>
      <x:c r="KBX2">
        <x:v>0</x:v>
      </x:c>
      <x:c r="KBY2">
        <x:v>0</x:v>
      </x:c>
      <x:c r="KBZ2">
        <x:v>0</x:v>
      </x:c>
      <x:c r="KCA2">
        <x:v>0</x:v>
      </x:c>
      <x:c r="KCB2">
        <x:v>0</x:v>
      </x:c>
      <x:c r="KCC2">
        <x:v>0</x:v>
      </x:c>
      <x:c r="KCD2">
        <x:v>0</x:v>
      </x:c>
      <x:c r="KCE2">
        <x:v>0</x:v>
      </x:c>
      <x:c r="KCF2">
        <x:v>0</x:v>
      </x:c>
      <x:c r="KCG2">
        <x:v>0</x:v>
      </x:c>
      <x:c r="KCH2">
        <x:v>0</x:v>
      </x:c>
      <x:c r="KCI2">
        <x:v>0</x:v>
      </x:c>
      <x:c r="KCJ2">
        <x:v>0</x:v>
      </x:c>
      <x:c r="KCK2">
        <x:v>0</x:v>
      </x:c>
      <x:c r="KCL2">
        <x:v>0</x:v>
      </x:c>
      <x:c r="KCM2">
        <x:v>0</x:v>
      </x:c>
      <x:c r="KCN2">
        <x:v>0</x:v>
      </x:c>
      <x:c r="KCO2">
        <x:v>0</x:v>
      </x:c>
      <x:c r="KCP2">
        <x:v>0</x:v>
      </x:c>
      <x:c r="KCQ2">
        <x:v>0</x:v>
      </x:c>
      <x:c r="KCR2">
        <x:v>0</x:v>
      </x:c>
      <x:c r="KCS2">
        <x:v>0</x:v>
      </x:c>
      <x:c r="KCT2">
        <x:v>0</x:v>
      </x:c>
      <x:c r="KCU2">
        <x:v>0</x:v>
      </x:c>
      <x:c r="KCV2">
        <x:v>0</x:v>
      </x:c>
      <x:c r="KCW2">
        <x:v>0</x:v>
      </x:c>
      <x:c r="KCX2">
        <x:v>0</x:v>
      </x:c>
      <x:c r="KCY2">
        <x:v>0</x:v>
      </x:c>
      <x:c r="KCZ2">
        <x:v>0</x:v>
      </x:c>
      <x:c r="KDA2">
        <x:v>0</x:v>
      </x:c>
      <x:c r="KDB2">
        <x:v>0</x:v>
      </x:c>
      <x:c r="KDC2">
        <x:v>0</x:v>
      </x:c>
      <x:c r="KDD2">
        <x:v>0</x:v>
      </x:c>
      <x:c r="KDE2">
        <x:v>0</x:v>
      </x:c>
      <x:c r="KDF2">
        <x:v>0</x:v>
      </x:c>
      <x:c r="KDG2">
        <x:v>0</x:v>
      </x:c>
      <x:c r="KDH2">
        <x:v>0</x:v>
      </x:c>
      <x:c r="KDI2">
        <x:v>0</x:v>
      </x:c>
      <x:c r="KDJ2">
        <x:v>0</x:v>
      </x:c>
      <x:c r="KDK2">
        <x:v>0</x:v>
      </x:c>
      <x:c r="KDL2">
        <x:v>0</x:v>
      </x:c>
      <x:c r="KDM2">
        <x:v>0</x:v>
      </x:c>
      <x:c r="KDN2">
        <x:v>0</x:v>
      </x:c>
      <x:c r="KDO2">
        <x:v>0</x:v>
      </x:c>
      <x:c r="KDP2">
        <x:v>0</x:v>
      </x:c>
      <x:c r="KDQ2">
        <x:v>0</x:v>
      </x:c>
      <x:c r="KDR2">
        <x:v>0</x:v>
      </x:c>
      <x:c r="KDS2">
        <x:v>0</x:v>
      </x:c>
      <x:c r="KDT2">
        <x:v>0</x:v>
      </x:c>
      <x:c r="KDU2">
        <x:v>0</x:v>
      </x:c>
      <x:c r="KDV2">
        <x:v>0</x:v>
      </x:c>
      <x:c r="KDW2">
        <x:v>0</x:v>
      </x:c>
      <x:c r="KDX2">
        <x:v>0</x:v>
      </x:c>
      <x:c r="KDY2">
        <x:v>0</x:v>
      </x:c>
      <x:c r="KDZ2">
        <x:v>0</x:v>
      </x:c>
      <x:c r="KEA2">
        <x:v>0</x:v>
      </x:c>
      <x:c r="KEB2">
        <x:v>0</x:v>
      </x:c>
      <x:c r="KEC2">
        <x:v>0</x:v>
      </x:c>
      <x:c r="KED2">
        <x:v>0</x:v>
      </x:c>
      <x:c r="KEE2">
        <x:v>0</x:v>
      </x:c>
      <x:c r="KEF2">
        <x:v>0</x:v>
      </x:c>
      <x:c r="KEG2">
        <x:v>0</x:v>
      </x:c>
      <x:c r="KEH2">
        <x:v>0</x:v>
      </x:c>
      <x:c r="KEI2">
        <x:v>0</x:v>
      </x:c>
      <x:c r="KEJ2">
        <x:v>0</x:v>
      </x:c>
      <x:c r="KEK2">
        <x:v>0</x:v>
      </x:c>
      <x:c r="KEL2">
        <x:v>0</x:v>
      </x:c>
      <x:c r="KEM2">
        <x:v>0</x:v>
      </x:c>
      <x:c r="KEN2">
        <x:v>0</x:v>
      </x:c>
      <x:c r="KEO2">
        <x:v>0</x:v>
      </x:c>
      <x:c r="KEP2">
        <x:v>0</x:v>
      </x:c>
      <x:c r="KEQ2">
        <x:v>0</x:v>
      </x:c>
      <x:c r="KER2">
        <x:v>0</x:v>
      </x:c>
      <x:c r="KES2">
        <x:v>0</x:v>
      </x:c>
      <x:c r="KET2">
        <x:v>0</x:v>
      </x:c>
      <x:c r="KEU2">
        <x:v>0</x:v>
      </x:c>
      <x:c r="KEV2">
        <x:v>0</x:v>
      </x:c>
      <x:c r="KEW2">
        <x:v>0</x:v>
      </x:c>
      <x:c r="KEX2">
        <x:v>0</x:v>
      </x:c>
      <x:c r="KEY2">
        <x:v>0</x:v>
      </x:c>
      <x:c r="KEZ2">
        <x:v>0</x:v>
      </x:c>
      <x:c r="KFA2">
        <x:v>0</x:v>
      </x:c>
      <x:c r="KFB2">
        <x:v>0</x:v>
      </x:c>
      <x:c r="KFC2">
        <x:v>0</x:v>
      </x:c>
      <x:c r="KFD2">
        <x:v>0</x:v>
      </x:c>
      <x:c r="KFE2">
        <x:v>0</x:v>
      </x:c>
      <x:c r="KFF2">
        <x:v>0</x:v>
      </x:c>
      <x:c r="KFG2">
        <x:v>0</x:v>
      </x:c>
      <x:c r="KFH2">
        <x:v>0</x:v>
      </x:c>
      <x:c r="KFI2">
        <x:v>0</x:v>
      </x:c>
      <x:c r="KFJ2">
        <x:v>0</x:v>
      </x:c>
      <x:c r="KFK2">
        <x:v>0</x:v>
      </x:c>
      <x:c r="KFL2">
        <x:v>0</x:v>
      </x:c>
      <x:c r="KFM2">
        <x:v>0</x:v>
      </x:c>
      <x:c r="KFN2">
        <x:v>0</x:v>
      </x:c>
      <x:c r="KFO2">
        <x:v>0</x:v>
      </x:c>
      <x:c r="KFP2">
        <x:v>0</x:v>
      </x:c>
      <x:c r="KFQ2">
        <x:v>0</x:v>
      </x:c>
      <x:c r="KFR2">
        <x:v>0</x:v>
      </x:c>
      <x:c r="KFS2">
        <x:v>0</x:v>
      </x:c>
      <x:c r="KFT2">
        <x:v>0</x:v>
      </x:c>
      <x:c r="KFU2">
        <x:v>0</x:v>
      </x:c>
      <x:c r="KFV2">
        <x:v>0</x:v>
      </x:c>
      <x:c r="KFW2">
        <x:v>0</x:v>
      </x:c>
      <x:c r="KFX2">
        <x:v>0</x:v>
      </x:c>
      <x:c r="KFY2">
        <x:v>0</x:v>
      </x:c>
      <x:c r="KFZ2">
        <x:v>0</x:v>
      </x:c>
      <x:c r="KGA2">
        <x:v>0</x:v>
      </x:c>
      <x:c r="KGB2">
        <x:v>0</x:v>
      </x:c>
      <x:c r="KGC2">
        <x:v>0</x:v>
      </x:c>
      <x:c r="KGD2">
        <x:v>0</x:v>
      </x:c>
      <x:c r="KGE2">
        <x:v>0</x:v>
      </x:c>
      <x:c r="KGF2">
        <x:v>0</x:v>
      </x:c>
      <x:c r="KGG2">
        <x:v>0</x:v>
      </x:c>
      <x:c r="KGH2">
        <x:v>0</x:v>
      </x:c>
      <x:c r="KGI2">
        <x:v>0</x:v>
      </x:c>
      <x:c r="KGJ2">
        <x:v>0</x:v>
      </x:c>
      <x:c r="KGK2">
        <x:v>0</x:v>
      </x:c>
      <x:c r="KGL2">
        <x:v>0</x:v>
      </x:c>
      <x:c r="KGM2">
        <x:v>0</x:v>
      </x:c>
      <x:c r="KGN2">
        <x:v>0</x:v>
      </x:c>
      <x:c r="KGO2">
        <x:v>0</x:v>
      </x:c>
      <x:c r="KGP2">
        <x:v>0</x:v>
      </x:c>
      <x:c r="KGQ2">
        <x:v>0</x:v>
      </x:c>
      <x:c r="KGR2">
        <x:v>0</x:v>
      </x:c>
      <x:c r="KGS2">
        <x:v>0</x:v>
      </x:c>
      <x:c r="KGT2">
        <x:v>0</x:v>
      </x:c>
      <x:c r="KGU2">
        <x:v>0</x:v>
      </x:c>
      <x:c r="KGV2">
        <x:v>0</x:v>
      </x:c>
      <x:c r="KGW2">
        <x:v>0</x:v>
      </x:c>
      <x:c r="KGX2">
        <x:v>0</x:v>
      </x:c>
      <x:c r="KGY2">
        <x:v>0</x:v>
      </x:c>
      <x:c r="KGZ2">
        <x:v>0</x:v>
      </x:c>
      <x:c r="KHA2">
        <x:v>0</x:v>
      </x:c>
      <x:c r="KHB2">
        <x:v>0</x:v>
      </x:c>
      <x:c r="KHC2">
        <x:v>0</x:v>
      </x:c>
      <x:c r="KHD2">
        <x:v>0</x:v>
      </x:c>
      <x:c r="KHE2">
        <x:v>0</x:v>
      </x:c>
      <x:c r="KHF2">
        <x:v>0</x:v>
      </x:c>
      <x:c r="KHG2">
        <x:v>0</x:v>
      </x:c>
      <x:c r="KHH2">
        <x:v>0</x:v>
      </x:c>
      <x:c r="KHI2">
        <x:v>0</x:v>
      </x:c>
      <x:c r="KHJ2">
        <x:v>0</x:v>
      </x:c>
      <x:c r="KHK2">
        <x:v>0</x:v>
      </x:c>
      <x:c r="KHL2">
        <x:v>0</x:v>
      </x:c>
      <x:c r="KHM2">
        <x:v>0</x:v>
      </x:c>
      <x:c r="KHN2">
        <x:v>0</x:v>
      </x:c>
      <x:c r="KHO2">
        <x:v>0</x:v>
      </x:c>
      <x:c r="KHP2">
        <x:v>0</x:v>
      </x:c>
      <x:c r="KHQ2">
        <x:v>0</x:v>
      </x:c>
      <x:c r="KHR2">
        <x:v>0</x:v>
      </x:c>
      <x:c r="KHS2">
        <x:v>0</x:v>
      </x:c>
      <x:c r="KHT2">
        <x:v>0</x:v>
      </x:c>
      <x:c r="KHU2">
        <x:v>0</x:v>
      </x:c>
      <x:c r="KHV2">
        <x:v>0</x:v>
      </x:c>
      <x:c r="KHW2">
        <x:v>0</x:v>
      </x:c>
      <x:c r="KHX2">
        <x:v>0</x:v>
      </x:c>
      <x:c r="KHY2">
        <x:v>0</x:v>
      </x:c>
      <x:c r="KHZ2">
        <x:v>0</x:v>
      </x:c>
      <x:c r="KIA2">
        <x:v>0</x:v>
      </x:c>
      <x:c r="KIB2">
        <x:v>0</x:v>
      </x:c>
      <x:c r="KIC2">
        <x:v>0</x:v>
      </x:c>
      <x:c r="KID2">
        <x:v>0</x:v>
      </x:c>
      <x:c r="KIE2">
        <x:v>0</x:v>
      </x:c>
      <x:c r="KIF2">
        <x:v>0</x:v>
      </x:c>
      <x:c r="KIG2">
        <x:v>0</x:v>
      </x:c>
      <x:c r="KIH2">
        <x:v>0</x:v>
      </x:c>
      <x:c r="KII2">
        <x:v>0</x:v>
      </x:c>
      <x:c r="KIJ2">
        <x:v>0</x:v>
      </x:c>
      <x:c r="KIK2">
        <x:v>0</x:v>
      </x:c>
      <x:c r="KIL2">
        <x:v>0</x:v>
      </x:c>
      <x:c r="KIM2">
        <x:v>0</x:v>
      </x:c>
      <x:c r="KIN2">
        <x:v>0</x:v>
      </x:c>
      <x:c r="KIO2">
        <x:v>0</x:v>
      </x:c>
      <x:c r="KIP2">
        <x:v>0</x:v>
      </x:c>
      <x:c r="KIQ2">
        <x:v>0</x:v>
      </x:c>
      <x:c r="KIR2">
        <x:v>0</x:v>
      </x:c>
      <x:c r="KIS2">
        <x:v>0</x:v>
      </x:c>
      <x:c r="KIT2">
        <x:v>0</x:v>
      </x:c>
      <x:c r="KIU2">
        <x:v>0</x:v>
      </x:c>
      <x:c r="KIV2">
        <x:v>0</x:v>
      </x:c>
      <x:c r="KIW2">
        <x:v>0</x:v>
      </x:c>
      <x:c r="KIX2">
        <x:v>0</x:v>
      </x:c>
      <x:c r="KIY2">
        <x:v>0</x:v>
      </x:c>
      <x:c r="KIZ2">
        <x:v>0</x:v>
      </x:c>
      <x:c r="KJA2">
        <x:v>0</x:v>
      </x:c>
      <x:c r="KJB2">
        <x:v>0</x:v>
      </x:c>
      <x:c r="KJC2">
        <x:v>0</x:v>
      </x:c>
      <x:c r="KJD2">
        <x:v>0</x:v>
      </x:c>
      <x:c r="KJE2">
        <x:v>0</x:v>
      </x:c>
      <x:c r="KJF2">
        <x:v>0</x:v>
      </x:c>
      <x:c r="KJG2">
        <x:v>0</x:v>
      </x:c>
      <x:c r="KJH2">
        <x:v>0</x:v>
      </x:c>
      <x:c r="KJI2">
        <x:v>0</x:v>
      </x:c>
      <x:c r="KJJ2">
        <x:v>0</x:v>
      </x:c>
      <x:c r="KJK2">
        <x:v>0</x:v>
      </x:c>
      <x:c r="KJL2">
        <x:v>0</x:v>
      </x:c>
      <x:c r="KJM2">
        <x:v>0</x:v>
      </x:c>
      <x:c r="KJN2">
        <x:v>0</x:v>
      </x:c>
      <x:c r="KJO2">
        <x:v>0</x:v>
      </x:c>
      <x:c r="KJP2">
        <x:v>0</x:v>
      </x:c>
      <x:c r="KJQ2">
        <x:v>0</x:v>
      </x:c>
      <x:c r="KJR2">
        <x:v>0</x:v>
      </x:c>
      <x:c r="KJS2">
        <x:v>0</x:v>
      </x:c>
      <x:c r="KJT2">
        <x:v>0</x:v>
      </x:c>
      <x:c r="KJU2">
        <x:v>0</x:v>
      </x:c>
      <x:c r="KJV2">
        <x:v>0</x:v>
      </x:c>
      <x:c r="KJW2">
        <x:v>0</x:v>
      </x:c>
      <x:c r="KJX2">
        <x:v>0</x:v>
      </x:c>
      <x:c r="KJY2">
        <x:v>0</x:v>
      </x:c>
      <x:c r="KJZ2">
        <x:v>0</x:v>
      </x:c>
      <x:c r="KKA2">
        <x:v>0</x:v>
      </x:c>
      <x:c r="KKB2">
        <x:v>0</x:v>
      </x:c>
      <x:c r="KKC2">
        <x:v>0</x:v>
      </x:c>
      <x:c r="KKD2">
        <x:v>0</x:v>
      </x:c>
      <x:c r="KKE2">
        <x:v>0</x:v>
      </x:c>
      <x:c r="KKF2">
        <x:v>0</x:v>
      </x:c>
      <x:c r="KKG2">
        <x:v>0</x:v>
      </x:c>
      <x:c r="KKH2">
        <x:v>0</x:v>
      </x:c>
      <x:c r="KKI2">
        <x:v>0</x:v>
      </x:c>
      <x:c r="KKJ2">
        <x:v>0</x:v>
      </x:c>
      <x:c r="KKK2">
        <x:v>0</x:v>
      </x:c>
      <x:c r="KKL2">
        <x:v>0</x:v>
      </x:c>
      <x:c r="KKM2">
        <x:v>0</x:v>
      </x:c>
      <x:c r="KKN2">
        <x:v>0</x:v>
      </x:c>
      <x:c r="KKO2">
        <x:v>0</x:v>
      </x:c>
      <x:c r="KKP2">
        <x:v>0</x:v>
      </x:c>
      <x:c r="KKQ2">
        <x:v>0</x:v>
      </x:c>
      <x:c r="KKR2">
        <x:v>0</x:v>
      </x:c>
      <x:c r="KKS2">
        <x:v>0</x:v>
      </x:c>
      <x:c r="KKT2">
        <x:v>0</x:v>
      </x:c>
      <x:c r="KKU2">
        <x:v>0</x:v>
      </x:c>
      <x:c r="KKV2">
        <x:v>0</x:v>
      </x:c>
      <x:c r="KKW2">
        <x:v>0</x:v>
      </x:c>
      <x:c r="KKX2">
        <x:v>0</x:v>
      </x:c>
      <x:c r="KKY2">
        <x:v>0</x:v>
      </x:c>
      <x:c r="KKZ2">
        <x:v>0</x:v>
      </x:c>
      <x:c r="KLA2">
        <x:v>0</x:v>
      </x:c>
      <x:c r="KLB2">
        <x:v>0</x:v>
      </x:c>
      <x:c r="KLC2">
        <x:v>0</x:v>
      </x:c>
      <x:c r="KLD2">
        <x:v>0</x:v>
      </x:c>
      <x:c r="KLE2">
        <x:v>0</x:v>
      </x:c>
      <x:c r="KLF2">
        <x:v>0</x:v>
      </x:c>
      <x:c r="KLG2">
        <x:v>0</x:v>
      </x:c>
      <x:c r="KLH2">
        <x:v>0</x:v>
      </x:c>
      <x:c r="KLI2">
        <x:v>0</x:v>
      </x:c>
      <x:c r="KLJ2">
        <x:v>0</x:v>
      </x:c>
      <x:c r="KLK2">
        <x:v>0</x:v>
      </x:c>
      <x:c r="KLL2">
        <x:v>0</x:v>
      </x:c>
      <x:c r="KLM2">
        <x:v>0</x:v>
      </x:c>
      <x:c r="KLN2">
        <x:v>0</x:v>
      </x:c>
      <x:c r="KLO2">
        <x:v>0</x:v>
      </x:c>
      <x:c r="KLP2">
        <x:v>0</x:v>
      </x:c>
      <x:c r="KLQ2">
        <x:v>0</x:v>
      </x:c>
      <x:c r="KLR2">
        <x:v>0</x:v>
      </x:c>
      <x:c r="KLS2">
        <x:v>0</x:v>
      </x:c>
      <x:c r="KLT2">
        <x:v>0</x:v>
      </x:c>
      <x:c r="KLU2">
        <x:v>0</x:v>
      </x:c>
      <x:c r="KLV2">
        <x:v>0</x:v>
      </x:c>
      <x:c r="KLW2">
        <x:v>0</x:v>
      </x:c>
      <x:c r="KLX2">
        <x:v>0</x:v>
      </x:c>
      <x:c r="KLY2">
        <x:v>0</x:v>
      </x:c>
      <x:c r="KLZ2">
        <x:v>0</x:v>
      </x:c>
      <x:c r="KMA2">
        <x:v>0</x:v>
      </x:c>
      <x:c r="KMB2">
        <x:v>0</x:v>
      </x:c>
      <x:c r="KMC2">
        <x:v>0</x:v>
      </x:c>
      <x:c r="KMD2">
        <x:v>0</x:v>
      </x:c>
      <x:c r="KME2">
        <x:v>0</x:v>
      </x:c>
      <x:c r="KMF2">
        <x:v>0</x:v>
      </x:c>
      <x:c r="KMG2">
        <x:v>0</x:v>
      </x:c>
      <x:c r="KMH2">
        <x:v>0</x:v>
      </x:c>
      <x:c r="KMI2">
        <x:v>0</x:v>
      </x:c>
      <x:c r="KMJ2">
        <x:v>0</x:v>
      </x:c>
      <x:c r="KMK2">
        <x:v>0</x:v>
      </x:c>
      <x:c r="KML2">
        <x:v>0</x:v>
      </x:c>
      <x:c r="KMM2">
        <x:v>0</x:v>
      </x:c>
      <x:c r="KMN2">
        <x:v>0</x:v>
      </x:c>
      <x:c r="KMO2">
        <x:v>0</x:v>
      </x:c>
      <x:c r="KMP2">
        <x:v>0</x:v>
      </x:c>
      <x:c r="KMQ2">
        <x:v>0</x:v>
      </x:c>
      <x:c r="KMR2">
        <x:v>0</x:v>
      </x:c>
      <x:c r="KMS2">
        <x:v>0</x:v>
      </x:c>
      <x:c r="KMT2">
        <x:v>0</x:v>
      </x:c>
      <x:c r="KMU2">
        <x:v>0</x:v>
      </x:c>
      <x:c r="KMV2">
        <x:v>0</x:v>
      </x:c>
      <x:c r="KMW2">
        <x:v>0</x:v>
      </x:c>
      <x:c r="KMX2">
        <x:v>0</x:v>
      </x:c>
      <x:c r="KMY2">
        <x:v>0</x:v>
      </x:c>
      <x:c r="KMZ2">
        <x:v>0</x:v>
      </x:c>
      <x:c r="KNA2">
        <x:v>0</x:v>
      </x:c>
      <x:c r="KNB2">
        <x:v>0</x:v>
      </x:c>
      <x:c r="KNC2">
        <x:v>0</x:v>
      </x:c>
      <x:c r="KND2">
        <x:v>0</x:v>
      </x:c>
      <x:c r="KNE2">
        <x:v>0</x:v>
      </x:c>
      <x:c r="KNF2">
        <x:v>0</x:v>
      </x:c>
      <x:c r="KNG2">
        <x:v>0</x:v>
      </x:c>
      <x:c r="KNH2">
        <x:v>0</x:v>
      </x:c>
      <x:c r="KNI2">
        <x:v>0</x:v>
      </x:c>
      <x:c r="KNJ2">
        <x:v>0</x:v>
      </x:c>
      <x:c r="KNK2">
        <x:v>0</x:v>
      </x:c>
      <x:c r="KNL2">
        <x:v>0</x:v>
      </x:c>
      <x:c r="KNM2">
        <x:v>0</x:v>
      </x:c>
      <x:c r="KNN2">
        <x:v>0</x:v>
      </x:c>
      <x:c r="KNO2">
        <x:v>0</x:v>
      </x:c>
      <x:c r="KNP2">
        <x:v>0</x:v>
      </x:c>
      <x:c r="KNQ2">
        <x:v>0</x:v>
      </x:c>
      <x:c r="KNR2">
        <x:v>0</x:v>
      </x:c>
      <x:c r="KNS2">
        <x:v>0</x:v>
      </x:c>
      <x:c r="KNT2">
        <x:v>0</x:v>
      </x:c>
      <x:c r="KNU2">
        <x:v>0</x:v>
      </x:c>
      <x:c r="KNV2">
        <x:v>0</x:v>
      </x:c>
      <x:c r="KNW2">
        <x:v>0</x:v>
      </x:c>
      <x:c r="KNX2">
        <x:v>0</x:v>
      </x:c>
      <x:c r="KNY2">
        <x:v>0</x:v>
      </x:c>
      <x:c r="KNZ2">
        <x:v>0</x:v>
      </x:c>
      <x:c r="KOA2">
        <x:v>0</x:v>
      </x:c>
      <x:c r="KOB2">
        <x:v>0</x:v>
      </x:c>
      <x:c r="KOC2">
        <x:v>0</x:v>
      </x:c>
      <x:c r="KOD2">
        <x:v>0</x:v>
      </x:c>
      <x:c r="KOE2">
        <x:v>0</x:v>
      </x:c>
      <x:c r="KOF2">
        <x:v>0</x:v>
      </x:c>
      <x:c r="KOG2">
        <x:v>0</x:v>
      </x:c>
      <x:c r="KOH2">
        <x:v>0</x:v>
      </x:c>
      <x:c r="KOI2">
        <x:v>0</x:v>
      </x:c>
      <x:c r="KOJ2">
        <x:v>0</x:v>
      </x:c>
      <x:c r="KOK2">
        <x:v>0</x:v>
      </x:c>
      <x:c r="KOL2">
        <x:v>0</x:v>
      </x:c>
      <x:c r="KOM2">
        <x:v>0</x:v>
      </x:c>
      <x:c r="KON2">
        <x:v>0</x:v>
      </x:c>
      <x:c r="KOO2">
        <x:v>0</x:v>
      </x:c>
      <x:c r="KOP2">
        <x:v>0</x:v>
      </x:c>
      <x:c r="KOQ2">
        <x:v>0</x:v>
      </x:c>
      <x:c r="KOR2">
        <x:v>0</x:v>
      </x:c>
      <x:c r="KOS2">
        <x:v>0</x:v>
      </x:c>
      <x:c r="KOT2">
        <x:v>0</x:v>
      </x:c>
      <x:c r="KOU2">
        <x:v>0</x:v>
      </x:c>
      <x:c r="KOV2">
        <x:v>0</x:v>
      </x:c>
      <x:c r="KOW2">
        <x:v>0</x:v>
      </x:c>
      <x:c r="KOX2">
        <x:v>0</x:v>
      </x:c>
      <x:c r="KOY2">
        <x:v>0</x:v>
      </x:c>
      <x:c r="KOZ2">
        <x:v>0</x:v>
      </x:c>
      <x:c r="KPA2">
        <x:v>0</x:v>
      </x:c>
      <x:c r="KPB2">
        <x:v>0</x:v>
      </x:c>
      <x:c r="KPC2">
        <x:v>0</x:v>
      </x:c>
      <x:c r="KPD2">
        <x:v>0</x:v>
      </x:c>
      <x:c r="KPE2">
        <x:v>0</x:v>
      </x:c>
      <x:c r="KPF2">
        <x:v>0</x:v>
      </x:c>
      <x:c r="KPG2">
        <x:v>0</x:v>
      </x:c>
      <x:c r="KPH2">
        <x:v>0</x:v>
      </x:c>
      <x:c r="KPI2">
        <x:v>0</x:v>
      </x:c>
      <x:c r="KPJ2">
        <x:v>0</x:v>
      </x:c>
      <x:c r="KPK2">
        <x:v>0</x:v>
      </x:c>
      <x:c r="KPL2">
        <x:v>0</x:v>
      </x:c>
      <x:c r="KPM2">
        <x:v>0</x:v>
      </x:c>
      <x:c r="KPN2">
        <x:v>0</x:v>
      </x:c>
      <x:c r="KPO2">
        <x:v>0</x:v>
      </x:c>
      <x:c r="KPP2">
        <x:v>0</x:v>
      </x:c>
      <x:c r="KPQ2">
        <x:v>0</x:v>
      </x:c>
      <x:c r="KPR2">
        <x:v>0</x:v>
      </x:c>
      <x:c r="KPS2">
        <x:v>0</x:v>
      </x:c>
      <x:c r="KPT2">
        <x:v>0</x:v>
      </x:c>
      <x:c r="KPU2">
        <x:v>0</x:v>
      </x:c>
      <x:c r="KPV2">
        <x:v>0</x:v>
      </x:c>
      <x:c r="KPW2">
        <x:v>0</x:v>
      </x:c>
      <x:c r="KPX2">
        <x:v>0</x:v>
      </x:c>
      <x:c r="KPY2">
        <x:v>0</x:v>
      </x:c>
      <x:c r="KPZ2">
        <x:v>0</x:v>
      </x:c>
      <x:c r="KQA2">
        <x:v>0</x:v>
      </x:c>
      <x:c r="KQB2">
        <x:v>0</x:v>
      </x:c>
      <x:c r="KQC2">
        <x:v>0</x:v>
      </x:c>
      <x:c r="KQD2">
        <x:v>0</x:v>
      </x:c>
      <x:c r="KQE2">
        <x:v>0</x:v>
      </x:c>
      <x:c r="KQF2">
        <x:v>0</x:v>
      </x:c>
      <x:c r="KQG2">
        <x:v>0</x:v>
      </x:c>
      <x:c r="KQH2">
        <x:v>0</x:v>
      </x:c>
      <x:c r="KQI2">
        <x:v>0</x:v>
      </x:c>
      <x:c r="KQJ2">
        <x:v>0</x:v>
      </x:c>
      <x:c r="KQK2">
        <x:v>0</x:v>
      </x:c>
      <x:c r="KQL2">
        <x:v>0</x:v>
      </x:c>
      <x:c r="KQM2">
        <x:v>0</x:v>
      </x:c>
      <x:c r="KQN2">
        <x:v>0</x:v>
      </x:c>
      <x:c r="KQO2">
        <x:v>0</x:v>
      </x:c>
      <x:c r="KQP2">
        <x:v>0</x:v>
      </x:c>
      <x:c r="KQQ2">
        <x:v>0</x:v>
      </x:c>
      <x:c r="KQR2">
        <x:v>0</x:v>
      </x:c>
      <x:c r="KQS2">
        <x:v>0</x:v>
      </x:c>
      <x:c r="KQT2">
        <x:v>0</x:v>
      </x:c>
      <x:c r="KQU2">
        <x:v>0</x:v>
      </x:c>
      <x:c r="KQV2">
        <x:v>0</x:v>
      </x:c>
      <x:c r="KQW2">
        <x:v>0</x:v>
      </x:c>
      <x:c r="KQX2">
        <x:v>0</x:v>
      </x:c>
      <x:c r="KQY2">
        <x:v>0</x:v>
      </x:c>
      <x:c r="KQZ2">
        <x:v>0</x:v>
      </x:c>
      <x:c r="KRA2">
        <x:v>0</x:v>
      </x:c>
      <x:c r="KRB2">
        <x:v>0</x:v>
      </x:c>
      <x:c r="KRC2">
        <x:v>0</x:v>
      </x:c>
      <x:c r="KRD2">
        <x:v>0</x:v>
      </x:c>
      <x:c r="KRE2">
        <x:v>0</x:v>
      </x:c>
      <x:c r="KRF2">
        <x:v>0</x:v>
      </x:c>
      <x:c r="KRG2">
        <x:v>0</x:v>
      </x:c>
      <x:c r="KRH2">
        <x:v>0</x:v>
      </x:c>
      <x:c r="KRI2">
        <x:v>0</x:v>
      </x:c>
      <x:c r="KRJ2">
        <x:v>0</x:v>
      </x:c>
      <x:c r="KRK2">
        <x:v>0</x:v>
      </x:c>
      <x:c r="KRL2">
        <x:v>0</x:v>
      </x:c>
      <x:c r="KRM2">
        <x:v>0</x:v>
      </x:c>
      <x:c r="KRN2">
        <x:v>0</x:v>
      </x:c>
      <x:c r="KRO2">
        <x:v>0</x:v>
      </x:c>
      <x:c r="KRP2">
        <x:v>0</x:v>
      </x:c>
      <x:c r="KRQ2">
        <x:v>0</x:v>
      </x:c>
      <x:c r="KRR2">
        <x:v>0</x:v>
      </x:c>
      <x:c r="KRS2">
        <x:v>0</x:v>
      </x:c>
      <x:c r="KRT2">
        <x:v>0</x:v>
      </x:c>
      <x:c r="KRU2">
        <x:v>0</x:v>
      </x:c>
      <x:c r="KRV2">
        <x:v>0</x:v>
      </x:c>
      <x:c r="KRW2">
        <x:v>0</x:v>
      </x:c>
      <x:c r="KRX2">
        <x:v>0</x:v>
      </x:c>
      <x:c r="KRY2">
        <x:v>0</x:v>
      </x:c>
      <x:c r="KRZ2">
        <x:v>0</x:v>
      </x:c>
      <x:c r="KSA2">
        <x:v>0</x:v>
      </x:c>
      <x:c r="KSB2">
        <x:v>0</x:v>
      </x:c>
      <x:c r="KSC2">
        <x:v>0</x:v>
      </x:c>
      <x:c r="KSD2">
        <x:v>0</x:v>
      </x:c>
      <x:c r="KSE2">
        <x:v>0</x:v>
      </x:c>
      <x:c r="KSF2">
        <x:v>0</x:v>
      </x:c>
      <x:c r="KSG2">
        <x:v>0</x:v>
      </x:c>
      <x:c r="KSH2">
        <x:v>0</x:v>
      </x:c>
      <x:c r="KSI2">
        <x:v>0</x:v>
      </x:c>
      <x:c r="KSJ2">
        <x:v>0</x:v>
      </x:c>
      <x:c r="KSK2">
        <x:v>0</x:v>
      </x:c>
      <x:c r="KSL2">
        <x:v>0</x:v>
      </x:c>
      <x:c r="KSM2">
        <x:v>0</x:v>
      </x:c>
      <x:c r="KSN2">
        <x:v>0</x:v>
      </x:c>
      <x:c r="KSO2">
        <x:v>0</x:v>
      </x:c>
      <x:c r="KSP2">
        <x:v>0</x:v>
      </x:c>
      <x:c r="KSQ2">
        <x:v>0</x:v>
      </x:c>
      <x:c r="KSR2">
        <x:v>0</x:v>
      </x:c>
      <x:c r="KSS2">
        <x:v>0</x:v>
      </x:c>
      <x:c r="KST2">
        <x:v>0</x:v>
      </x:c>
      <x:c r="KSU2">
        <x:v>0</x:v>
      </x:c>
      <x:c r="KSV2">
        <x:v>0</x:v>
      </x:c>
      <x:c r="KSW2">
        <x:v>0</x:v>
      </x:c>
      <x:c r="KSX2">
        <x:v>0</x:v>
      </x:c>
      <x:c r="KSY2">
        <x:v>0</x:v>
      </x:c>
      <x:c r="KSZ2">
        <x:v>0</x:v>
      </x:c>
      <x:c r="KTA2">
        <x:v>0</x:v>
      </x:c>
      <x:c r="KTB2">
        <x:v>0</x:v>
      </x:c>
      <x:c r="KTC2">
        <x:v>0</x:v>
      </x:c>
      <x:c r="KTD2">
        <x:v>0</x:v>
      </x:c>
      <x:c r="KTE2">
        <x:v>0</x:v>
      </x:c>
      <x:c r="KTF2">
        <x:v>0</x:v>
      </x:c>
      <x:c r="KTG2">
        <x:v>0</x:v>
      </x:c>
      <x:c r="KTH2">
        <x:v>0</x:v>
      </x:c>
      <x:c r="KTI2">
        <x:v>0</x:v>
      </x:c>
      <x:c r="KTJ2">
        <x:v>0</x:v>
      </x:c>
      <x:c r="KTK2">
        <x:v>0</x:v>
      </x:c>
      <x:c r="KTL2">
        <x:v>0</x:v>
      </x:c>
      <x:c r="KTM2">
        <x:v>0</x:v>
      </x:c>
      <x:c r="KTN2">
        <x:v>0</x:v>
      </x:c>
      <x:c r="KTO2">
        <x:v>0</x:v>
      </x:c>
      <x:c r="KTP2">
        <x:v>0</x:v>
      </x:c>
      <x:c r="KTQ2">
        <x:v>0</x:v>
      </x:c>
      <x:c r="KTR2">
        <x:v>0</x:v>
      </x:c>
      <x:c r="KTS2">
        <x:v>0</x:v>
      </x:c>
      <x:c r="KTT2">
        <x:v>0</x:v>
      </x:c>
      <x:c r="KTU2">
        <x:v>0</x:v>
      </x:c>
      <x:c r="KTV2">
        <x:v>0</x:v>
      </x:c>
      <x:c r="KTW2">
        <x:v>0</x:v>
      </x:c>
      <x:c r="KTX2">
        <x:v>0</x:v>
      </x:c>
      <x:c r="KTY2">
        <x:v>0</x:v>
      </x:c>
      <x:c r="KTZ2">
        <x:v>0</x:v>
      </x:c>
      <x:c r="KUA2">
        <x:v>0</x:v>
      </x:c>
      <x:c r="KUB2">
        <x:v>0</x:v>
      </x:c>
      <x:c r="KUC2">
        <x:v>0</x:v>
      </x:c>
      <x:c r="KUD2">
        <x:v>0</x:v>
      </x:c>
      <x:c r="KUE2">
        <x:v>0</x:v>
      </x:c>
      <x:c r="KUF2">
        <x:v>0</x:v>
      </x:c>
      <x:c r="KUG2">
        <x:v>0</x:v>
      </x:c>
      <x:c r="KUH2">
        <x:v>0</x:v>
      </x:c>
      <x:c r="KUI2">
        <x:v>0</x:v>
      </x:c>
      <x:c r="KUJ2">
        <x:v>0</x:v>
      </x:c>
      <x:c r="KUK2">
        <x:v>0</x:v>
      </x:c>
      <x:c r="KUL2">
        <x:v>0</x:v>
      </x:c>
      <x:c r="KUM2">
        <x:v>0</x:v>
      </x:c>
      <x:c r="KUN2">
        <x:v>0</x:v>
      </x:c>
      <x:c r="KUO2">
        <x:v>0</x:v>
      </x:c>
      <x:c r="KUP2">
        <x:v>0</x:v>
      </x:c>
      <x:c r="KUQ2">
        <x:v>0</x:v>
      </x:c>
      <x:c r="KUR2">
        <x:v>0</x:v>
      </x:c>
      <x:c r="KUS2">
        <x:v>0</x:v>
      </x:c>
      <x:c r="KUT2">
        <x:v>0</x:v>
      </x:c>
      <x:c r="KUU2">
        <x:v>0</x:v>
      </x:c>
      <x:c r="KUV2">
        <x:v>0</x:v>
      </x:c>
      <x:c r="KUW2">
        <x:v>0</x:v>
      </x:c>
      <x:c r="KUX2">
        <x:v>0</x:v>
      </x:c>
      <x:c r="KUY2">
        <x:v>0</x:v>
      </x:c>
      <x:c r="KUZ2">
        <x:v>0</x:v>
      </x:c>
      <x:c r="KVA2">
        <x:v>0</x:v>
      </x:c>
      <x:c r="KVB2">
        <x:v>0</x:v>
      </x:c>
      <x:c r="KVC2">
        <x:v>0</x:v>
      </x:c>
      <x:c r="KVD2">
        <x:v>0</x:v>
      </x:c>
      <x:c r="KVE2">
        <x:v>0</x:v>
      </x:c>
      <x:c r="KVF2">
        <x:v>0</x:v>
      </x:c>
      <x:c r="KVG2">
        <x:v>0</x:v>
      </x:c>
      <x:c r="KVH2">
        <x:v>0</x:v>
      </x:c>
      <x:c r="KVI2">
        <x:v>0</x:v>
      </x:c>
      <x:c r="KVJ2">
        <x:v>0</x:v>
      </x:c>
      <x:c r="KVK2">
        <x:v>0</x:v>
      </x:c>
      <x:c r="KVL2">
        <x:v>0</x:v>
      </x:c>
      <x:c r="KVM2">
        <x:v>0</x:v>
      </x:c>
      <x:c r="KVN2">
        <x:v>0</x:v>
      </x:c>
      <x:c r="KVO2">
        <x:v>0</x:v>
      </x:c>
      <x:c r="KVP2">
        <x:v>0</x:v>
      </x:c>
      <x:c r="KVQ2">
        <x:v>0</x:v>
      </x:c>
      <x:c r="KVR2">
        <x:v>0</x:v>
      </x:c>
      <x:c r="KVS2">
        <x:v>0</x:v>
      </x:c>
      <x:c r="KVT2">
        <x:v>0</x:v>
      </x:c>
      <x:c r="KVU2">
        <x:v>0</x:v>
      </x:c>
      <x:c r="KVV2">
        <x:v>0</x:v>
      </x:c>
      <x:c r="KVW2">
        <x:v>0</x:v>
      </x:c>
      <x:c r="KVX2">
        <x:v>0</x:v>
      </x:c>
      <x:c r="KVY2">
        <x:v>0</x:v>
      </x:c>
      <x:c r="KVZ2">
        <x:v>0</x:v>
      </x:c>
      <x:c r="KWA2">
        <x:v>0</x:v>
      </x:c>
      <x:c r="KWB2">
        <x:v>0</x:v>
      </x:c>
      <x:c r="KWC2">
        <x:v>0</x:v>
      </x:c>
      <x:c r="KWD2">
        <x:v>0</x:v>
      </x:c>
      <x:c r="KWE2">
        <x:v>0</x:v>
      </x:c>
      <x:c r="KWF2">
        <x:v>0</x:v>
      </x:c>
      <x:c r="KWG2">
        <x:v>0</x:v>
      </x:c>
      <x:c r="KWH2">
        <x:v>0</x:v>
      </x:c>
      <x:c r="KWI2">
        <x:v>0</x:v>
      </x:c>
      <x:c r="KWJ2">
        <x:v>0</x:v>
      </x:c>
      <x:c r="KWK2">
        <x:v>0</x:v>
      </x:c>
      <x:c r="KWL2">
        <x:v>0</x:v>
      </x:c>
      <x:c r="KWM2">
        <x:v>0</x:v>
      </x:c>
      <x:c r="KWN2">
        <x:v>0</x:v>
      </x:c>
      <x:c r="KWO2">
        <x:v>0</x:v>
      </x:c>
      <x:c r="KWP2">
        <x:v>0</x:v>
      </x:c>
      <x:c r="KWQ2">
        <x:v>0</x:v>
      </x:c>
      <x:c r="KWR2">
        <x:v>0</x:v>
      </x:c>
      <x:c r="KWS2">
        <x:v>0</x:v>
      </x:c>
      <x:c r="KWT2">
        <x:v>0</x:v>
      </x:c>
      <x:c r="KWU2">
        <x:v>0</x:v>
      </x:c>
      <x:c r="KWV2">
        <x:v>0</x:v>
      </x:c>
      <x:c r="KWW2">
        <x:v>0</x:v>
      </x:c>
      <x:c r="KWX2">
        <x:v>0</x:v>
      </x:c>
      <x:c r="KWY2">
        <x:v>0</x:v>
      </x:c>
      <x:c r="KWZ2">
        <x:v>0</x:v>
      </x:c>
      <x:c r="KXA2">
        <x:v>0</x:v>
      </x:c>
      <x:c r="KXB2">
        <x:v>0</x:v>
      </x:c>
      <x:c r="KXC2">
        <x:v>0</x:v>
      </x:c>
      <x:c r="KXD2">
        <x:v>0</x:v>
      </x:c>
      <x:c r="KXE2">
        <x:v>0</x:v>
      </x:c>
      <x:c r="KXF2">
        <x:v>0</x:v>
      </x:c>
      <x:c r="KXG2">
        <x:v>0</x:v>
      </x:c>
      <x:c r="KXH2">
        <x:v>0</x:v>
      </x:c>
      <x:c r="KXI2">
        <x:v>0</x:v>
      </x:c>
      <x:c r="KXJ2">
        <x:v>0</x:v>
      </x:c>
      <x:c r="KXK2">
        <x:v>0</x:v>
      </x:c>
      <x:c r="KXL2">
        <x:v>0</x:v>
      </x:c>
      <x:c r="KXM2">
        <x:v>0</x:v>
      </x:c>
      <x:c r="KXN2">
        <x:v>0</x:v>
      </x:c>
      <x:c r="KXO2">
        <x:v>0</x:v>
      </x:c>
      <x:c r="KXP2">
        <x:v>0</x:v>
      </x:c>
      <x:c r="KXQ2">
        <x:v>0</x:v>
      </x:c>
      <x:c r="KXR2">
        <x:v>0</x:v>
      </x:c>
      <x:c r="KXS2">
        <x:v>0</x:v>
      </x:c>
      <x:c r="KXT2">
        <x:v>0</x:v>
      </x:c>
      <x:c r="KXU2">
        <x:v>0</x:v>
      </x:c>
      <x:c r="KXV2">
        <x:v>0</x:v>
      </x:c>
      <x:c r="KXW2">
        <x:v>0</x:v>
      </x:c>
      <x:c r="KXX2">
        <x:v>0</x:v>
      </x:c>
      <x:c r="KXY2">
        <x:v>0</x:v>
      </x:c>
      <x:c r="KXZ2">
        <x:v>0</x:v>
      </x:c>
      <x:c r="KYA2">
        <x:v>0</x:v>
      </x:c>
      <x:c r="KYB2">
        <x:v>0</x:v>
      </x:c>
      <x:c r="KYC2">
        <x:v>0</x:v>
      </x:c>
      <x:c r="KYD2">
        <x:v>0</x:v>
      </x:c>
      <x:c r="KYE2">
        <x:v>0</x:v>
      </x:c>
      <x:c r="KYF2">
        <x:v>0</x:v>
      </x:c>
      <x:c r="KYG2">
        <x:v>0</x:v>
      </x:c>
      <x:c r="KYH2">
        <x:v>0</x:v>
      </x:c>
      <x:c r="KYI2">
        <x:v>0</x:v>
      </x:c>
      <x:c r="KYJ2">
        <x:v>0</x:v>
      </x:c>
      <x:c r="KYK2">
        <x:v>0</x:v>
      </x:c>
      <x:c r="KYL2">
        <x:v>0</x:v>
      </x:c>
      <x:c r="KYM2">
        <x:v>0</x:v>
      </x:c>
      <x:c r="KYN2">
        <x:v>0</x:v>
      </x:c>
      <x:c r="KYO2">
        <x:v>0</x:v>
      </x:c>
      <x:c r="KYP2">
        <x:v>0</x:v>
      </x:c>
      <x:c r="KYQ2">
        <x:v>0</x:v>
      </x:c>
      <x:c r="KYR2">
        <x:v>0</x:v>
      </x:c>
      <x:c r="KYS2">
        <x:v>0</x:v>
      </x:c>
      <x:c r="KYT2">
        <x:v>0</x:v>
      </x:c>
      <x:c r="KYU2">
        <x:v>0</x:v>
      </x:c>
      <x:c r="KYV2">
        <x:v>0</x:v>
      </x:c>
      <x:c r="KYW2">
        <x:v>0</x:v>
      </x:c>
      <x:c r="KYX2">
        <x:v>0</x:v>
      </x:c>
      <x:c r="KYY2">
        <x:v>0</x:v>
      </x:c>
      <x:c r="KYZ2">
        <x:v>0</x:v>
      </x:c>
      <x:c r="KZA2">
        <x:v>0</x:v>
      </x:c>
      <x:c r="KZB2">
        <x:v>0</x:v>
      </x:c>
      <x:c r="KZC2">
        <x:v>0</x:v>
      </x:c>
      <x:c r="KZD2">
        <x:v>0</x:v>
      </x:c>
      <x:c r="KZE2">
        <x:v>0</x:v>
      </x:c>
      <x:c r="KZF2">
        <x:v>0</x:v>
      </x:c>
      <x:c r="KZG2">
        <x:v>0</x:v>
      </x:c>
      <x:c r="KZH2">
        <x:v>0</x:v>
      </x:c>
      <x:c r="KZI2">
        <x:v>0</x:v>
      </x:c>
      <x:c r="KZJ2">
        <x:v>0</x:v>
      </x:c>
      <x:c r="KZK2">
        <x:v>0</x:v>
      </x:c>
      <x:c r="KZL2">
        <x:v>0</x:v>
      </x:c>
      <x:c r="KZM2">
        <x:v>0</x:v>
      </x:c>
      <x:c r="KZN2">
        <x:v>0</x:v>
      </x:c>
      <x:c r="KZO2">
        <x:v>0</x:v>
      </x:c>
      <x:c r="KZP2">
        <x:v>0</x:v>
      </x:c>
      <x:c r="KZQ2">
        <x:v>0</x:v>
      </x:c>
      <x:c r="KZR2">
        <x:v>0</x:v>
      </x:c>
      <x:c r="KZS2">
        <x:v>0</x:v>
      </x:c>
      <x:c r="KZT2">
        <x:v>0</x:v>
      </x:c>
      <x:c r="KZU2">
        <x:v>0</x:v>
      </x:c>
      <x:c r="KZV2">
        <x:v>0</x:v>
      </x:c>
      <x:c r="KZW2">
        <x:v>0</x:v>
      </x:c>
      <x:c r="KZX2">
        <x:v>0</x:v>
      </x:c>
      <x:c r="KZY2">
        <x:v>0</x:v>
      </x:c>
      <x:c r="KZZ2">
        <x:v>0</x:v>
      </x:c>
      <x:c r="LAA2">
        <x:v>0</x:v>
      </x:c>
      <x:c r="LAB2">
        <x:v>0</x:v>
      </x:c>
      <x:c r="LAC2">
        <x:v>0</x:v>
      </x:c>
      <x:c r="LAD2">
        <x:v>0</x:v>
      </x:c>
      <x:c r="LAE2">
        <x:v>0</x:v>
      </x:c>
      <x:c r="LAF2">
        <x:v>0</x:v>
      </x:c>
      <x:c r="LAG2">
        <x:v>0</x:v>
      </x:c>
      <x:c r="LAH2">
        <x:v>0</x:v>
      </x:c>
      <x:c r="LAI2">
        <x:v>0</x:v>
      </x:c>
      <x:c r="LAJ2">
        <x:v>0</x:v>
      </x:c>
      <x:c r="LAK2">
        <x:v>0</x:v>
      </x:c>
      <x:c r="LAL2">
        <x:v>0</x:v>
      </x:c>
      <x:c r="LAM2">
        <x:v>0</x:v>
      </x:c>
      <x:c r="LAN2">
        <x:v>0</x:v>
      </x:c>
      <x:c r="LAO2">
        <x:v>0</x:v>
      </x:c>
      <x:c r="LAP2">
        <x:v>0</x:v>
      </x:c>
      <x:c r="LAQ2">
        <x:v>0</x:v>
      </x:c>
      <x:c r="LAR2">
        <x:v>0</x:v>
      </x:c>
      <x:c r="LAS2">
        <x:v>0</x:v>
      </x:c>
      <x:c r="LAT2">
        <x:v>0</x:v>
      </x:c>
      <x:c r="LAU2">
        <x:v>0</x:v>
      </x:c>
      <x:c r="LAV2">
        <x:v>0</x:v>
      </x:c>
      <x:c r="LAW2">
        <x:v>0</x:v>
      </x:c>
      <x:c r="LAX2">
        <x:v>0</x:v>
      </x:c>
      <x:c r="LAY2">
        <x:v>0</x:v>
      </x:c>
      <x:c r="LAZ2">
        <x:v>0</x:v>
      </x:c>
      <x:c r="LBA2">
        <x:v>0</x:v>
      </x:c>
      <x:c r="LBB2">
        <x:v>0</x:v>
      </x:c>
      <x:c r="LBC2">
        <x:v>0</x:v>
      </x:c>
      <x:c r="LBD2">
        <x:v>0</x:v>
      </x:c>
      <x:c r="LBE2">
        <x:v>0</x:v>
      </x:c>
      <x:c r="LBF2">
        <x:v>0</x:v>
      </x:c>
      <x:c r="LBG2">
        <x:v>0</x:v>
      </x:c>
      <x:c r="LBH2">
        <x:v>0</x:v>
      </x:c>
      <x:c r="LBI2">
        <x:v>0</x:v>
      </x:c>
      <x:c r="LBJ2">
        <x:v>0</x:v>
      </x:c>
      <x:c r="LBK2">
        <x:v>0</x:v>
      </x:c>
      <x:c r="LBL2">
        <x:v>0</x:v>
      </x:c>
      <x:c r="LBM2">
        <x:v>0</x:v>
      </x:c>
      <x:c r="LBN2">
        <x:v>0</x:v>
      </x:c>
      <x:c r="LBO2">
        <x:v>0</x:v>
      </x:c>
      <x:c r="LBP2">
        <x:v>0</x:v>
      </x:c>
      <x:c r="LBQ2">
        <x:v>0</x:v>
      </x:c>
      <x:c r="LBR2">
        <x:v>0</x:v>
      </x:c>
      <x:c r="LBS2">
        <x:v>0</x:v>
      </x:c>
      <x:c r="LBT2">
        <x:v>0</x:v>
      </x:c>
      <x:c r="LBU2">
        <x:v>0</x:v>
      </x:c>
      <x:c r="LBV2">
        <x:v>0</x:v>
      </x:c>
      <x:c r="LBW2">
        <x:v>0</x:v>
      </x:c>
      <x:c r="LBX2">
        <x:v>0</x:v>
      </x:c>
      <x:c r="LBY2">
        <x:v>0</x:v>
      </x:c>
      <x:c r="LBZ2">
        <x:v>0</x:v>
      </x:c>
      <x:c r="LCA2">
        <x:v>0</x:v>
      </x:c>
      <x:c r="LCB2">
        <x:v>0</x:v>
      </x:c>
      <x:c r="LCC2">
        <x:v>0</x:v>
      </x:c>
      <x:c r="LCD2">
        <x:v>0</x:v>
      </x:c>
      <x:c r="LCE2">
        <x:v>0</x:v>
      </x:c>
      <x:c r="LCF2">
        <x:v>0</x:v>
      </x:c>
      <x:c r="LCG2">
        <x:v>0</x:v>
      </x:c>
      <x:c r="LCH2">
        <x:v>0</x:v>
      </x:c>
      <x:c r="LCI2">
        <x:v>0</x:v>
      </x:c>
      <x:c r="LCJ2">
        <x:v>0</x:v>
      </x:c>
      <x:c r="LCK2">
        <x:v>0</x:v>
      </x:c>
      <x:c r="LCL2">
        <x:v>0</x:v>
      </x:c>
      <x:c r="LCM2">
        <x:v>0</x:v>
      </x:c>
      <x:c r="LCN2">
        <x:v>0</x:v>
      </x:c>
      <x:c r="LCO2">
        <x:v>0</x:v>
      </x:c>
      <x:c r="LCP2">
        <x:v>0</x:v>
      </x:c>
      <x:c r="LCQ2">
        <x:v>0</x:v>
      </x:c>
      <x:c r="LCR2">
        <x:v>0</x:v>
      </x:c>
      <x:c r="LCS2">
        <x:v>0</x:v>
      </x:c>
      <x:c r="LCT2">
        <x:v>0</x:v>
      </x:c>
      <x:c r="LCU2">
        <x:v>0</x:v>
      </x:c>
      <x:c r="LCV2">
        <x:v>0</x:v>
      </x:c>
      <x:c r="LCW2">
        <x:v>0</x:v>
      </x:c>
      <x:c r="LCX2">
        <x:v>0</x:v>
      </x:c>
      <x:c r="LCY2">
        <x:v>0</x:v>
      </x:c>
      <x:c r="LCZ2">
        <x:v>0</x:v>
      </x:c>
      <x:c r="LDA2">
        <x:v>0</x:v>
      </x:c>
      <x:c r="LDB2">
        <x:v>0</x:v>
      </x:c>
      <x:c r="LDC2">
        <x:v>0</x:v>
      </x:c>
      <x:c r="LDD2">
        <x:v>0</x:v>
      </x:c>
      <x:c r="LDE2">
        <x:v>0</x:v>
      </x:c>
      <x:c r="LDF2">
        <x:v>0</x:v>
      </x:c>
      <x:c r="LDG2">
        <x:v>0</x:v>
      </x:c>
      <x:c r="LDH2">
        <x:v>0</x:v>
      </x:c>
      <x:c r="LDI2">
        <x:v>0</x:v>
      </x:c>
      <x:c r="LDJ2">
        <x:v>0</x:v>
      </x:c>
      <x:c r="LDK2">
        <x:v>0</x:v>
      </x:c>
      <x:c r="LDL2">
        <x:v>0</x:v>
      </x:c>
      <x:c r="LDM2">
        <x:v>0</x:v>
      </x:c>
      <x:c r="LDN2">
        <x:v>0</x:v>
      </x:c>
      <x:c r="LDO2">
        <x:v>0</x:v>
      </x:c>
      <x:c r="LDP2">
        <x:v>0</x:v>
      </x:c>
      <x:c r="LDQ2">
        <x:v>0</x:v>
      </x:c>
      <x:c r="LDR2">
        <x:v>0</x:v>
      </x:c>
      <x:c r="LDS2">
        <x:v>0</x:v>
      </x:c>
      <x:c r="LDT2">
        <x:v>0</x:v>
      </x:c>
      <x:c r="LDU2">
        <x:v>0</x:v>
      </x:c>
      <x:c r="LDV2">
        <x:v>0</x:v>
      </x:c>
      <x:c r="LDW2">
        <x:v>0</x:v>
      </x:c>
      <x:c r="LDX2">
        <x:v>0</x:v>
      </x:c>
      <x:c r="LDY2">
        <x:v>0</x:v>
      </x:c>
      <x:c r="LDZ2">
        <x:v>0</x:v>
      </x:c>
      <x:c r="LEA2">
        <x:v>0</x:v>
      </x:c>
      <x:c r="LEB2">
        <x:v>0</x:v>
      </x:c>
      <x:c r="LEC2">
        <x:v>0</x:v>
      </x:c>
      <x:c r="LED2">
        <x:v>0</x:v>
      </x:c>
      <x:c r="LEE2">
        <x:v>0</x:v>
      </x:c>
      <x:c r="LEF2">
        <x:v>0</x:v>
      </x:c>
      <x:c r="LEG2">
        <x:v>0</x:v>
      </x:c>
      <x:c r="LEH2">
        <x:v>0</x:v>
      </x:c>
      <x:c r="LEI2">
        <x:v>0</x:v>
      </x:c>
      <x:c r="LEJ2">
        <x:v>0</x:v>
      </x:c>
      <x:c r="LEK2">
        <x:v>0</x:v>
      </x:c>
      <x:c r="LEL2">
        <x:v>0</x:v>
      </x:c>
      <x:c r="LEM2">
        <x:v>0</x:v>
      </x:c>
      <x:c r="LEN2">
        <x:v>0</x:v>
      </x:c>
      <x:c r="LEO2">
        <x:v>0</x:v>
      </x:c>
      <x:c r="LEP2">
        <x:v>0</x:v>
      </x:c>
      <x:c r="LEQ2">
        <x:v>0</x:v>
      </x:c>
      <x:c r="LER2">
        <x:v>0</x:v>
      </x:c>
      <x:c r="LES2">
        <x:v>0</x:v>
      </x:c>
      <x:c r="LET2">
        <x:v>0</x:v>
      </x:c>
      <x:c r="LEU2">
        <x:v>0</x:v>
      </x:c>
      <x:c r="LEV2">
        <x:v>0</x:v>
      </x:c>
      <x:c r="LEW2">
        <x:v>0</x:v>
      </x:c>
      <x:c r="LEX2">
        <x:v>0</x:v>
      </x:c>
      <x:c r="LEY2">
        <x:v>0</x:v>
      </x:c>
      <x:c r="LEZ2">
        <x:v>0</x:v>
      </x:c>
      <x:c r="LFA2">
        <x:v>0</x:v>
      </x:c>
      <x:c r="LFB2">
        <x:v>0</x:v>
      </x:c>
      <x:c r="LFC2">
        <x:v>0</x:v>
      </x:c>
      <x:c r="LFD2">
        <x:v>0</x:v>
      </x:c>
      <x:c r="LFE2">
        <x:v>0</x:v>
      </x:c>
      <x:c r="LFF2">
        <x:v>0</x:v>
      </x:c>
      <x:c r="LFG2">
        <x:v>0</x:v>
      </x:c>
      <x:c r="LFH2">
        <x:v>0</x:v>
      </x:c>
      <x:c r="LFI2">
        <x:v>0</x:v>
      </x:c>
      <x:c r="LFJ2">
        <x:v>0</x:v>
      </x:c>
      <x:c r="LFK2">
        <x:v>0</x:v>
      </x:c>
      <x:c r="LFL2">
        <x:v>0</x:v>
      </x:c>
      <x:c r="LFM2">
        <x:v>0</x:v>
      </x:c>
      <x:c r="LFN2">
        <x:v>0</x:v>
      </x:c>
      <x:c r="LFO2">
        <x:v>0</x:v>
      </x:c>
      <x:c r="LFP2">
        <x:v>0</x:v>
      </x:c>
      <x:c r="LFQ2">
        <x:v>0</x:v>
      </x:c>
      <x:c r="LFR2">
        <x:v>0</x:v>
      </x:c>
      <x:c r="LFS2">
        <x:v>0</x:v>
      </x:c>
      <x:c r="LFT2">
        <x:v>0</x:v>
      </x:c>
      <x:c r="LFU2">
        <x:v>0</x:v>
      </x:c>
      <x:c r="LFV2">
        <x:v>0</x:v>
      </x:c>
      <x:c r="LFW2">
        <x:v>0</x:v>
      </x:c>
      <x:c r="LFX2">
        <x:v>0</x:v>
      </x:c>
      <x:c r="LFY2">
        <x:v>0</x:v>
      </x:c>
      <x:c r="LFZ2">
        <x:v>0</x:v>
      </x:c>
      <x:c r="LGA2">
        <x:v>0</x:v>
      </x:c>
      <x:c r="LGB2">
        <x:v>0</x:v>
      </x:c>
      <x:c r="LGC2">
        <x:v>0</x:v>
      </x:c>
      <x:c r="LGD2">
        <x:v>0</x:v>
      </x:c>
      <x:c r="LGE2">
        <x:v>0</x:v>
      </x:c>
      <x:c r="LGF2">
        <x:v>0</x:v>
      </x:c>
      <x:c r="LGG2">
        <x:v>0</x:v>
      </x:c>
      <x:c r="LGH2">
        <x:v>0</x:v>
      </x:c>
      <x:c r="LGI2">
        <x:v>0</x:v>
      </x:c>
      <x:c r="LGJ2">
        <x:v>0</x:v>
      </x:c>
      <x:c r="LGK2">
        <x:v>0</x:v>
      </x:c>
      <x:c r="LGL2">
        <x:v>0</x:v>
      </x:c>
      <x:c r="LGM2">
        <x:v>0</x:v>
      </x:c>
      <x:c r="LGN2">
        <x:v>0</x:v>
      </x:c>
      <x:c r="LGO2">
        <x:v>0</x:v>
      </x:c>
      <x:c r="LGP2">
        <x:v>0</x:v>
      </x:c>
      <x:c r="LGQ2">
        <x:v>0</x:v>
      </x:c>
      <x:c r="LGR2">
        <x:v>0</x:v>
      </x:c>
      <x:c r="LGS2">
        <x:v>0</x:v>
      </x:c>
      <x:c r="LGT2">
        <x:v>0</x:v>
      </x:c>
      <x:c r="LGU2">
        <x:v>0</x:v>
      </x:c>
      <x:c r="LGV2">
        <x:v>0</x:v>
      </x:c>
      <x:c r="LGW2">
        <x:v>0</x:v>
      </x:c>
      <x:c r="LGX2">
        <x:v>0</x:v>
      </x:c>
      <x:c r="LGY2">
        <x:v>0</x:v>
      </x:c>
      <x:c r="LGZ2">
        <x:v>0</x:v>
      </x:c>
      <x:c r="LHA2">
        <x:v>0</x:v>
      </x:c>
      <x:c r="LHB2">
        <x:v>0</x:v>
      </x:c>
      <x:c r="LHC2">
        <x:v>0</x:v>
      </x:c>
      <x:c r="LHD2">
        <x:v>0</x:v>
      </x:c>
      <x:c r="LHE2">
        <x:v>0</x:v>
      </x:c>
      <x:c r="LHF2">
        <x:v>0</x:v>
      </x:c>
      <x:c r="LHG2">
        <x:v>0</x:v>
      </x:c>
      <x:c r="LHH2">
        <x:v>0</x:v>
      </x:c>
      <x:c r="LHI2">
        <x:v>0</x:v>
      </x:c>
      <x:c r="LHJ2">
        <x:v>0</x:v>
      </x:c>
      <x:c r="LHK2">
        <x:v>0</x:v>
      </x:c>
      <x:c r="LHL2">
        <x:v>0</x:v>
      </x:c>
      <x:c r="LHM2">
        <x:v>0</x:v>
      </x:c>
      <x:c r="LHN2">
        <x:v>0</x:v>
      </x:c>
      <x:c r="LHO2">
        <x:v>0</x:v>
      </x:c>
      <x:c r="LHP2">
        <x:v>0</x:v>
      </x:c>
      <x:c r="LHQ2">
        <x:v>0</x:v>
      </x:c>
      <x:c r="LHR2">
        <x:v>0</x:v>
      </x:c>
      <x:c r="LHS2">
        <x:v>0</x:v>
      </x:c>
      <x:c r="LHT2">
        <x:v>0</x:v>
      </x:c>
      <x:c r="LHU2">
        <x:v>0</x:v>
      </x:c>
      <x:c r="LHV2">
        <x:v>0</x:v>
      </x:c>
      <x:c r="LHW2">
        <x:v>0</x:v>
      </x:c>
      <x:c r="LHX2">
        <x:v>0</x:v>
      </x:c>
      <x:c r="LHY2">
        <x:v>0</x:v>
      </x:c>
      <x:c r="LHZ2">
        <x:v>0</x:v>
      </x:c>
      <x:c r="LIA2">
        <x:v>0</x:v>
      </x:c>
      <x:c r="LIB2">
        <x:v>0</x:v>
      </x:c>
      <x:c r="LIC2">
        <x:v>0</x:v>
      </x:c>
      <x:c r="LID2">
        <x:v>0</x:v>
      </x:c>
      <x:c r="LIE2">
        <x:v>0</x:v>
      </x:c>
      <x:c r="LIF2">
        <x:v>0</x:v>
      </x:c>
      <x:c r="LIG2">
        <x:v>0</x:v>
      </x:c>
      <x:c r="LIH2">
        <x:v>0</x:v>
      </x:c>
      <x:c r="LII2">
        <x:v>0</x:v>
      </x:c>
      <x:c r="LIJ2">
        <x:v>0</x:v>
      </x:c>
      <x:c r="LIK2">
        <x:v>0</x:v>
      </x:c>
      <x:c r="LIL2">
        <x:v>0</x:v>
      </x:c>
      <x:c r="LIM2">
        <x:v>0</x:v>
      </x:c>
      <x:c r="LIN2">
        <x:v>0</x:v>
      </x:c>
      <x:c r="LIO2">
        <x:v>0</x:v>
      </x:c>
      <x:c r="LIP2">
        <x:v>0</x:v>
      </x:c>
      <x:c r="LIQ2">
        <x:v>0</x:v>
      </x:c>
      <x:c r="LIR2">
        <x:v>0</x:v>
      </x:c>
      <x:c r="LIS2">
        <x:v>0</x:v>
      </x:c>
      <x:c r="LIT2">
        <x:v>0</x:v>
      </x:c>
      <x:c r="LIU2">
        <x:v>0</x:v>
      </x:c>
      <x:c r="LIV2">
        <x:v>0</x:v>
      </x:c>
      <x:c r="LIW2">
        <x:v>0</x:v>
      </x:c>
      <x:c r="LIX2">
        <x:v>0</x:v>
      </x:c>
      <x:c r="LIY2">
        <x:v>0</x:v>
      </x:c>
      <x:c r="LIZ2">
        <x:v>0</x:v>
      </x:c>
      <x:c r="LJA2">
        <x:v>0</x:v>
      </x:c>
      <x:c r="LJB2">
        <x:v>0</x:v>
      </x:c>
      <x:c r="LJC2">
        <x:v>0</x:v>
      </x:c>
      <x:c r="LJD2">
        <x:v>0</x:v>
      </x:c>
      <x:c r="LJE2">
        <x:v>0</x:v>
      </x:c>
      <x:c r="LJF2">
        <x:v>0</x:v>
      </x:c>
      <x:c r="LJG2">
        <x:v>0</x:v>
      </x:c>
      <x:c r="LJH2">
        <x:v>0</x:v>
      </x:c>
      <x:c r="LJI2">
        <x:v>0</x:v>
      </x:c>
      <x:c r="LJJ2">
        <x:v>0</x:v>
      </x:c>
      <x:c r="LJK2">
        <x:v>0</x:v>
      </x:c>
      <x:c r="LJL2">
        <x:v>0</x:v>
      </x:c>
      <x:c r="LJM2">
        <x:v>0</x:v>
      </x:c>
      <x:c r="LJN2">
        <x:v>0</x:v>
      </x:c>
      <x:c r="LJO2">
        <x:v>0</x:v>
      </x:c>
      <x:c r="LJP2">
        <x:v>0</x:v>
      </x:c>
      <x:c r="LJQ2">
        <x:v>0</x:v>
      </x:c>
      <x:c r="LJR2">
        <x:v>0</x:v>
      </x:c>
      <x:c r="LJS2">
        <x:v>0</x:v>
      </x:c>
      <x:c r="LJT2">
        <x:v>0</x:v>
      </x:c>
      <x:c r="LJU2">
        <x:v>0</x:v>
      </x:c>
      <x:c r="LJV2">
        <x:v>0</x:v>
      </x:c>
      <x:c r="LJW2">
        <x:v>0</x:v>
      </x:c>
      <x:c r="LJX2">
        <x:v>0</x:v>
      </x:c>
      <x:c r="LJY2">
        <x:v>0</x:v>
      </x:c>
      <x:c r="LJZ2">
        <x:v>0</x:v>
      </x:c>
      <x:c r="LKA2">
        <x:v>0</x:v>
      </x:c>
      <x:c r="LKB2">
        <x:v>0</x:v>
      </x:c>
      <x:c r="LKC2">
        <x:v>0</x:v>
      </x:c>
      <x:c r="LKD2">
        <x:v>0</x:v>
      </x:c>
      <x:c r="LKE2">
        <x:v>0</x:v>
      </x:c>
      <x:c r="LKF2">
        <x:v>0</x:v>
      </x:c>
      <x:c r="LKG2">
        <x:v>0</x:v>
      </x:c>
      <x:c r="LKH2">
        <x:v>0</x:v>
      </x:c>
      <x:c r="LKI2">
        <x:v>0</x:v>
      </x:c>
      <x:c r="LKJ2">
        <x:v>0</x:v>
      </x:c>
      <x:c r="LKK2">
        <x:v>0</x:v>
      </x:c>
      <x:c r="LKL2">
        <x:v>0</x:v>
      </x:c>
      <x:c r="LKM2">
        <x:v>0</x:v>
      </x:c>
      <x:c r="LKN2">
        <x:v>0</x:v>
      </x:c>
      <x:c r="LKO2">
        <x:v>0</x:v>
      </x:c>
      <x:c r="LKP2">
        <x:v>0</x:v>
      </x:c>
      <x:c r="LKQ2">
        <x:v>0</x:v>
      </x:c>
      <x:c r="LKR2">
        <x:v>0</x:v>
      </x:c>
      <x:c r="LKS2">
        <x:v>0</x:v>
      </x:c>
      <x:c r="LKT2">
        <x:v>0</x:v>
      </x:c>
      <x:c r="LKU2">
        <x:v>0</x:v>
      </x:c>
      <x:c r="LKV2">
        <x:v>0</x:v>
      </x:c>
      <x:c r="LKW2">
        <x:v>0</x:v>
      </x:c>
      <x:c r="LKX2">
        <x:v>0</x:v>
      </x:c>
      <x:c r="LKY2">
        <x:v>0</x:v>
      </x:c>
      <x:c r="LKZ2">
        <x:v>0</x:v>
      </x:c>
      <x:c r="LLA2">
        <x:v>0</x:v>
      </x:c>
      <x:c r="LLB2">
        <x:v>0</x:v>
      </x:c>
      <x:c r="LLC2">
        <x:v>0</x:v>
      </x:c>
      <x:c r="LLD2">
        <x:v>0</x:v>
      </x:c>
      <x:c r="LLE2">
        <x:v>0</x:v>
      </x:c>
      <x:c r="LLF2">
        <x:v>0</x:v>
      </x:c>
      <x:c r="LLG2">
        <x:v>0</x:v>
      </x:c>
      <x:c r="LLH2">
        <x:v>0</x:v>
      </x:c>
      <x:c r="LLI2">
        <x:v>0</x:v>
      </x:c>
      <x:c r="LLJ2">
        <x:v>0</x:v>
      </x:c>
      <x:c r="LLK2">
        <x:v>0</x:v>
      </x:c>
      <x:c r="LLL2">
        <x:v>0</x:v>
      </x:c>
      <x:c r="LLM2">
        <x:v>0</x:v>
      </x:c>
      <x:c r="LLN2">
        <x:v>0</x:v>
      </x:c>
      <x:c r="LLO2">
        <x:v>0</x:v>
      </x:c>
      <x:c r="LLP2">
        <x:v>0</x:v>
      </x:c>
      <x:c r="LLQ2">
        <x:v>0</x:v>
      </x:c>
      <x:c r="LLR2">
        <x:v>0</x:v>
      </x:c>
      <x:c r="LLS2">
        <x:v>0</x:v>
      </x:c>
      <x:c r="LLT2">
        <x:v>0</x:v>
      </x:c>
      <x:c r="LLU2">
        <x:v>0</x:v>
      </x:c>
      <x:c r="LLV2">
        <x:v>0</x:v>
      </x:c>
      <x:c r="LLW2">
        <x:v>0</x:v>
      </x:c>
      <x:c r="LLX2">
        <x:v>0</x:v>
      </x:c>
      <x:c r="LLY2">
        <x:v>0</x:v>
      </x:c>
      <x:c r="LLZ2">
        <x:v>0</x:v>
      </x:c>
      <x:c r="LMA2">
        <x:v>0</x:v>
      </x:c>
      <x:c r="LMB2">
        <x:v>0</x:v>
      </x:c>
      <x:c r="LMC2">
        <x:v>0</x:v>
      </x:c>
      <x:c r="LMD2">
        <x:v>0</x:v>
      </x:c>
      <x:c r="LME2">
        <x:v>0</x:v>
      </x:c>
      <x:c r="LMF2">
        <x:v>0</x:v>
      </x:c>
      <x:c r="LMG2">
        <x:v>0</x:v>
      </x:c>
      <x:c r="LMH2">
        <x:v>0</x:v>
      </x:c>
      <x:c r="LMI2">
        <x:v>0</x:v>
      </x:c>
      <x:c r="LMJ2">
        <x:v>0</x:v>
      </x:c>
      <x:c r="LMK2">
        <x:v>0</x:v>
      </x:c>
      <x:c r="LML2">
        <x:v>0</x:v>
      </x:c>
      <x:c r="LMM2">
        <x:v>0</x:v>
      </x:c>
      <x:c r="LMN2">
        <x:v>0</x:v>
      </x:c>
      <x:c r="LMO2">
        <x:v>0</x:v>
      </x:c>
      <x:c r="LMP2">
        <x:v>0</x:v>
      </x:c>
      <x:c r="LMQ2">
        <x:v>0</x:v>
      </x:c>
      <x:c r="LMR2">
        <x:v>0</x:v>
      </x:c>
      <x:c r="LMS2">
        <x:v>0</x:v>
      </x:c>
      <x:c r="LMT2">
        <x:v>0</x:v>
      </x:c>
      <x:c r="LMU2">
        <x:v>0</x:v>
      </x:c>
      <x:c r="LMV2">
        <x:v>0</x:v>
      </x:c>
      <x:c r="LMW2">
        <x:v>0</x:v>
      </x:c>
      <x:c r="LMX2">
        <x:v>0</x:v>
      </x:c>
      <x:c r="LMY2">
        <x:v>0</x:v>
      </x:c>
      <x:c r="LMZ2">
        <x:v>0</x:v>
      </x:c>
      <x:c r="LNA2">
        <x:v>0</x:v>
      </x:c>
      <x:c r="LNB2">
        <x:v>0</x:v>
      </x:c>
      <x:c r="LNC2">
        <x:v>0</x:v>
      </x:c>
      <x:c r="LND2">
        <x:v>0</x:v>
      </x:c>
      <x:c r="LNE2">
        <x:v>0</x:v>
      </x:c>
      <x:c r="LNF2">
        <x:v>0</x:v>
      </x:c>
      <x:c r="LNG2">
        <x:v>0</x:v>
      </x:c>
      <x:c r="LNH2">
        <x:v>0</x:v>
      </x:c>
      <x:c r="LNI2">
        <x:v>0</x:v>
      </x:c>
      <x:c r="LNJ2">
        <x:v>0</x:v>
      </x:c>
      <x:c r="LNK2">
        <x:v>0</x:v>
      </x:c>
      <x:c r="LNL2">
        <x:v>0</x:v>
      </x:c>
      <x:c r="LNM2">
        <x:v>0</x:v>
      </x:c>
      <x:c r="LNN2">
        <x:v>0</x:v>
      </x:c>
      <x:c r="LNO2">
        <x:v>0</x:v>
      </x:c>
      <x:c r="LNP2">
        <x:v>0</x:v>
      </x:c>
      <x:c r="LNQ2">
        <x:v>0</x:v>
      </x:c>
      <x:c r="LNR2">
        <x:v>0</x:v>
      </x:c>
      <x:c r="LNS2">
        <x:v>0</x:v>
      </x:c>
      <x:c r="LNT2">
        <x:v>0</x:v>
      </x:c>
      <x:c r="LNU2">
        <x:v>0</x:v>
      </x:c>
      <x:c r="LNV2">
        <x:v>0</x:v>
      </x:c>
      <x:c r="LNW2">
        <x:v>0</x:v>
      </x:c>
      <x:c r="LNX2">
        <x:v>0</x:v>
      </x:c>
      <x:c r="LNY2">
        <x:v>0</x:v>
      </x:c>
      <x:c r="LNZ2">
        <x:v>0</x:v>
      </x:c>
      <x:c r="LOA2">
        <x:v>0</x:v>
      </x:c>
      <x:c r="LOB2">
        <x:v>0</x:v>
      </x:c>
      <x:c r="LOC2">
        <x:v>0</x:v>
      </x:c>
      <x:c r="LOD2">
        <x:v>0</x:v>
      </x:c>
      <x:c r="LOE2">
        <x:v>0</x:v>
      </x:c>
      <x:c r="LOF2">
        <x:v>0</x:v>
      </x:c>
      <x:c r="LOG2">
        <x:v>0</x:v>
      </x:c>
      <x:c r="LOH2">
        <x:v>0</x:v>
      </x:c>
      <x:c r="LOI2">
        <x:v>0</x:v>
      </x:c>
      <x:c r="LOJ2">
        <x:v>0</x:v>
      </x:c>
      <x:c r="LOK2">
        <x:v>0</x:v>
      </x:c>
      <x:c r="LOL2">
        <x:v>0</x:v>
      </x:c>
      <x:c r="LOM2">
        <x:v>0</x:v>
      </x:c>
      <x:c r="LON2">
        <x:v>0</x:v>
      </x:c>
      <x:c r="LOO2">
        <x:v>0</x:v>
      </x:c>
      <x:c r="LOP2">
        <x:v>0</x:v>
      </x:c>
      <x:c r="LOQ2">
        <x:v>0</x:v>
      </x:c>
      <x:c r="LOR2">
        <x:v>0</x:v>
      </x:c>
      <x:c r="LOS2">
        <x:v>0</x:v>
      </x:c>
      <x:c r="LOT2">
        <x:v>0</x:v>
      </x:c>
      <x:c r="LOU2">
        <x:v>0</x:v>
      </x:c>
      <x:c r="LOV2">
        <x:v>0</x:v>
      </x:c>
      <x:c r="LOW2">
        <x:v>0</x:v>
      </x:c>
      <x:c r="LOX2">
        <x:v>0</x:v>
      </x:c>
      <x:c r="LOY2">
        <x:v>0</x:v>
      </x:c>
      <x:c r="LOZ2">
        <x:v>0</x:v>
      </x:c>
      <x:c r="LPA2">
        <x:v>0</x:v>
      </x:c>
      <x:c r="LPB2">
        <x:v>0</x:v>
      </x:c>
      <x:c r="LPC2">
        <x:v>0</x:v>
      </x:c>
      <x:c r="LPD2">
        <x:v>0</x:v>
      </x:c>
      <x:c r="LPE2">
        <x:v>0</x:v>
      </x:c>
      <x:c r="LPF2">
        <x:v>0</x:v>
      </x:c>
      <x:c r="LPG2">
        <x:v>0</x:v>
      </x:c>
      <x:c r="LPH2">
        <x:v>0</x:v>
      </x:c>
      <x:c r="LPI2">
        <x:v>0</x:v>
      </x:c>
      <x:c r="LPJ2">
        <x:v>0</x:v>
      </x:c>
      <x:c r="LPK2">
        <x:v>0</x:v>
      </x:c>
      <x:c r="LPL2">
        <x:v>0</x:v>
      </x:c>
      <x:c r="LPM2">
        <x:v>0</x:v>
      </x:c>
      <x:c r="LPN2">
        <x:v>0</x:v>
      </x:c>
      <x:c r="LPO2">
        <x:v>0</x:v>
      </x:c>
      <x:c r="LPP2">
        <x:v>0</x:v>
      </x:c>
      <x:c r="LPQ2">
        <x:v>0</x:v>
      </x:c>
      <x:c r="LPR2">
        <x:v>0</x:v>
      </x:c>
      <x:c r="LPS2">
        <x:v>0</x:v>
      </x:c>
      <x:c r="LPT2">
        <x:v>0</x:v>
      </x:c>
      <x:c r="LPU2">
        <x:v>0</x:v>
      </x:c>
      <x:c r="LPV2">
        <x:v>0</x:v>
      </x:c>
      <x:c r="LPW2">
        <x:v>0</x:v>
      </x:c>
      <x:c r="LPX2">
        <x:v>0</x:v>
      </x:c>
      <x:c r="LPY2">
        <x:v>0</x:v>
      </x:c>
      <x:c r="LPZ2">
        <x:v>0</x:v>
      </x:c>
      <x:c r="LQA2">
        <x:v>0</x:v>
      </x:c>
      <x:c r="LQB2">
        <x:v>0</x:v>
      </x:c>
      <x:c r="LQC2">
        <x:v>0</x:v>
      </x:c>
      <x:c r="LQD2">
        <x:v>0</x:v>
      </x:c>
      <x:c r="LQE2">
        <x:v>0</x:v>
      </x:c>
      <x:c r="LQF2">
        <x:v>0</x:v>
      </x:c>
      <x:c r="LQG2">
        <x:v>0</x:v>
      </x:c>
      <x:c r="LQH2">
        <x:v>0</x:v>
      </x:c>
      <x:c r="LQI2">
        <x:v>0</x:v>
      </x:c>
      <x:c r="LQJ2">
        <x:v>0</x:v>
      </x:c>
      <x:c r="LQK2">
        <x:v>0</x:v>
      </x:c>
      <x:c r="LQL2">
        <x:v>0</x:v>
      </x:c>
      <x:c r="LQM2">
        <x:v>0</x:v>
      </x:c>
      <x:c r="LQN2">
        <x:v>0</x:v>
      </x:c>
      <x:c r="LQO2">
        <x:v>0</x:v>
      </x:c>
      <x:c r="LQP2">
        <x:v>0</x:v>
      </x:c>
      <x:c r="LQQ2">
        <x:v>0</x:v>
      </x:c>
      <x:c r="LQR2">
        <x:v>0</x:v>
      </x:c>
      <x:c r="LQS2">
        <x:v>0</x:v>
      </x:c>
      <x:c r="LQT2">
        <x:v>0</x:v>
      </x:c>
      <x:c r="LQU2">
        <x:v>0</x:v>
      </x:c>
      <x:c r="LQV2">
        <x:v>0</x:v>
      </x:c>
      <x:c r="LQW2">
        <x:v>0</x:v>
      </x:c>
      <x:c r="LQX2">
        <x:v>0</x:v>
      </x:c>
      <x:c r="LQY2">
        <x:v>0</x:v>
      </x:c>
      <x:c r="LQZ2">
        <x:v>0</x:v>
      </x:c>
      <x:c r="LRA2">
        <x:v>0</x:v>
      </x:c>
      <x:c r="LRB2">
        <x:v>0</x:v>
      </x:c>
      <x:c r="LRC2">
        <x:v>0</x:v>
      </x:c>
      <x:c r="LRD2">
        <x:v>0</x:v>
      </x:c>
      <x:c r="LRE2">
        <x:v>0</x:v>
      </x:c>
      <x:c r="LRF2">
        <x:v>0</x:v>
      </x:c>
      <x:c r="LRG2">
        <x:v>0</x:v>
      </x:c>
      <x:c r="LRH2">
        <x:v>0</x:v>
      </x:c>
      <x:c r="LRI2">
        <x:v>0</x:v>
      </x:c>
      <x:c r="LRJ2">
        <x:v>0</x:v>
      </x:c>
      <x:c r="LRK2">
        <x:v>0</x:v>
      </x:c>
      <x:c r="LRL2">
        <x:v>0</x:v>
      </x:c>
      <x:c r="LRM2">
        <x:v>0</x:v>
      </x:c>
      <x:c r="LRN2">
        <x:v>0</x:v>
      </x:c>
      <x:c r="LRO2">
        <x:v>0</x:v>
      </x:c>
      <x:c r="LRP2">
        <x:v>0</x:v>
      </x:c>
      <x:c r="LRQ2">
        <x:v>0</x:v>
      </x:c>
      <x:c r="LRR2">
        <x:v>0</x:v>
      </x:c>
      <x:c r="LRS2">
        <x:v>0</x:v>
      </x:c>
      <x:c r="LRT2">
        <x:v>0</x:v>
      </x:c>
      <x:c r="LRU2">
        <x:v>0</x:v>
      </x:c>
      <x:c r="LRV2">
        <x:v>0</x:v>
      </x:c>
      <x:c r="LRW2">
        <x:v>0</x:v>
      </x:c>
      <x:c r="LRX2">
        <x:v>0</x:v>
      </x:c>
      <x:c r="LRY2">
        <x:v>0</x:v>
      </x:c>
      <x:c r="LRZ2">
        <x:v>0</x:v>
      </x:c>
      <x:c r="LSA2">
        <x:v>0</x:v>
      </x:c>
      <x:c r="LSB2">
        <x:v>0</x:v>
      </x:c>
      <x:c r="LSC2">
        <x:v>0</x:v>
      </x:c>
      <x:c r="LSD2">
        <x:v>0</x:v>
      </x:c>
      <x:c r="LSE2">
        <x:v>0</x:v>
      </x:c>
      <x:c r="LSF2">
        <x:v>0</x:v>
      </x:c>
      <x:c r="LSG2">
        <x:v>0</x:v>
      </x:c>
      <x:c r="LSH2">
        <x:v>0</x:v>
      </x:c>
      <x:c r="LSI2">
        <x:v>0</x:v>
      </x:c>
      <x:c r="LSJ2">
        <x:v>0</x:v>
      </x:c>
      <x:c r="LSK2">
        <x:v>0</x:v>
      </x:c>
      <x:c r="LSL2">
        <x:v>0</x:v>
      </x:c>
      <x:c r="LSM2">
        <x:v>0</x:v>
      </x:c>
      <x:c r="LSN2">
        <x:v>0</x:v>
      </x:c>
      <x:c r="LSO2">
        <x:v>0</x:v>
      </x:c>
      <x:c r="LSP2">
        <x:v>0</x:v>
      </x:c>
      <x:c r="LSQ2">
        <x:v>0</x:v>
      </x:c>
      <x:c r="LSR2">
        <x:v>0</x:v>
      </x:c>
      <x:c r="LSS2">
        <x:v>0</x:v>
      </x:c>
      <x:c r="LST2">
        <x:v>0</x:v>
      </x:c>
      <x:c r="LSU2">
        <x:v>0</x:v>
      </x:c>
      <x:c r="LSV2">
        <x:v>0</x:v>
      </x:c>
      <x:c r="LSW2">
        <x:v>0</x:v>
      </x:c>
      <x:c r="LSX2">
        <x:v>0</x:v>
      </x:c>
      <x:c r="LSY2">
        <x:v>0</x:v>
      </x:c>
      <x:c r="LSZ2">
        <x:v>0</x:v>
      </x:c>
      <x:c r="LTA2">
        <x:v>0</x:v>
      </x:c>
      <x:c r="LTB2">
        <x:v>0</x:v>
      </x:c>
      <x:c r="LTC2">
        <x:v>0</x:v>
      </x:c>
      <x:c r="LTD2">
        <x:v>0</x:v>
      </x:c>
      <x:c r="LTE2">
        <x:v>0</x:v>
      </x:c>
      <x:c r="LTF2">
        <x:v>0</x:v>
      </x:c>
      <x:c r="LTG2">
        <x:v>0</x:v>
      </x:c>
      <x:c r="LTH2">
        <x:v>0</x:v>
      </x:c>
      <x:c r="LTI2">
        <x:v>0</x:v>
      </x:c>
      <x:c r="LTJ2">
        <x:v>0</x:v>
      </x:c>
      <x:c r="LTK2">
        <x:v>0</x:v>
      </x:c>
      <x:c r="LTL2">
        <x:v>0</x:v>
      </x:c>
      <x:c r="LTM2">
        <x:v>0</x:v>
      </x:c>
      <x:c r="LTN2">
        <x:v>0</x:v>
      </x:c>
      <x:c r="LTO2">
        <x:v>0</x:v>
      </x:c>
      <x:c r="LTP2">
        <x:v>0</x:v>
      </x:c>
      <x:c r="LTQ2">
        <x:v>0</x:v>
      </x:c>
      <x:c r="LTR2">
        <x:v>0</x:v>
      </x:c>
      <x:c r="LTS2">
        <x:v>0</x:v>
      </x:c>
      <x:c r="LTT2">
        <x:v>0</x:v>
      </x:c>
      <x:c r="LTU2">
        <x:v>0</x:v>
      </x:c>
      <x:c r="LTV2">
        <x:v>0</x:v>
      </x:c>
      <x:c r="LTW2">
        <x:v>0</x:v>
      </x:c>
      <x:c r="LTX2">
        <x:v>0</x:v>
      </x:c>
      <x:c r="LTY2">
        <x:v>0</x:v>
      </x:c>
      <x:c r="LTZ2">
        <x:v>0</x:v>
      </x:c>
      <x:c r="LUA2">
        <x:v>0</x:v>
      </x:c>
      <x:c r="LUB2">
        <x:v>0</x:v>
      </x:c>
      <x:c r="LUC2">
        <x:v>0</x:v>
      </x:c>
      <x:c r="LUD2">
        <x:v>0</x:v>
      </x:c>
      <x:c r="LUE2">
        <x:v>0</x:v>
      </x:c>
      <x:c r="LUF2">
        <x:v>0</x:v>
      </x:c>
      <x:c r="LUG2">
        <x:v>0</x:v>
      </x:c>
      <x:c r="LUH2">
        <x:v>0</x:v>
      </x:c>
      <x:c r="LUI2">
        <x:v>0</x:v>
      </x:c>
      <x:c r="LUJ2">
        <x:v>0</x:v>
      </x:c>
      <x:c r="LUK2">
        <x:v>0</x:v>
      </x:c>
      <x:c r="LUL2">
        <x:v>0</x:v>
      </x:c>
      <x:c r="LUM2">
        <x:v>0</x:v>
      </x:c>
      <x:c r="LUN2">
        <x:v>0</x:v>
      </x:c>
      <x:c r="LUO2">
        <x:v>0</x:v>
      </x:c>
      <x:c r="LUP2">
        <x:v>0</x:v>
      </x:c>
      <x:c r="LUQ2">
        <x:v>0</x:v>
      </x:c>
      <x:c r="LUR2">
        <x:v>0</x:v>
      </x:c>
      <x:c r="LUS2">
        <x:v>0</x:v>
      </x:c>
      <x:c r="LUT2">
        <x:v>0</x:v>
      </x:c>
      <x:c r="LUU2">
        <x:v>0</x:v>
      </x:c>
      <x:c r="LUV2">
        <x:v>0</x:v>
      </x:c>
      <x:c r="LUW2">
        <x:v>0</x:v>
      </x:c>
      <x:c r="LUX2">
        <x:v>0</x:v>
      </x:c>
      <x:c r="LUY2">
        <x:v>0</x:v>
      </x:c>
      <x:c r="LUZ2">
        <x:v>0</x:v>
      </x:c>
      <x:c r="LVA2">
        <x:v>0</x:v>
      </x:c>
      <x:c r="LVB2">
        <x:v>0</x:v>
      </x:c>
      <x:c r="LVC2">
        <x:v>0</x:v>
      </x:c>
      <x:c r="LVD2">
        <x:v>0</x:v>
      </x:c>
      <x:c r="LVE2">
        <x:v>0</x:v>
      </x:c>
      <x:c r="LVF2">
        <x:v>0</x:v>
      </x:c>
      <x:c r="LVG2">
        <x:v>0</x:v>
      </x:c>
      <x:c r="LVH2">
        <x:v>0</x:v>
      </x:c>
      <x:c r="LVI2">
        <x:v>0</x:v>
      </x:c>
      <x:c r="LVJ2">
        <x:v>0</x:v>
      </x:c>
      <x:c r="LVK2">
        <x:v>0</x:v>
      </x:c>
      <x:c r="LVL2">
        <x:v>0</x:v>
      </x:c>
      <x:c r="LVM2">
        <x:v>0</x:v>
      </x:c>
      <x:c r="LVN2">
        <x:v>0</x:v>
      </x:c>
      <x:c r="LVO2">
        <x:v>0</x:v>
      </x:c>
      <x:c r="LVP2">
        <x:v>0</x:v>
      </x:c>
      <x:c r="LVQ2">
        <x:v>0</x:v>
      </x:c>
      <x:c r="LVR2">
        <x:v>0</x:v>
      </x:c>
      <x:c r="LVS2">
        <x:v>0</x:v>
      </x:c>
      <x:c r="LVT2">
        <x:v>0</x:v>
      </x:c>
      <x:c r="LVU2">
        <x:v>0</x:v>
      </x:c>
      <x:c r="LVV2">
        <x:v>0</x:v>
      </x:c>
      <x:c r="LVW2">
        <x:v>0</x:v>
      </x:c>
      <x:c r="LVX2">
        <x:v>0</x:v>
      </x:c>
      <x:c r="LVY2">
        <x:v>0</x:v>
      </x:c>
      <x:c r="LVZ2">
        <x:v>0</x:v>
      </x:c>
      <x:c r="LWA2">
        <x:v>0</x:v>
      </x:c>
      <x:c r="LWB2">
        <x:v>0</x:v>
      </x:c>
      <x:c r="LWC2">
        <x:v>0</x:v>
      </x:c>
      <x:c r="LWD2">
        <x:v>0</x:v>
      </x:c>
      <x:c r="LWE2">
        <x:v>0</x:v>
      </x:c>
      <x:c r="LWF2">
        <x:v>0</x:v>
      </x:c>
      <x:c r="LWG2">
        <x:v>0</x:v>
      </x:c>
      <x:c r="LWH2">
        <x:v>0</x:v>
      </x:c>
      <x:c r="LWI2">
        <x:v>0</x:v>
      </x:c>
      <x:c r="LWJ2">
        <x:v>0</x:v>
      </x:c>
      <x:c r="LWK2">
        <x:v>0</x:v>
      </x:c>
      <x:c r="LWL2">
        <x:v>0</x:v>
      </x:c>
      <x:c r="LWM2">
        <x:v>0</x:v>
      </x:c>
      <x:c r="LWN2">
        <x:v>0</x:v>
      </x:c>
      <x:c r="LWO2">
        <x:v>0</x:v>
      </x:c>
      <x:c r="LWP2">
        <x:v>0</x:v>
      </x:c>
      <x:c r="LWQ2">
        <x:v>0</x:v>
      </x:c>
      <x:c r="LWR2">
        <x:v>0</x:v>
      </x:c>
      <x:c r="LWS2">
        <x:v>0</x:v>
      </x:c>
      <x:c r="LWT2">
        <x:v>0</x:v>
      </x:c>
      <x:c r="LWU2">
        <x:v>0</x:v>
      </x:c>
      <x:c r="LWV2">
        <x:v>0</x:v>
      </x:c>
      <x:c r="LWW2">
        <x:v>0</x:v>
      </x:c>
      <x:c r="LWX2">
        <x:v>0</x:v>
      </x:c>
      <x:c r="LWY2">
        <x:v>0</x:v>
      </x:c>
      <x:c r="LWZ2">
        <x:v>0</x:v>
      </x:c>
      <x:c r="LXA2">
        <x:v>0</x:v>
      </x:c>
      <x:c r="LXB2">
        <x:v>0</x:v>
      </x:c>
      <x:c r="LXC2">
        <x:v>0</x:v>
      </x:c>
      <x:c r="LXD2">
        <x:v>0</x:v>
      </x:c>
      <x:c r="LXE2">
        <x:v>0</x:v>
      </x:c>
      <x:c r="LXF2">
        <x:v>0</x:v>
      </x:c>
      <x:c r="LXG2">
        <x:v>0</x:v>
      </x:c>
      <x:c r="LXH2">
        <x:v>0</x:v>
      </x:c>
      <x:c r="LXI2">
        <x:v>0</x:v>
      </x:c>
      <x:c r="LXJ2">
        <x:v>0</x:v>
      </x:c>
      <x:c r="LXK2">
        <x:v>0</x:v>
      </x:c>
      <x:c r="LXL2">
        <x:v>0</x:v>
      </x:c>
      <x:c r="LXM2">
        <x:v>0</x:v>
      </x:c>
      <x:c r="LXN2">
        <x:v>0</x:v>
      </x:c>
      <x:c r="LXO2">
        <x:v>0</x:v>
      </x:c>
      <x:c r="LXP2">
        <x:v>0</x:v>
      </x:c>
      <x:c r="LXQ2">
        <x:v>0</x:v>
      </x:c>
      <x:c r="LXR2">
        <x:v>0</x:v>
      </x:c>
      <x:c r="LXS2">
        <x:v>0</x:v>
      </x:c>
      <x:c r="LXT2">
        <x:v>0</x:v>
      </x:c>
      <x:c r="LXU2">
        <x:v>0</x:v>
      </x:c>
      <x:c r="LXV2">
        <x:v>0</x:v>
      </x:c>
      <x:c r="LXW2">
        <x:v>0</x:v>
      </x:c>
      <x:c r="LXX2">
        <x:v>0</x:v>
      </x:c>
      <x:c r="LXY2">
        <x:v>0</x:v>
      </x:c>
      <x:c r="LXZ2">
        <x:v>0</x:v>
      </x:c>
      <x:c r="LYA2">
        <x:v>0</x:v>
      </x:c>
      <x:c r="LYB2">
        <x:v>0</x:v>
      </x:c>
      <x:c r="LYC2">
        <x:v>0</x:v>
      </x:c>
      <x:c r="LYD2">
        <x:v>0</x:v>
      </x:c>
      <x:c r="LYE2">
        <x:v>0</x:v>
      </x:c>
      <x:c r="LYF2">
        <x:v>0</x:v>
      </x:c>
      <x:c r="LYG2">
        <x:v>0</x:v>
      </x:c>
      <x:c r="LYH2">
        <x:v>0</x:v>
      </x:c>
      <x:c r="LYI2">
        <x:v>0</x:v>
      </x:c>
      <x:c r="LYJ2">
        <x:v>0</x:v>
      </x:c>
      <x:c r="LYK2">
        <x:v>0</x:v>
      </x:c>
      <x:c r="LYL2">
        <x:v>0</x:v>
      </x:c>
      <x:c r="LYM2">
        <x:v>0</x:v>
      </x:c>
      <x:c r="LYN2">
        <x:v>0</x:v>
      </x:c>
      <x:c r="LYO2">
        <x:v>0</x:v>
      </x:c>
      <x:c r="LYP2">
        <x:v>0</x:v>
      </x:c>
      <x:c r="LYQ2">
        <x:v>0</x:v>
      </x:c>
      <x:c r="LYR2">
        <x:v>0</x:v>
      </x:c>
      <x:c r="LYS2">
        <x:v>0</x:v>
      </x:c>
      <x:c r="LYT2">
        <x:v>0</x:v>
      </x:c>
      <x:c r="LYU2">
        <x:v>0</x:v>
      </x:c>
      <x:c r="LYV2">
        <x:v>0</x:v>
      </x:c>
      <x:c r="LYW2">
        <x:v>0</x:v>
      </x:c>
      <x:c r="LYX2">
        <x:v>0</x:v>
      </x:c>
      <x:c r="LYY2">
        <x:v>0</x:v>
      </x:c>
      <x:c r="LYZ2">
        <x:v>0</x:v>
      </x:c>
      <x:c r="LZA2">
        <x:v>0</x:v>
      </x:c>
      <x:c r="LZB2">
        <x:v>0</x:v>
      </x:c>
      <x:c r="LZC2">
        <x:v>0</x:v>
      </x:c>
      <x:c r="LZD2">
        <x:v>0</x:v>
      </x:c>
      <x:c r="LZE2">
        <x:v>0</x:v>
      </x:c>
      <x:c r="LZF2">
        <x:v>0</x:v>
      </x:c>
      <x:c r="LZG2">
        <x:v>0</x:v>
      </x:c>
      <x:c r="LZH2">
        <x:v>0</x:v>
      </x:c>
      <x:c r="LZI2">
        <x:v>0</x:v>
      </x:c>
      <x:c r="LZJ2">
        <x:v>0</x:v>
      </x:c>
      <x:c r="LZK2">
        <x:v>0</x:v>
      </x:c>
      <x:c r="LZL2">
        <x:v>0</x:v>
      </x:c>
      <x:c r="LZM2">
        <x:v>0</x:v>
      </x:c>
      <x:c r="LZN2">
        <x:v>0</x:v>
      </x:c>
      <x:c r="LZO2">
        <x:v>0</x:v>
      </x:c>
      <x:c r="LZP2">
        <x:v>0</x:v>
      </x:c>
      <x:c r="LZQ2">
        <x:v>0</x:v>
      </x:c>
      <x:c r="LZR2">
        <x:v>0</x:v>
      </x:c>
      <x:c r="LZS2">
        <x:v>0</x:v>
      </x:c>
      <x:c r="LZT2">
        <x:v>0</x:v>
      </x:c>
      <x:c r="LZU2">
        <x:v>0</x:v>
      </x:c>
      <x:c r="LZV2">
        <x:v>0</x:v>
      </x:c>
      <x:c r="LZW2">
        <x:v>0</x:v>
      </x:c>
      <x:c r="LZX2">
        <x:v>0</x:v>
      </x:c>
      <x:c r="LZY2">
        <x:v>0</x:v>
      </x:c>
      <x:c r="LZZ2">
        <x:v>0</x:v>
      </x:c>
      <x:c r="MAA2">
        <x:v>0</x:v>
      </x:c>
      <x:c r="MAB2">
        <x:v>0</x:v>
      </x:c>
      <x:c r="MAC2">
        <x:v>0</x:v>
      </x:c>
      <x:c r="MAD2">
        <x:v>0</x:v>
      </x:c>
      <x:c r="MAE2">
        <x:v>0</x:v>
      </x:c>
      <x:c r="MAF2">
        <x:v>0</x:v>
      </x:c>
      <x:c r="MAG2">
        <x:v>0</x:v>
      </x:c>
      <x:c r="MAH2">
        <x:v>0</x:v>
      </x:c>
      <x:c r="MAI2">
        <x:v>0</x:v>
      </x:c>
      <x:c r="MAJ2">
        <x:v>0</x:v>
      </x:c>
      <x:c r="MAK2">
        <x:v>0</x:v>
      </x:c>
      <x:c r="MAL2">
        <x:v>0</x:v>
      </x:c>
      <x:c r="MAM2">
        <x:v>0</x:v>
      </x:c>
      <x:c r="MAN2">
        <x:v>0</x:v>
      </x:c>
      <x:c r="MAO2">
        <x:v>0</x:v>
      </x:c>
      <x:c r="MAP2">
        <x:v>0</x:v>
      </x:c>
      <x:c r="MAQ2">
        <x:v>0</x:v>
      </x:c>
      <x:c r="MAR2">
        <x:v>0</x:v>
      </x:c>
      <x:c r="MAS2">
        <x:v>0</x:v>
      </x:c>
      <x:c r="MAT2">
        <x:v>0</x:v>
      </x:c>
      <x:c r="MAU2">
        <x:v>0</x:v>
      </x:c>
      <x:c r="MAV2">
        <x:v>0</x:v>
      </x:c>
      <x:c r="MAW2">
        <x:v>0</x:v>
      </x:c>
      <x:c r="MAX2">
        <x:v>0</x:v>
      </x:c>
      <x:c r="MAY2">
        <x:v>0</x:v>
      </x:c>
      <x:c r="MAZ2">
        <x:v>0</x:v>
      </x:c>
      <x:c r="MBA2">
        <x:v>0</x:v>
      </x:c>
      <x:c r="MBB2">
        <x:v>0</x:v>
      </x:c>
      <x:c r="MBC2">
        <x:v>0</x:v>
      </x:c>
      <x:c r="MBD2">
        <x:v>0</x:v>
      </x:c>
      <x:c r="MBE2">
        <x:v>0</x:v>
      </x:c>
      <x:c r="MBF2">
        <x:v>0</x:v>
      </x:c>
      <x:c r="MBG2">
        <x:v>0</x:v>
      </x:c>
      <x:c r="MBH2">
        <x:v>0</x:v>
      </x:c>
      <x:c r="MBI2">
        <x:v>0</x:v>
      </x:c>
      <x:c r="MBJ2">
        <x:v>0</x:v>
      </x:c>
      <x:c r="MBK2">
        <x:v>0</x:v>
      </x:c>
      <x:c r="MBL2">
        <x:v>0</x:v>
      </x:c>
      <x:c r="MBM2">
        <x:v>0</x:v>
      </x:c>
      <x:c r="MBN2">
        <x:v>0</x:v>
      </x:c>
      <x:c r="MBO2">
        <x:v>0</x:v>
      </x:c>
      <x:c r="MBP2">
        <x:v>0</x:v>
      </x:c>
      <x:c r="MBQ2">
        <x:v>0</x:v>
      </x:c>
      <x:c r="MBR2">
        <x:v>0</x:v>
      </x:c>
      <x:c r="MBS2">
        <x:v>0</x:v>
      </x:c>
      <x:c r="MBT2">
        <x:v>0</x:v>
      </x:c>
      <x:c r="MBU2">
        <x:v>0</x:v>
      </x:c>
      <x:c r="MBV2">
        <x:v>0</x:v>
      </x:c>
      <x:c r="MBW2">
        <x:v>0</x:v>
      </x:c>
      <x:c r="MBX2">
        <x:v>0</x:v>
      </x:c>
      <x:c r="MBY2">
        <x:v>0</x:v>
      </x:c>
      <x:c r="MBZ2">
        <x:v>0</x:v>
      </x:c>
      <x:c r="MCA2">
        <x:v>0</x:v>
      </x:c>
      <x:c r="MCB2">
        <x:v>0</x:v>
      </x:c>
      <x:c r="MCC2">
        <x:v>0</x:v>
      </x:c>
      <x:c r="MCD2">
        <x:v>0</x:v>
      </x:c>
      <x:c r="MCE2">
        <x:v>0</x:v>
      </x:c>
      <x:c r="MCF2">
        <x:v>0</x:v>
      </x:c>
      <x:c r="MCG2">
        <x:v>0</x:v>
      </x:c>
      <x:c r="MCH2">
        <x:v>0</x:v>
      </x:c>
      <x:c r="MCI2">
        <x:v>0</x:v>
      </x:c>
      <x:c r="MCJ2">
        <x:v>0</x:v>
      </x:c>
      <x:c r="MCK2">
        <x:v>0</x:v>
      </x:c>
      <x:c r="MCL2">
        <x:v>0</x:v>
      </x:c>
      <x:c r="MCM2">
        <x:v>0</x:v>
      </x:c>
      <x:c r="MCN2">
        <x:v>0</x:v>
      </x:c>
      <x:c r="MCO2">
        <x:v>0</x:v>
      </x:c>
      <x:c r="MCP2">
        <x:v>0</x:v>
      </x:c>
      <x:c r="MCQ2">
        <x:v>0</x:v>
      </x:c>
      <x:c r="MCR2">
        <x:v>0</x:v>
      </x:c>
      <x:c r="MCS2">
        <x:v>0</x:v>
      </x:c>
      <x:c r="MCT2">
        <x:v>0</x:v>
      </x:c>
      <x:c r="MCU2">
        <x:v>0</x:v>
      </x:c>
      <x:c r="MCV2">
        <x:v>0</x:v>
      </x:c>
      <x:c r="MCW2">
        <x:v>0</x:v>
      </x:c>
      <x:c r="MCX2">
        <x:v>0</x:v>
      </x:c>
      <x:c r="MCY2">
        <x:v>0</x:v>
      </x:c>
      <x:c r="MCZ2">
        <x:v>0</x:v>
      </x:c>
      <x:c r="MDA2">
        <x:v>0</x:v>
      </x:c>
      <x:c r="MDB2">
        <x:v>0</x:v>
      </x:c>
      <x:c r="MDC2">
        <x:v>0</x:v>
      </x:c>
      <x:c r="MDD2">
        <x:v>0</x:v>
      </x:c>
      <x:c r="MDE2">
        <x:v>0</x:v>
      </x:c>
      <x:c r="MDF2">
        <x:v>0</x:v>
      </x:c>
      <x:c r="MDG2">
        <x:v>0</x:v>
      </x:c>
      <x:c r="MDH2">
        <x:v>0</x:v>
      </x:c>
      <x:c r="MDI2">
        <x:v>0</x:v>
      </x:c>
      <x:c r="MDJ2">
        <x:v>0</x:v>
      </x:c>
      <x:c r="MDK2">
        <x:v>0</x:v>
      </x:c>
      <x:c r="MDL2">
        <x:v>0</x:v>
      </x:c>
      <x:c r="MDM2">
        <x:v>0</x:v>
      </x:c>
      <x:c r="MDN2">
        <x:v>0</x:v>
      </x:c>
      <x:c r="MDO2">
        <x:v>0</x:v>
      </x:c>
      <x:c r="MDP2">
        <x:v>0</x:v>
      </x:c>
      <x:c r="MDQ2">
        <x:v>0</x:v>
      </x:c>
      <x:c r="MDR2">
        <x:v>0</x:v>
      </x:c>
      <x:c r="MDS2">
        <x:v>0</x:v>
      </x:c>
      <x:c r="MDT2">
        <x:v>0</x:v>
      </x:c>
      <x:c r="MDU2">
        <x:v>0</x:v>
      </x:c>
      <x:c r="MDV2">
        <x:v>0</x:v>
      </x:c>
      <x:c r="MDW2">
        <x:v>0</x:v>
      </x:c>
      <x:c r="MDX2">
        <x:v>0</x:v>
      </x:c>
      <x:c r="MDY2">
        <x:v>0</x:v>
      </x:c>
      <x:c r="MDZ2">
        <x:v>0</x:v>
      </x:c>
      <x:c r="MEA2">
        <x:v>0</x:v>
      </x:c>
      <x:c r="MEB2">
        <x:v>0</x:v>
      </x:c>
      <x:c r="MEC2">
        <x:v>0</x:v>
      </x:c>
      <x:c r="MED2">
        <x:v>0</x:v>
      </x:c>
      <x:c r="MEE2">
        <x:v>0</x:v>
      </x:c>
      <x:c r="MEF2">
        <x:v>0</x:v>
      </x:c>
      <x:c r="MEG2">
        <x:v>0</x:v>
      </x:c>
      <x:c r="MEH2">
        <x:v>0</x:v>
      </x:c>
      <x:c r="MEI2">
        <x:v>0</x:v>
      </x:c>
      <x:c r="MEJ2">
        <x:v>0</x:v>
      </x:c>
      <x:c r="MEK2">
        <x:v>0</x:v>
      </x:c>
      <x:c r="MEL2">
        <x:v>0</x:v>
      </x:c>
      <x:c r="MEM2">
        <x:v>0</x:v>
      </x:c>
      <x:c r="MEN2">
        <x:v>0</x:v>
      </x:c>
      <x:c r="MEO2">
        <x:v>0</x:v>
      </x:c>
      <x:c r="MEP2">
        <x:v>0</x:v>
      </x:c>
      <x:c r="MEQ2">
        <x:v>0</x:v>
      </x:c>
      <x:c r="MER2">
        <x:v>0</x:v>
      </x:c>
      <x:c r="MES2">
        <x:v>0</x:v>
      </x:c>
      <x:c r="MET2">
        <x:v>0</x:v>
      </x:c>
      <x:c r="MEU2">
        <x:v>0</x:v>
      </x:c>
      <x:c r="MEV2">
        <x:v>0</x:v>
      </x:c>
      <x:c r="MEW2">
        <x:v>0</x:v>
      </x:c>
      <x:c r="MEX2">
        <x:v>0</x:v>
      </x:c>
      <x:c r="MEY2">
        <x:v>0</x:v>
      </x:c>
      <x:c r="MEZ2">
        <x:v>0</x:v>
      </x:c>
      <x:c r="MFA2">
        <x:v>0</x:v>
      </x:c>
      <x:c r="MFB2">
        <x:v>0</x:v>
      </x:c>
      <x:c r="MFC2">
        <x:v>0</x:v>
      </x:c>
      <x:c r="MFD2">
        <x:v>0</x:v>
      </x:c>
      <x:c r="MFE2">
        <x:v>0</x:v>
      </x:c>
      <x:c r="MFF2">
        <x:v>0</x:v>
      </x:c>
      <x:c r="MFG2">
        <x:v>0</x:v>
      </x:c>
      <x:c r="MFH2">
        <x:v>0</x:v>
      </x:c>
      <x:c r="MFI2">
        <x:v>0</x:v>
      </x:c>
      <x:c r="MFJ2">
        <x:v>0</x:v>
      </x:c>
      <x:c r="MFK2">
        <x:v>0</x:v>
      </x:c>
      <x:c r="MFL2">
        <x:v>0</x:v>
      </x:c>
      <x:c r="MFM2">
        <x:v>0</x:v>
      </x:c>
      <x:c r="MFN2">
        <x:v>0</x:v>
      </x:c>
      <x:c r="MFO2">
        <x:v>0</x:v>
      </x:c>
      <x:c r="MFP2">
        <x:v>0</x:v>
      </x:c>
      <x:c r="MFQ2">
        <x:v>0</x:v>
      </x:c>
      <x:c r="MFR2">
        <x:v>0</x:v>
      </x:c>
      <x:c r="MFS2">
        <x:v>0</x:v>
      </x:c>
      <x:c r="MFT2">
        <x:v>0</x:v>
      </x:c>
      <x:c r="MFU2">
        <x:v>0</x:v>
      </x:c>
      <x:c r="MFV2">
        <x:v>0</x:v>
      </x:c>
      <x:c r="MFW2">
        <x:v>0</x:v>
      </x:c>
      <x:c r="MFX2">
        <x:v>0</x:v>
      </x:c>
      <x:c r="MFY2">
        <x:v>0</x:v>
      </x:c>
      <x:c r="MFZ2">
        <x:v>0</x:v>
      </x:c>
      <x:c r="MGA2">
        <x:v>0</x:v>
      </x:c>
      <x:c r="MGB2">
        <x:v>0</x:v>
      </x:c>
      <x:c r="MGC2">
        <x:v>0</x:v>
      </x:c>
      <x:c r="MGD2">
        <x:v>0</x:v>
      </x:c>
      <x:c r="MGE2">
        <x:v>0</x:v>
      </x:c>
      <x:c r="MGF2">
        <x:v>0</x:v>
      </x:c>
      <x:c r="MGG2">
        <x:v>0</x:v>
      </x:c>
      <x:c r="MGH2">
        <x:v>0</x:v>
      </x:c>
      <x:c r="MGI2">
        <x:v>0</x:v>
      </x:c>
      <x:c r="MGJ2">
        <x:v>0</x:v>
      </x:c>
      <x:c r="MGK2">
        <x:v>0</x:v>
      </x:c>
      <x:c r="MGL2">
        <x:v>0</x:v>
      </x:c>
      <x:c r="MGM2">
        <x:v>0</x:v>
      </x:c>
      <x:c r="MGN2">
        <x:v>0</x:v>
      </x:c>
      <x:c r="MGO2">
        <x:v>0</x:v>
      </x:c>
      <x:c r="MGP2">
        <x:v>0</x:v>
      </x:c>
      <x:c r="MGQ2">
        <x:v>0</x:v>
      </x:c>
      <x:c r="MGR2">
        <x:v>0</x:v>
      </x:c>
      <x:c r="MGS2">
        <x:v>0</x:v>
      </x:c>
      <x:c r="MGT2">
        <x:v>0</x:v>
      </x:c>
      <x:c r="MGU2">
        <x:v>0</x:v>
      </x:c>
      <x:c r="MGV2">
        <x:v>0</x:v>
      </x:c>
      <x:c r="MGW2">
        <x:v>0</x:v>
      </x:c>
      <x:c r="MGX2">
        <x:v>0</x:v>
      </x:c>
      <x:c r="MGY2">
        <x:v>0</x:v>
      </x:c>
      <x:c r="MGZ2">
        <x:v>0</x:v>
      </x:c>
      <x:c r="MHA2">
        <x:v>0</x:v>
      </x:c>
      <x:c r="MHB2">
        <x:v>0</x:v>
      </x:c>
      <x:c r="MHC2">
        <x:v>0</x:v>
      </x:c>
      <x:c r="MHD2">
        <x:v>0</x:v>
      </x:c>
      <x:c r="MHE2">
        <x:v>0</x:v>
      </x:c>
      <x:c r="MHF2">
        <x:v>0</x:v>
      </x:c>
      <x:c r="MHG2">
        <x:v>0</x:v>
      </x:c>
      <x:c r="MHH2">
        <x:v>0</x:v>
      </x:c>
      <x:c r="MHI2">
        <x:v>0</x:v>
      </x:c>
      <x:c r="MHJ2">
        <x:v>0</x:v>
      </x:c>
      <x:c r="MHK2">
        <x:v>0</x:v>
      </x:c>
      <x:c r="MHL2">
        <x:v>0</x:v>
      </x:c>
      <x:c r="MHM2">
        <x:v>0</x:v>
      </x:c>
      <x:c r="MHN2">
        <x:v>0</x:v>
      </x:c>
      <x:c r="MHO2">
        <x:v>0</x:v>
      </x:c>
      <x:c r="MHP2">
        <x:v>0</x:v>
      </x:c>
      <x:c r="MHQ2">
        <x:v>0</x:v>
      </x:c>
      <x:c r="MHR2">
        <x:v>0</x:v>
      </x:c>
      <x:c r="MHS2">
        <x:v>0</x:v>
      </x:c>
      <x:c r="MHT2">
        <x:v>0</x:v>
      </x:c>
      <x:c r="MHU2">
        <x:v>0</x:v>
      </x:c>
      <x:c r="MHV2">
        <x:v>0</x:v>
      </x:c>
      <x:c r="MHW2">
        <x:v>0</x:v>
      </x:c>
      <x:c r="MHX2">
        <x:v>0</x:v>
      </x:c>
      <x:c r="MHY2">
        <x:v>0</x:v>
      </x:c>
      <x:c r="MHZ2">
        <x:v>0</x:v>
      </x:c>
      <x:c r="MIA2">
        <x:v>0</x:v>
      </x:c>
      <x:c r="MIB2">
        <x:v>0</x:v>
      </x:c>
      <x:c r="MIC2">
        <x:v>0</x:v>
      </x:c>
      <x:c r="MID2">
        <x:v>0</x:v>
      </x:c>
      <x:c r="MIE2">
        <x:v>0</x:v>
      </x:c>
      <x:c r="MIF2">
        <x:v>0</x:v>
      </x:c>
      <x:c r="MIG2">
        <x:v>0</x:v>
      </x:c>
      <x:c r="MIH2">
        <x:v>0</x:v>
      </x:c>
      <x:c r="MII2">
        <x:v>0</x:v>
      </x:c>
      <x:c r="MIJ2">
        <x:v>0</x:v>
      </x:c>
      <x:c r="MIK2">
        <x:v>0</x:v>
      </x:c>
      <x:c r="MIL2">
        <x:v>0</x:v>
      </x:c>
      <x:c r="MIM2">
        <x:v>0</x:v>
      </x:c>
      <x:c r="MIN2">
        <x:v>0</x:v>
      </x:c>
      <x:c r="MIO2">
        <x:v>0</x:v>
      </x:c>
      <x:c r="MIP2">
        <x:v>0</x:v>
      </x:c>
      <x:c r="MIQ2">
        <x:v>0</x:v>
      </x:c>
      <x:c r="MIR2">
        <x:v>0</x:v>
      </x:c>
      <x:c r="MIS2">
        <x:v>0</x:v>
      </x:c>
      <x:c r="MIT2">
        <x:v>0</x:v>
      </x:c>
      <x:c r="MIU2">
        <x:v>0</x:v>
      </x:c>
      <x:c r="MIV2">
        <x:v>0</x:v>
      </x:c>
      <x:c r="MIW2">
        <x:v>0</x:v>
      </x:c>
      <x:c r="MIX2">
        <x:v>0</x:v>
      </x:c>
      <x:c r="MIY2">
        <x:v>0</x:v>
      </x:c>
      <x:c r="MIZ2">
        <x:v>0</x:v>
      </x:c>
      <x:c r="MJA2">
        <x:v>0</x:v>
      </x:c>
      <x:c r="MJB2">
        <x:v>0</x:v>
      </x:c>
      <x:c r="MJC2">
        <x:v>0</x:v>
      </x:c>
      <x:c r="MJD2">
        <x:v>0</x:v>
      </x:c>
      <x:c r="MJE2">
        <x:v>0</x:v>
      </x:c>
      <x:c r="MJF2">
        <x:v>0</x:v>
      </x:c>
      <x:c r="MJG2">
        <x:v>0</x:v>
      </x:c>
      <x:c r="MJH2">
        <x:v>0</x:v>
      </x:c>
      <x:c r="MJI2">
        <x:v>0</x:v>
      </x:c>
      <x:c r="MJJ2">
        <x:v>0</x:v>
      </x:c>
      <x:c r="MJK2">
        <x:v>0</x:v>
      </x:c>
      <x:c r="MJL2">
        <x:v>0</x:v>
      </x:c>
      <x:c r="MJM2">
        <x:v>0</x:v>
      </x:c>
      <x:c r="MJN2">
        <x:v>0</x:v>
      </x:c>
      <x:c r="MJO2">
        <x:v>0</x:v>
      </x:c>
      <x:c r="MJP2">
        <x:v>0</x:v>
      </x:c>
      <x:c r="MJQ2">
        <x:v>0</x:v>
      </x:c>
      <x:c r="MJR2">
        <x:v>0</x:v>
      </x:c>
      <x:c r="MJS2">
        <x:v>0</x:v>
      </x:c>
      <x:c r="MJT2">
        <x:v>0</x:v>
      </x:c>
      <x:c r="MJU2">
        <x:v>0</x:v>
      </x:c>
      <x:c r="MJV2">
        <x:v>0</x:v>
      </x:c>
      <x:c r="MJW2">
        <x:v>0</x:v>
      </x:c>
      <x:c r="MJX2">
        <x:v>0</x:v>
      </x:c>
      <x:c r="MJY2">
        <x:v>0</x:v>
      </x:c>
      <x:c r="MJZ2">
        <x:v>0</x:v>
      </x:c>
      <x:c r="MKA2">
        <x:v>0</x:v>
      </x:c>
      <x:c r="MKB2">
        <x:v>0</x:v>
      </x:c>
      <x:c r="MKC2">
        <x:v>0</x:v>
      </x:c>
      <x:c r="MKD2">
        <x:v>0</x:v>
      </x:c>
      <x:c r="MKE2">
        <x:v>0</x:v>
      </x:c>
      <x:c r="MKF2">
        <x:v>0</x:v>
      </x:c>
      <x:c r="MKG2">
        <x:v>0</x:v>
      </x:c>
      <x:c r="MKH2">
        <x:v>0</x:v>
      </x:c>
      <x:c r="MKI2">
        <x:v>0</x:v>
      </x:c>
      <x:c r="MKJ2">
        <x:v>0</x:v>
      </x:c>
      <x:c r="MKK2">
        <x:v>0</x:v>
      </x:c>
      <x:c r="MKL2">
        <x:v>0</x:v>
      </x:c>
      <x:c r="MKM2">
        <x:v>0</x:v>
      </x:c>
      <x:c r="MKN2">
        <x:v>0</x:v>
      </x:c>
      <x:c r="MKO2">
        <x:v>0</x:v>
      </x:c>
      <x:c r="MKP2">
        <x:v>0</x:v>
      </x:c>
      <x:c r="MKQ2">
        <x:v>0</x:v>
      </x:c>
      <x:c r="MKR2">
        <x:v>0</x:v>
      </x:c>
      <x:c r="MKS2">
        <x:v>0</x:v>
      </x:c>
      <x:c r="MKT2">
        <x:v>0</x:v>
      </x:c>
      <x:c r="MKU2">
        <x:v>0</x:v>
      </x:c>
      <x:c r="MKV2">
        <x:v>0</x:v>
      </x:c>
      <x:c r="MKW2">
        <x:v>0</x:v>
      </x:c>
      <x:c r="MKX2">
        <x:v>0</x:v>
      </x:c>
      <x:c r="MKY2">
        <x:v>0</x:v>
      </x:c>
      <x:c r="MKZ2">
        <x:v>0</x:v>
      </x:c>
      <x:c r="MLA2">
        <x:v>0</x:v>
      </x:c>
      <x:c r="MLB2">
        <x:v>0</x:v>
      </x:c>
      <x:c r="MLC2">
        <x:v>0</x:v>
      </x:c>
      <x:c r="MLD2">
        <x:v>0</x:v>
      </x:c>
      <x:c r="MLE2">
        <x:v>0</x:v>
      </x:c>
      <x:c r="MLF2">
        <x:v>0</x:v>
      </x:c>
      <x:c r="MLG2">
        <x:v>0</x:v>
      </x:c>
      <x:c r="MLH2">
        <x:v>0</x:v>
      </x:c>
      <x:c r="MLI2">
        <x:v>0</x:v>
      </x:c>
      <x:c r="MLJ2">
        <x:v>0</x:v>
      </x:c>
      <x:c r="MLK2">
        <x:v>0</x:v>
      </x:c>
      <x:c r="MLL2">
        <x:v>0</x:v>
      </x:c>
      <x:c r="MLM2">
        <x:v>0</x:v>
      </x:c>
      <x:c r="MLN2">
        <x:v>0</x:v>
      </x:c>
      <x:c r="MLO2">
        <x:v>0</x:v>
      </x:c>
      <x:c r="MLP2">
        <x:v>0</x:v>
      </x:c>
      <x:c r="MLQ2">
        <x:v>0</x:v>
      </x:c>
      <x:c r="MLR2">
        <x:v>0</x:v>
      </x:c>
      <x:c r="MLS2">
        <x:v>0</x:v>
      </x:c>
      <x:c r="MLT2">
        <x:v>0</x:v>
      </x:c>
      <x:c r="MLU2">
        <x:v>0</x:v>
      </x:c>
      <x:c r="MLV2">
        <x:v>0</x:v>
      </x:c>
      <x:c r="MLW2">
        <x:v>0</x:v>
      </x:c>
      <x:c r="MLX2">
        <x:v>0</x:v>
      </x:c>
      <x:c r="MLY2">
        <x:v>0</x:v>
      </x:c>
      <x:c r="MLZ2">
        <x:v>0</x:v>
      </x:c>
      <x:c r="MMA2">
        <x:v>0</x:v>
      </x:c>
      <x:c r="MMB2">
        <x:v>0</x:v>
      </x:c>
      <x:c r="MMC2">
        <x:v>0</x:v>
      </x:c>
      <x:c r="MMD2">
        <x:v>0</x:v>
      </x:c>
      <x:c r="MME2">
        <x:v>0</x:v>
      </x:c>
      <x:c r="MMF2">
        <x:v>0</x:v>
      </x:c>
      <x:c r="MMG2">
        <x:v>0</x:v>
      </x:c>
      <x:c r="MMH2">
        <x:v>0</x:v>
      </x:c>
      <x:c r="MMI2">
        <x:v>0</x:v>
      </x:c>
      <x:c r="MMJ2">
        <x:v>0</x:v>
      </x:c>
      <x:c r="MMK2">
        <x:v>0</x:v>
      </x:c>
      <x:c r="MML2">
        <x:v>0</x:v>
      </x:c>
      <x:c r="MMM2">
        <x:v>0</x:v>
      </x:c>
      <x:c r="MMN2">
        <x:v>0</x:v>
      </x:c>
      <x:c r="MMO2">
        <x:v>0</x:v>
      </x:c>
      <x:c r="MMP2">
        <x:v>0</x:v>
      </x:c>
      <x:c r="MMQ2">
        <x:v>0</x:v>
      </x:c>
      <x:c r="MMR2">
        <x:v>0</x:v>
      </x:c>
      <x:c r="MMS2">
        <x:v>0</x:v>
      </x:c>
      <x:c r="MMT2">
        <x:v>0</x:v>
      </x:c>
      <x:c r="MMU2">
        <x:v>0</x:v>
      </x:c>
      <x:c r="MMV2">
        <x:v>0</x:v>
      </x:c>
      <x:c r="MMW2">
        <x:v>0</x:v>
      </x:c>
      <x:c r="MMX2">
        <x:v>0</x:v>
      </x:c>
      <x:c r="MMY2">
        <x:v>0</x:v>
      </x:c>
      <x:c r="MMZ2">
        <x:v>0</x:v>
      </x:c>
      <x:c r="MNA2">
        <x:v>0</x:v>
      </x:c>
      <x:c r="MNB2">
        <x:v>0</x:v>
      </x:c>
      <x:c r="MNC2">
        <x:v>0</x:v>
      </x:c>
      <x:c r="MND2">
        <x:v>0</x:v>
      </x:c>
      <x:c r="MNE2">
        <x:v>0</x:v>
      </x:c>
      <x:c r="MNF2">
        <x:v>0</x:v>
      </x:c>
      <x:c r="MNG2">
        <x:v>0</x:v>
      </x:c>
      <x:c r="MNH2">
        <x:v>0</x:v>
      </x:c>
      <x:c r="MNI2">
        <x:v>0</x:v>
      </x:c>
      <x:c r="MNJ2">
        <x:v>0</x:v>
      </x:c>
      <x:c r="MNK2">
        <x:v>0</x:v>
      </x:c>
      <x:c r="MNL2">
        <x:v>0</x:v>
      </x:c>
      <x:c r="MNM2">
        <x:v>0</x:v>
      </x:c>
      <x:c r="MNN2">
        <x:v>0</x:v>
      </x:c>
      <x:c r="MNO2">
        <x:v>0</x:v>
      </x:c>
      <x:c r="MNP2">
        <x:v>0</x:v>
      </x:c>
      <x:c r="MNQ2">
        <x:v>0</x:v>
      </x:c>
      <x:c r="MNR2">
        <x:v>0</x:v>
      </x:c>
      <x:c r="MNS2">
        <x:v>0</x:v>
      </x:c>
      <x:c r="MNT2">
        <x:v>0</x:v>
      </x:c>
      <x:c r="MNU2">
        <x:v>0</x:v>
      </x:c>
      <x:c r="MNV2">
        <x:v>0</x:v>
      </x:c>
      <x:c r="MNW2">
        <x:v>0</x:v>
      </x:c>
      <x:c r="MNX2">
        <x:v>0</x:v>
      </x:c>
      <x:c r="MNY2">
        <x:v>0</x:v>
      </x:c>
      <x:c r="MNZ2">
        <x:v>0</x:v>
      </x:c>
      <x:c r="MOA2">
        <x:v>0</x:v>
      </x:c>
      <x:c r="MOB2">
        <x:v>0</x:v>
      </x:c>
      <x:c r="MOC2">
        <x:v>0</x:v>
      </x:c>
      <x:c r="MOD2">
        <x:v>0</x:v>
      </x:c>
      <x:c r="MOE2">
        <x:v>0</x:v>
      </x:c>
      <x:c r="MOF2">
        <x:v>0</x:v>
      </x:c>
      <x:c r="MOG2">
        <x:v>0</x:v>
      </x:c>
      <x:c r="MOH2">
        <x:v>0</x:v>
      </x:c>
      <x:c r="MOI2">
        <x:v>0</x:v>
      </x:c>
      <x:c r="MOJ2">
        <x:v>0</x:v>
      </x:c>
      <x:c r="MOK2">
        <x:v>0</x:v>
      </x:c>
      <x:c r="MOL2">
        <x:v>0</x:v>
      </x:c>
      <x:c r="MOM2">
        <x:v>0</x:v>
      </x:c>
      <x:c r="MON2">
        <x:v>0</x:v>
      </x:c>
      <x:c r="MOO2">
        <x:v>0</x:v>
      </x:c>
      <x:c r="MOP2">
        <x:v>0</x:v>
      </x:c>
      <x:c r="MOQ2">
        <x:v>0</x:v>
      </x:c>
      <x:c r="MOR2">
        <x:v>0</x:v>
      </x:c>
      <x:c r="MOS2">
        <x:v>0</x:v>
      </x:c>
      <x:c r="MOT2">
        <x:v>0</x:v>
      </x:c>
      <x:c r="MOU2">
        <x:v>0</x:v>
      </x:c>
      <x:c r="MOV2">
        <x:v>0</x:v>
      </x:c>
      <x:c r="MOW2">
        <x:v>0</x:v>
      </x:c>
      <x:c r="MOX2">
        <x:v>0</x:v>
      </x:c>
      <x:c r="MOY2">
        <x:v>0</x:v>
      </x:c>
      <x:c r="MOZ2">
        <x:v>0</x:v>
      </x:c>
      <x:c r="MPA2">
        <x:v>0</x:v>
      </x:c>
      <x:c r="MPB2">
        <x:v>0</x:v>
      </x:c>
      <x:c r="MPC2">
        <x:v>0</x:v>
      </x:c>
      <x:c r="MPD2">
        <x:v>0</x:v>
      </x:c>
      <x:c r="MPE2">
        <x:v>0</x:v>
      </x:c>
      <x:c r="MPF2">
        <x:v>0</x:v>
      </x:c>
      <x:c r="MPG2">
        <x:v>0</x:v>
      </x:c>
      <x:c r="MPH2">
        <x:v>0</x:v>
      </x:c>
      <x:c r="MPI2">
        <x:v>0</x:v>
      </x:c>
      <x:c r="MPJ2">
        <x:v>0</x:v>
      </x:c>
      <x:c r="MPK2">
        <x:v>0</x:v>
      </x:c>
      <x:c r="MPL2">
        <x:v>0</x:v>
      </x:c>
      <x:c r="MPM2">
        <x:v>0</x:v>
      </x:c>
      <x:c r="MPN2">
        <x:v>0</x:v>
      </x:c>
      <x:c r="MPO2">
        <x:v>0</x:v>
      </x:c>
      <x:c r="MPP2">
        <x:v>0</x:v>
      </x:c>
      <x:c r="MPQ2">
        <x:v>0</x:v>
      </x:c>
      <x:c r="MPR2">
        <x:v>0</x:v>
      </x:c>
      <x:c r="MPS2">
        <x:v>0</x:v>
      </x:c>
      <x:c r="MPT2">
        <x:v>0</x:v>
      </x:c>
      <x:c r="MPU2">
        <x:v>0</x:v>
      </x:c>
      <x:c r="MPV2">
        <x:v>0</x:v>
      </x:c>
      <x:c r="MPW2">
        <x:v>0</x:v>
      </x:c>
      <x:c r="MPX2">
        <x:v>0</x:v>
      </x:c>
      <x:c r="MPY2">
        <x:v>0</x:v>
      </x:c>
      <x:c r="MPZ2">
        <x:v>0</x:v>
      </x:c>
      <x:c r="MQA2">
        <x:v>0</x:v>
      </x:c>
      <x:c r="MQB2">
        <x:v>0</x:v>
      </x:c>
      <x:c r="MQC2">
        <x:v>0</x:v>
      </x:c>
      <x:c r="MQD2">
        <x:v>0</x:v>
      </x:c>
      <x:c r="MQE2">
        <x:v>0</x:v>
      </x:c>
      <x:c r="MQF2">
        <x:v>0</x:v>
      </x:c>
      <x:c r="MQG2">
        <x:v>0</x:v>
      </x:c>
      <x:c r="MQH2">
        <x:v>0</x:v>
      </x:c>
      <x:c r="MQI2">
        <x:v>0</x:v>
      </x:c>
      <x:c r="MQJ2">
        <x:v>0</x:v>
      </x:c>
      <x:c r="MQK2">
        <x:v>0</x:v>
      </x:c>
      <x:c r="MQL2">
        <x:v>0</x:v>
      </x:c>
      <x:c r="MQM2">
        <x:v>0</x:v>
      </x:c>
      <x:c r="MQN2">
        <x:v>0</x:v>
      </x:c>
      <x:c r="MQO2">
        <x:v>0</x:v>
      </x:c>
      <x:c r="MQP2">
        <x:v>0</x:v>
      </x:c>
      <x:c r="MQQ2">
        <x:v>0</x:v>
      </x:c>
      <x:c r="MQR2">
        <x:v>0</x:v>
      </x:c>
      <x:c r="MQS2">
        <x:v>0</x:v>
      </x:c>
      <x:c r="MQT2">
        <x:v>0</x:v>
      </x:c>
      <x:c r="MQU2">
        <x:v>0</x:v>
      </x:c>
      <x:c r="MQV2">
        <x:v>0</x:v>
      </x:c>
      <x:c r="MQW2">
        <x:v>0</x:v>
      </x:c>
      <x:c r="MQX2">
        <x:v>0</x:v>
      </x:c>
      <x:c r="MQY2">
        <x:v>0</x:v>
      </x:c>
      <x:c r="MQZ2">
        <x:v>0</x:v>
      </x:c>
      <x:c r="MRA2">
        <x:v>0</x:v>
      </x:c>
      <x:c r="MRB2">
        <x:v>0</x:v>
      </x:c>
      <x:c r="MRC2">
        <x:v>0</x:v>
      </x:c>
      <x:c r="MRD2">
        <x:v>0</x:v>
      </x:c>
      <x:c r="MRE2">
        <x:v>0</x:v>
      </x:c>
      <x:c r="MRF2">
        <x:v>0</x:v>
      </x:c>
      <x:c r="MRG2">
        <x:v>0</x:v>
      </x:c>
      <x:c r="MRH2">
        <x:v>0</x:v>
      </x:c>
      <x:c r="MRI2">
        <x:v>0</x:v>
      </x:c>
      <x:c r="MRJ2">
        <x:v>0</x:v>
      </x:c>
      <x:c r="MRK2">
        <x:v>0</x:v>
      </x:c>
      <x:c r="MRL2">
        <x:v>0</x:v>
      </x:c>
      <x:c r="MRM2">
        <x:v>0</x:v>
      </x:c>
      <x:c r="MRN2">
        <x:v>0</x:v>
      </x:c>
      <x:c r="MRO2">
        <x:v>0</x:v>
      </x:c>
      <x:c r="MRP2">
        <x:v>0</x:v>
      </x:c>
      <x:c r="MRQ2">
        <x:v>0</x:v>
      </x:c>
      <x:c r="MRR2">
        <x:v>0</x:v>
      </x:c>
      <x:c r="MRS2">
        <x:v>0</x:v>
      </x:c>
      <x:c r="MRT2">
        <x:v>0</x:v>
      </x:c>
      <x:c r="MRU2">
        <x:v>0</x:v>
      </x:c>
      <x:c r="MRV2">
        <x:v>0</x:v>
      </x:c>
      <x:c r="MRW2">
        <x:v>0</x:v>
      </x:c>
      <x:c r="MRX2">
        <x:v>0</x:v>
      </x:c>
      <x:c r="MRY2">
        <x:v>0</x:v>
      </x:c>
      <x:c r="MRZ2">
        <x:v>0</x:v>
      </x:c>
      <x:c r="MSA2">
        <x:v>0</x:v>
      </x:c>
      <x:c r="MSB2">
        <x:v>0</x:v>
      </x:c>
      <x:c r="MSC2">
        <x:v>0</x:v>
      </x:c>
      <x:c r="MSD2">
        <x:v>0</x:v>
      </x:c>
      <x:c r="MSE2">
        <x:v>0</x:v>
      </x:c>
      <x:c r="MSF2">
        <x:v>0</x:v>
      </x:c>
      <x:c r="MSG2">
        <x:v>0</x:v>
      </x:c>
      <x:c r="MSH2">
        <x:v>0</x:v>
      </x:c>
      <x:c r="MSI2">
        <x:v>0</x:v>
      </x:c>
      <x:c r="MSJ2">
        <x:v>0</x:v>
      </x:c>
      <x:c r="MSK2">
        <x:v>0</x:v>
      </x:c>
      <x:c r="MSL2">
        <x:v>0</x:v>
      </x:c>
      <x:c r="MSM2">
        <x:v>0</x:v>
      </x:c>
      <x:c r="MSN2">
        <x:v>0</x:v>
      </x:c>
      <x:c r="MSO2">
        <x:v>0</x:v>
      </x:c>
      <x:c r="MSP2">
        <x:v>0</x:v>
      </x:c>
      <x:c r="MSQ2">
        <x:v>0</x:v>
      </x:c>
      <x:c r="MSR2">
        <x:v>0</x:v>
      </x:c>
      <x:c r="MSS2">
        <x:v>0</x:v>
      </x:c>
      <x:c r="MST2">
        <x:v>0</x:v>
      </x:c>
      <x:c r="MSU2">
        <x:v>0</x:v>
      </x:c>
      <x:c r="MSV2">
        <x:v>0</x:v>
      </x:c>
      <x:c r="MSW2">
        <x:v>0</x:v>
      </x:c>
      <x:c r="MSX2">
        <x:v>0</x:v>
      </x:c>
      <x:c r="MSY2">
        <x:v>0</x:v>
      </x:c>
      <x:c r="MSZ2">
        <x:v>0</x:v>
      </x:c>
      <x:c r="MTA2">
        <x:v>0</x:v>
      </x:c>
      <x:c r="MTB2">
        <x:v>0</x:v>
      </x:c>
      <x:c r="MTC2">
        <x:v>0</x:v>
      </x:c>
      <x:c r="MTD2">
        <x:v>0</x:v>
      </x:c>
      <x:c r="MTE2">
        <x:v>0</x:v>
      </x:c>
      <x:c r="MTF2">
        <x:v>0</x:v>
      </x:c>
      <x:c r="MTG2">
        <x:v>0</x:v>
      </x:c>
      <x:c r="MTH2">
        <x:v>0</x:v>
      </x:c>
      <x:c r="MTI2">
        <x:v>0</x:v>
      </x:c>
      <x:c r="MTJ2">
        <x:v>0</x:v>
      </x:c>
      <x:c r="MTK2">
        <x:v>0</x:v>
      </x:c>
      <x:c r="MTL2">
        <x:v>0</x:v>
      </x:c>
      <x:c r="MTM2">
        <x:v>0</x:v>
      </x:c>
      <x:c r="MTN2">
        <x:v>0</x:v>
      </x:c>
      <x:c r="MTO2">
        <x:v>0</x:v>
      </x:c>
      <x:c r="MTP2">
        <x:v>0</x:v>
      </x:c>
      <x:c r="MTQ2">
        <x:v>0</x:v>
      </x:c>
      <x:c r="MTR2">
        <x:v>0</x:v>
      </x:c>
      <x:c r="MTS2">
        <x:v>0</x:v>
      </x:c>
      <x:c r="MTT2">
        <x:v>0</x:v>
      </x:c>
      <x:c r="MTU2">
        <x:v>0</x:v>
      </x:c>
      <x:c r="MTV2">
        <x:v>0</x:v>
      </x:c>
      <x:c r="MTW2">
        <x:v>0</x:v>
      </x:c>
      <x:c r="MTX2">
        <x:v>0</x:v>
      </x:c>
      <x:c r="MTY2">
        <x:v>0</x:v>
      </x:c>
      <x:c r="MTZ2">
        <x:v>0</x:v>
      </x:c>
      <x:c r="MUA2">
        <x:v>0</x:v>
      </x:c>
      <x:c r="MUB2">
        <x:v>0</x:v>
      </x:c>
      <x:c r="MUC2">
        <x:v>0</x:v>
      </x:c>
      <x:c r="MUD2">
        <x:v>0</x:v>
      </x:c>
      <x:c r="MUE2">
        <x:v>0</x:v>
      </x:c>
      <x:c r="MUF2">
        <x:v>0</x:v>
      </x:c>
      <x:c r="MUG2">
        <x:v>0</x:v>
      </x:c>
      <x:c r="MUH2">
        <x:v>0</x:v>
      </x:c>
      <x:c r="MUI2">
        <x:v>0</x:v>
      </x:c>
      <x:c r="MUJ2">
        <x:v>0</x:v>
      </x:c>
      <x:c r="MUK2">
        <x:v>0</x:v>
      </x:c>
      <x:c r="MUL2">
        <x:v>0</x:v>
      </x:c>
      <x:c r="MUM2">
        <x:v>0</x:v>
      </x:c>
      <x:c r="MUN2">
        <x:v>0</x:v>
      </x:c>
      <x:c r="MUO2">
        <x:v>0</x:v>
      </x:c>
      <x:c r="MUP2">
        <x:v>0</x:v>
      </x:c>
      <x:c r="MUQ2">
        <x:v>0</x:v>
      </x:c>
      <x:c r="MUR2">
        <x:v>0</x:v>
      </x:c>
      <x:c r="MUS2">
        <x:v>0</x:v>
      </x:c>
      <x:c r="MUT2">
        <x:v>0</x:v>
      </x:c>
      <x:c r="MUU2">
        <x:v>0</x:v>
      </x:c>
      <x:c r="MUV2">
        <x:v>0</x:v>
      </x:c>
      <x:c r="MUW2">
        <x:v>0</x:v>
      </x:c>
      <x:c r="MUX2">
        <x:v>0</x:v>
      </x:c>
      <x:c r="MUY2">
        <x:v>0</x:v>
      </x:c>
      <x:c r="MUZ2">
        <x:v>0</x:v>
      </x:c>
      <x:c r="MVA2">
        <x:v>0</x:v>
      </x:c>
      <x:c r="MVB2">
        <x:v>0</x:v>
      </x:c>
      <x:c r="MVC2">
        <x:v>0</x:v>
      </x:c>
      <x:c r="MVD2">
        <x:v>0</x:v>
      </x:c>
      <x:c r="MVE2">
        <x:v>0</x:v>
      </x:c>
      <x:c r="MVF2">
        <x:v>0</x:v>
      </x:c>
      <x:c r="MVG2">
        <x:v>0</x:v>
      </x:c>
      <x:c r="MVH2">
        <x:v>0</x:v>
      </x:c>
      <x:c r="MVI2">
        <x:v>0</x:v>
      </x:c>
      <x:c r="MVJ2">
        <x:v>0</x:v>
      </x:c>
      <x:c r="MVK2">
        <x:v>0</x:v>
      </x:c>
      <x:c r="MVL2">
        <x:v>0</x:v>
      </x:c>
      <x:c r="MVM2">
        <x:v>0</x:v>
      </x:c>
      <x:c r="MVN2">
        <x:v>0</x:v>
      </x:c>
      <x:c r="MVO2">
        <x:v>0</x:v>
      </x:c>
      <x:c r="MVP2">
        <x:v>0</x:v>
      </x:c>
      <x:c r="MVQ2">
        <x:v>0</x:v>
      </x:c>
      <x:c r="MVR2">
        <x:v>0</x:v>
      </x:c>
      <x:c r="MVS2">
        <x:v>0</x:v>
      </x:c>
      <x:c r="MVT2">
        <x:v>0</x:v>
      </x:c>
      <x:c r="MVU2">
        <x:v>0</x:v>
      </x:c>
      <x:c r="MVV2">
        <x:v>0</x:v>
      </x:c>
      <x:c r="MVW2">
        <x:v>0</x:v>
      </x:c>
      <x:c r="MVX2">
        <x:v>0</x:v>
      </x:c>
      <x:c r="MVY2">
        <x:v>0</x:v>
      </x:c>
      <x:c r="MVZ2">
        <x:v>0</x:v>
      </x:c>
      <x:c r="MWA2">
        <x:v>0</x:v>
      </x:c>
      <x:c r="MWB2">
        <x:v>0</x:v>
      </x:c>
      <x:c r="MWC2">
        <x:v>0</x:v>
      </x:c>
      <x:c r="MWD2">
        <x:v>0</x:v>
      </x:c>
      <x:c r="MWE2">
        <x:v>0</x:v>
      </x:c>
      <x:c r="MWF2">
        <x:v>0</x:v>
      </x:c>
      <x:c r="MWG2">
        <x:v>0</x:v>
      </x:c>
      <x:c r="MWH2">
        <x:v>0</x:v>
      </x:c>
      <x:c r="MWI2">
        <x:v>0</x:v>
      </x:c>
      <x:c r="MWJ2">
        <x:v>0</x:v>
      </x:c>
      <x:c r="MWK2">
        <x:v>0</x:v>
      </x:c>
      <x:c r="MWL2">
        <x:v>0</x:v>
      </x:c>
      <x:c r="MWM2">
        <x:v>0</x:v>
      </x:c>
      <x:c r="MWN2">
        <x:v>0</x:v>
      </x:c>
      <x:c r="MWO2">
        <x:v>0</x:v>
      </x:c>
      <x:c r="MWP2">
        <x:v>0</x:v>
      </x:c>
      <x:c r="MWQ2">
        <x:v>0</x:v>
      </x:c>
      <x:c r="MWR2">
        <x:v>0</x:v>
      </x:c>
      <x:c r="MWS2">
        <x:v>0</x:v>
      </x:c>
      <x:c r="MWT2">
        <x:v>0</x:v>
      </x:c>
      <x:c r="MWU2">
        <x:v>0</x:v>
      </x:c>
      <x:c r="MWV2">
        <x:v>0</x:v>
      </x:c>
      <x:c r="MWW2">
        <x:v>0</x:v>
      </x:c>
      <x:c r="MWX2">
        <x:v>0</x:v>
      </x:c>
      <x:c r="MWY2">
        <x:v>0</x:v>
      </x:c>
      <x:c r="MWZ2">
        <x:v>0</x:v>
      </x:c>
      <x:c r="MXA2">
        <x:v>0</x:v>
      </x:c>
      <x:c r="MXB2">
        <x:v>0</x:v>
      </x:c>
      <x:c r="MXC2">
        <x:v>0</x:v>
      </x:c>
      <x:c r="MXD2">
        <x:v>0</x:v>
      </x:c>
      <x:c r="MXE2">
        <x:v>0</x:v>
      </x:c>
      <x:c r="MXF2">
        <x:v>0</x:v>
      </x:c>
      <x:c r="MXG2">
        <x:v>0</x:v>
      </x:c>
      <x:c r="MXH2">
        <x:v>0</x:v>
      </x:c>
      <x:c r="MXI2">
        <x:v>0</x:v>
      </x:c>
      <x:c r="MXJ2">
        <x:v>0</x:v>
      </x:c>
      <x:c r="MXK2">
        <x:v>0</x:v>
      </x:c>
      <x:c r="MXL2">
        <x:v>0</x:v>
      </x:c>
      <x:c r="MXM2">
        <x:v>0</x:v>
      </x:c>
      <x:c r="MXN2">
        <x:v>0</x:v>
      </x:c>
      <x:c r="MXO2">
        <x:v>0</x:v>
      </x:c>
      <x:c r="MXP2">
        <x:v>0</x:v>
      </x:c>
      <x:c r="MXQ2">
        <x:v>0</x:v>
      </x:c>
      <x:c r="MXR2">
        <x:v>0</x:v>
      </x:c>
      <x:c r="MXS2">
        <x:v>0</x:v>
      </x:c>
      <x:c r="MXT2">
        <x:v>0</x:v>
      </x:c>
      <x:c r="MXU2">
        <x:v>0</x:v>
      </x:c>
      <x:c r="MXV2">
        <x:v>0</x:v>
      </x:c>
      <x:c r="MXW2">
        <x:v>0</x:v>
      </x:c>
      <x:c r="MXX2">
        <x:v>0</x:v>
      </x:c>
      <x:c r="MXY2">
        <x:v>0</x:v>
      </x:c>
      <x:c r="MXZ2">
        <x:v>0</x:v>
      </x:c>
      <x:c r="MYA2">
        <x:v>0</x:v>
      </x:c>
      <x:c r="MYB2">
        <x:v>0</x:v>
      </x:c>
      <x:c r="MYC2">
        <x:v>0</x:v>
      </x:c>
      <x:c r="MYD2">
        <x:v>0</x:v>
      </x:c>
      <x:c r="MYE2">
        <x:v>0</x:v>
      </x:c>
      <x:c r="MYF2">
        <x:v>0</x:v>
      </x:c>
      <x:c r="MYG2">
        <x:v>0</x:v>
      </x:c>
      <x:c r="MYH2">
        <x:v>0</x:v>
      </x:c>
      <x:c r="MYI2">
        <x:v>0</x:v>
      </x:c>
      <x:c r="MYJ2">
        <x:v>0</x:v>
      </x:c>
      <x:c r="MYK2">
        <x:v>0</x:v>
      </x:c>
      <x:c r="MYL2">
        <x:v>0</x:v>
      </x:c>
      <x:c r="MYM2">
        <x:v>0</x:v>
      </x:c>
      <x:c r="MYN2">
        <x:v>0</x:v>
      </x:c>
      <x:c r="MYO2">
        <x:v>0</x:v>
      </x:c>
      <x:c r="MYP2">
        <x:v>0</x:v>
      </x:c>
      <x:c r="MYQ2">
        <x:v>0</x:v>
      </x:c>
      <x:c r="MYR2">
        <x:v>0</x:v>
      </x:c>
      <x:c r="MYS2">
        <x:v>0</x:v>
      </x:c>
      <x:c r="MYT2">
        <x:v>0</x:v>
      </x:c>
      <x:c r="MYU2">
        <x:v>0</x:v>
      </x:c>
      <x:c r="MYV2">
        <x:v>0</x:v>
      </x:c>
      <x:c r="MYW2">
        <x:v>0</x:v>
      </x:c>
      <x:c r="MYX2">
        <x:v>0</x:v>
      </x:c>
      <x:c r="MYY2">
        <x:v>0</x:v>
      </x:c>
      <x:c r="MYZ2">
        <x:v>0</x:v>
      </x:c>
      <x:c r="MZA2">
        <x:v>0</x:v>
      </x:c>
      <x:c r="MZB2">
        <x:v>0</x:v>
      </x:c>
      <x:c r="MZC2">
        <x:v>0</x:v>
      </x:c>
      <x:c r="MZD2">
        <x:v>0</x:v>
      </x:c>
      <x:c r="MZE2">
        <x:v>0</x:v>
      </x:c>
      <x:c r="MZF2">
        <x:v>0</x:v>
      </x:c>
      <x:c r="MZG2">
        <x:v>0</x:v>
      </x:c>
      <x:c r="MZH2">
        <x:v>0</x:v>
      </x:c>
      <x:c r="MZI2">
        <x:v>0</x:v>
      </x:c>
      <x:c r="MZJ2">
        <x:v>0</x:v>
      </x:c>
      <x:c r="MZK2">
        <x:v>0</x:v>
      </x:c>
      <x:c r="MZL2">
        <x:v>0</x:v>
      </x:c>
      <x:c r="MZM2">
        <x:v>0</x:v>
      </x:c>
      <x:c r="MZN2">
        <x:v>0</x:v>
      </x:c>
      <x:c r="MZO2">
        <x:v>0</x:v>
      </x:c>
      <x:c r="MZP2">
        <x:v>0</x:v>
      </x:c>
      <x:c r="MZQ2">
        <x:v>0</x:v>
      </x:c>
      <x:c r="MZR2">
        <x:v>0</x:v>
      </x:c>
      <x:c r="MZS2">
        <x:v>0</x:v>
      </x:c>
      <x:c r="MZT2">
        <x:v>0</x:v>
      </x:c>
      <x:c r="MZU2">
        <x:v>0</x:v>
      </x:c>
      <x:c r="MZV2">
        <x:v>0</x:v>
      </x:c>
      <x:c r="MZW2">
        <x:v>0</x:v>
      </x:c>
      <x:c r="MZX2">
        <x:v>0</x:v>
      </x:c>
      <x:c r="MZY2">
        <x:v>0</x:v>
      </x:c>
      <x:c r="MZZ2">
        <x:v>0</x:v>
      </x:c>
      <x:c r="NAA2">
        <x:v>0</x:v>
      </x:c>
      <x:c r="NAB2">
        <x:v>0</x:v>
      </x:c>
      <x:c r="NAC2">
        <x:v>0</x:v>
      </x:c>
      <x:c r="NAD2">
        <x:v>0</x:v>
      </x:c>
      <x:c r="NAE2">
        <x:v>0</x:v>
      </x:c>
      <x:c r="NAF2">
        <x:v>0</x:v>
      </x:c>
      <x:c r="NAG2">
        <x:v>0</x:v>
      </x:c>
      <x:c r="NAH2">
        <x:v>0</x:v>
      </x:c>
      <x:c r="NAI2">
        <x:v>0</x:v>
      </x:c>
      <x:c r="NAJ2">
        <x:v>0</x:v>
      </x:c>
      <x:c r="NAK2">
        <x:v>0</x:v>
      </x:c>
      <x:c r="NAL2">
        <x:v>0</x:v>
      </x:c>
      <x:c r="NAM2">
        <x:v>0</x:v>
      </x:c>
      <x:c r="NAN2">
        <x:v>0</x:v>
      </x:c>
      <x:c r="NAO2">
        <x:v>0</x:v>
      </x:c>
      <x:c r="NAP2">
        <x:v>0</x:v>
      </x:c>
      <x:c r="NAQ2">
        <x:v>0</x:v>
      </x:c>
      <x:c r="NAR2">
        <x:v>0</x:v>
      </x:c>
      <x:c r="NAS2">
        <x:v>0</x:v>
      </x:c>
      <x:c r="NAT2">
        <x:v>0</x:v>
      </x:c>
      <x:c r="NAU2">
        <x:v>0</x:v>
      </x:c>
      <x:c r="NAV2">
        <x:v>0</x:v>
      </x:c>
      <x:c r="NAW2">
        <x:v>0</x:v>
      </x:c>
      <x:c r="NAX2">
        <x:v>0</x:v>
      </x:c>
      <x:c r="NAY2">
        <x:v>0</x:v>
      </x:c>
      <x:c r="NAZ2">
        <x:v>0</x:v>
      </x:c>
      <x:c r="NBA2">
        <x:v>0</x:v>
      </x:c>
      <x:c r="NBB2">
        <x:v>0</x:v>
      </x:c>
      <x:c r="NBC2">
        <x:v>0</x:v>
      </x:c>
      <x:c r="NBD2">
        <x:v>0</x:v>
      </x:c>
      <x:c r="NBE2">
        <x:v>0</x:v>
      </x:c>
      <x:c r="NBF2">
        <x:v>0</x:v>
      </x:c>
      <x:c r="NBG2">
        <x:v>0</x:v>
      </x:c>
      <x:c r="NBH2">
        <x:v>0</x:v>
      </x:c>
      <x:c r="NBI2">
        <x:v>0</x:v>
      </x:c>
      <x:c r="NBJ2">
        <x:v>0</x:v>
      </x:c>
      <x:c r="NBK2">
        <x:v>0</x:v>
      </x:c>
      <x:c r="NBL2">
        <x:v>0</x:v>
      </x:c>
      <x:c r="NBM2">
        <x:v>0</x:v>
      </x:c>
      <x:c r="NBN2">
        <x:v>0</x:v>
      </x:c>
      <x:c r="NBO2">
        <x:v>0</x:v>
      </x:c>
      <x:c r="NBP2">
        <x:v>0</x:v>
      </x:c>
      <x:c r="NBQ2">
        <x:v>0</x:v>
      </x:c>
      <x:c r="NBR2">
        <x:v>0</x:v>
      </x:c>
      <x:c r="NBS2">
        <x:v>0</x:v>
      </x:c>
      <x:c r="NBT2">
        <x:v>0</x:v>
      </x:c>
      <x:c r="NBU2">
        <x:v>0</x:v>
      </x:c>
      <x:c r="NBV2">
        <x:v>0</x:v>
      </x:c>
      <x:c r="NBW2">
        <x:v>0</x:v>
      </x:c>
      <x:c r="NBX2">
        <x:v>0</x:v>
      </x:c>
      <x:c r="NBY2">
        <x:v>0</x:v>
      </x:c>
      <x:c r="NBZ2">
        <x:v>0</x:v>
      </x:c>
      <x:c r="NCA2">
        <x:v>0</x:v>
      </x:c>
      <x:c r="NCB2">
        <x:v>0</x:v>
      </x:c>
      <x:c r="NCC2">
        <x:v>0</x:v>
      </x:c>
      <x:c r="NCD2">
        <x:v>0</x:v>
      </x:c>
      <x:c r="NCE2">
        <x:v>0</x:v>
      </x:c>
      <x:c r="NCF2">
        <x:v>0</x:v>
      </x:c>
      <x:c r="NCG2">
        <x:v>0</x:v>
      </x:c>
      <x:c r="NCH2">
        <x:v>0</x:v>
      </x:c>
      <x:c r="NCI2">
        <x:v>0</x:v>
      </x:c>
      <x:c r="NCJ2">
        <x:v>0</x:v>
      </x:c>
      <x:c r="NCK2">
        <x:v>0</x:v>
      </x:c>
      <x:c r="NCL2">
        <x:v>0</x:v>
      </x:c>
      <x:c r="NCM2">
        <x:v>0</x:v>
      </x:c>
      <x:c r="NCN2">
        <x:v>0</x:v>
      </x:c>
      <x:c r="NCO2">
        <x:v>0</x:v>
      </x:c>
      <x:c r="NCP2">
        <x:v>0</x:v>
      </x:c>
      <x:c r="NCQ2">
        <x:v>0</x:v>
      </x:c>
      <x:c r="NCR2">
        <x:v>0</x:v>
      </x:c>
      <x:c r="NCS2">
        <x:v>0</x:v>
      </x:c>
      <x:c r="NCT2">
        <x:v>0</x:v>
      </x:c>
      <x:c r="NCU2">
        <x:v>0</x:v>
      </x:c>
      <x:c r="NCV2">
        <x:v>0</x:v>
      </x:c>
      <x:c r="NCW2">
        <x:v>0</x:v>
      </x:c>
      <x:c r="NCX2">
        <x:v>0</x:v>
      </x:c>
      <x:c r="NCY2">
        <x:v>0</x:v>
      </x:c>
      <x:c r="NCZ2">
        <x:v>0</x:v>
      </x:c>
      <x:c r="NDA2">
        <x:v>0</x:v>
      </x:c>
      <x:c r="NDB2">
        <x:v>0</x:v>
      </x:c>
      <x:c r="NDC2">
        <x:v>0</x:v>
      </x:c>
      <x:c r="NDD2">
        <x:v>0</x:v>
      </x:c>
      <x:c r="NDE2">
        <x:v>0</x:v>
      </x:c>
      <x:c r="NDF2">
        <x:v>0</x:v>
      </x:c>
      <x:c r="NDG2">
        <x:v>0</x:v>
      </x:c>
      <x:c r="NDH2">
        <x:v>0</x:v>
      </x:c>
      <x:c r="NDI2">
        <x:v>0</x:v>
      </x:c>
      <x:c r="NDJ2">
        <x:v>0</x:v>
      </x:c>
      <x:c r="NDK2">
        <x:v>0</x:v>
      </x:c>
      <x:c r="NDL2">
        <x:v>0</x:v>
      </x:c>
      <x:c r="NDM2">
        <x:v>0</x:v>
      </x:c>
      <x:c r="NDN2">
        <x:v>0</x:v>
      </x:c>
      <x:c r="NDO2">
        <x:v>0</x:v>
      </x:c>
      <x:c r="NDP2">
        <x:v>0</x:v>
      </x:c>
      <x:c r="NDQ2">
        <x:v>0</x:v>
      </x:c>
      <x:c r="NDR2">
        <x:v>0</x:v>
      </x:c>
      <x:c r="NDS2">
        <x:v>0</x:v>
      </x:c>
      <x:c r="NDT2">
        <x:v>0</x:v>
      </x:c>
      <x:c r="NDU2">
        <x:v>0</x:v>
      </x:c>
      <x:c r="NDV2">
        <x:v>0</x:v>
      </x:c>
      <x:c r="NDW2">
        <x:v>0</x:v>
      </x:c>
      <x:c r="NDX2">
        <x:v>0</x:v>
      </x:c>
      <x:c r="NDY2">
        <x:v>0</x:v>
      </x:c>
      <x:c r="NDZ2">
        <x:v>0</x:v>
      </x:c>
      <x:c r="NEA2">
        <x:v>0</x:v>
      </x:c>
      <x:c r="NEB2">
        <x:v>0</x:v>
      </x:c>
      <x:c r="NEC2">
        <x:v>0</x:v>
      </x:c>
      <x:c r="NED2">
        <x:v>0</x:v>
      </x:c>
      <x:c r="NEE2">
        <x:v>0</x:v>
      </x:c>
      <x:c r="NEF2">
        <x:v>0</x:v>
      </x:c>
      <x:c r="NEG2">
        <x:v>0</x:v>
      </x:c>
      <x:c r="NEH2">
        <x:v>0</x:v>
      </x:c>
      <x:c r="NEI2">
        <x:v>0</x:v>
      </x:c>
      <x:c r="NEJ2">
        <x:v>0</x:v>
      </x:c>
      <x:c r="NEK2">
        <x:v>0</x:v>
      </x:c>
      <x:c r="NEL2">
        <x:v>0</x:v>
      </x:c>
      <x:c r="NEM2">
        <x:v>0</x:v>
      </x:c>
      <x:c r="NEN2">
        <x:v>0</x:v>
      </x:c>
      <x:c r="NEO2">
        <x:v>0</x:v>
      </x:c>
      <x:c r="NEP2">
        <x:v>0</x:v>
      </x:c>
      <x:c r="NEQ2">
        <x:v>0</x:v>
      </x:c>
      <x:c r="NER2">
        <x:v>0</x:v>
      </x:c>
      <x:c r="NES2">
        <x:v>0</x:v>
      </x:c>
      <x:c r="NET2">
        <x:v>0</x:v>
      </x:c>
      <x:c r="NEU2">
        <x:v>0</x:v>
      </x:c>
      <x:c r="NEV2">
        <x:v>0</x:v>
      </x:c>
      <x:c r="NEW2">
        <x:v>0</x:v>
      </x:c>
      <x:c r="NEX2">
        <x:v>0</x:v>
      </x:c>
      <x:c r="NEY2">
        <x:v>0</x:v>
      </x:c>
      <x:c r="NEZ2">
        <x:v>0</x:v>
      </x:c>
      <x:c r="NFA2">
        <x:v>0</x:v>
      </x:c>
      <x:c r="NFB2">
        <x:v>0</x:v>
      </x:c>
      <x:c r="NFC2">
        <x:v>0</x:v>
      </x:c>
      <x:c r="NFD2">
        <x:v>0</x:v>
      </x:c>
      <x:c r="NFE2">
        <x:v>0</x:v>
      </x:c>
      <x:c r="NFF2">
        <x:v>0</x:v>
      </x:c>
      <x:c r="NFG2">
        <x:v>0</x:v>
      </x:c>
      <x:c r="NFH2">
        <x:v>0</x:v>
      </x:c>
      <x:c r="NFI2">
        <x:v>0</x:v>
      </x:c>
      <x:c r="NFJ2">
        <x:v>0</x:v>
      </x:c>
      <x:c r="NFK2">
        <x:v>0</x:v>
      </x:c>
      <x:c r="NFL2">
        <x:v>0</x:v>
      </x:c>
      <x:c r="NFM2">
        <x:v>0</x:v>
      </x:c>
      <x:c r="NFN2">
        <x:v>0</x:v>
      </x:c>
      <x:c r="NFO2">
        <x:v>0</x:v>
      </x:c>
      <x:c r="NFP2">
        <x:v>0</x:v>
      </x:c>
      <x:c r="NFQ2">
        <x:v>0</x:v>
      </x:c>
      <x:c r="NFR2">
        <x:v>0</x:v>
      </x:c>
      <x:c r="NFS2">
        <x:v>0</x:v>
      </x:c>
      <x:c r="NFT2">
        <x:v>0</x:v>
      </x:c>
      <x:c r="NFU2">
        <x:v>0</x:v>
      </x:c>
      <x:c r="NFV2">
        <x:v>0</x:v>
      </x:c>
      <x:c r="NFW2">
        <x:v>0</x:v>
      </x:c>
      <x:c r="NFX2">
        <x:v>0</x:v>
      </x:c>
      <x:c r="NFY2">
        <x:v>0</x:v>
      </x:c>
      <x:c r="NFZ2">
        <x:v>0</x:v>
      </x:c>
      <x:c r="NGA2">
        <x:v>0</x:v>
      </x:c>
      <x:c r="NGB2">
        <x:v>0</x:v>
      </x:c>
      <x:c r="NGC2">
        <x:v>0</x:v>
      </x:c>
      <x:c r="NGD2">
        <x:v>0</x:v>
      </x:c>
      <x:c r="NGE2">
        <x:v>0</x:v>
      </x:c>
      <x:c r="NGF2">
        <x:v>0</x:v>
      </x:c>
      <x:c r="NGG2">
        <x:v>0</x:v>
      </x:c>
      <x:c r="NGH2">
        <x:v>0</x:v>
      </x:c>
      <x:c r="NGI2">
        <x:v>0</x:v>
      </x:c>
      <x:c r="NGJ2">
        <x:v>0</x:v>
      </x:c>
      <x:c r="NGK2">
        <x:v>0</x:v>
      </x:c>
      <x:c r="NGL2">
        <x:v>0</x:v>
      </x:c>
      <x:c r="NGM2">
        <x:v>0</x:v>
      </x:c>
      <x:c r="NGN2">
        <x:v>0</x:v>
      </x:c>
      <x:c r="NGO2">
        <x:v>0</x:v>
      </x:c>
      <x:c r="NGP2">
        <x:v>0</x:v>
      </x:c>
      <x:c r="NGQ2">
        <x:v>0</x:v>
      </x:c>
      <x:c r="NGR2">
        <x:v>0</x:v>
      </x:c>
      <x:c r="NGS2">
        <x:v>0</x:v>
      </x:c>
      <x:c r="NGT2">
        <x:v>0</x:v>
      </x:c>
      <x:c r="NGU2">
        <x:v>0</x:v>
      </x:c>
      <x:c r="NGV2">
        <x:v>0</x:v>
      </x:c>
      <x:c r="NGW2">
        <x:v>0</x:v>
      </x:c>
      <x:c r="NGX2">
        <x:v>0</x:v>
      </x:c>
      <x:c r="NGY2">
        <x:v>0</x:v>
      </x:c>
      <x:c r="NGZ2">
        <x:v>0</x:v>
      </x:c>
      <x:c r="NHA2">
        <x:v>0</x:v>
      </x:c>
      <x:c r="NHB2">
        <x:v>0</x:v>
      </x:c>
      <x:c r="NHC2">
        <x:v>0</x:v>
      </x:c>
      <x:c r="NHD2">
        <x:v>0</x:v>
      </x:c>
      <x:c r="NHE2">
        <x:v>0</x:v>
      </x:c>
      <x:c r="NHF2">
        <x:v>0</x:v>
      </x:c>
      <x:c r="NHG2">
        <x:v>0</x:v>
      </x:c>
      <x:c r="NHH2">
        <x:v>0</x:v>
      </x:c>
      <x:c r="NHI2">
        <x:v>0</x:v>
      </x:c>
      <x:c r="NHJ2">
        <x:v>0</x:v>
      </x:c>
      <x:c r="NHK2">
        <x:v>0</x:v>
      </x:c>
      <x:c r="NHL2">
        <x:v>0</x:v>
      </x:c>
      <x:c r="NHM2">
        <x:v>0</x:v>
      </x:c>
      <x:c r="NHN2">
        <x:v>0</x:v>
      </x:c>
      <x:c r="NHO2">
        <x:v>0</x:v>
      </x:c>
      <x:c r="NHP2">
        <x:v>0</x:v>
      </x:c>
      <x:c r="NHQ2">
        <x:v>0</x:v>
      </x:c>
      <x:c r="NHR2">
        <x:v>0</x:v>
      </x:c>
      <x:c r="NHS2">
        <x:v>0</x:v>
      </x:c>
      <x:c r="NHT2">
        <x:v>0</x:v>
      </x:c>
      <x:c r="NHU2">
        <x:v>0</x:v>
      </x:c>
      <x:c r="NHV2">
        <x:v>0</x:v>
      </x:c>
      <x:c r="NHW2">
        <x:v>0</x:v>
      </x:c>
      <x:c r="NHX2">
        <x:v>0</x:v>
      </x:c>
      <x:c r="NHY2">
        <x:v>0</x:v>
      </x:c>
      <x:c r="NHZ2">
        <x:v>0</x:v>
      </x:c>
      <x:c r="NIA2">
        <x:v>0</x:v>
      </x:c>
      <x:c r="NIB2">
        <x:v>0</x:v>
      </x:c>
      <x:c r="NIC2">
        <x:v>0</x:v>
      </x:c>
      <x:c r="NID2">
        <x:v>0</x:v>
      </x:c>
      <x:c r="NIE2">
        <x:v>0</x:v>
      </x:c>
      <x:c r="NIF2">
        <x:v>0</x:v>
      </x:c>
      <x:c r="NIG2">
        <x:v>0</x:v>
      </x:c>
      <x:c r="NIH2">
        <x:v>0</x:v>
      </x:c>
      <x:c r="NII2">
        <x:v>0</x:v>
      </x:c>
      <x:c r="NIJ2">
        <x:v>0</x:v>
      </x:c>
      <x:c r="NIK2">
        <x:v>0</x:v>
      </x:c>
      <x:c r="NIL2">
        <x:v>0</x:v>
      </x:c>
      <x:c r="NIM2">
        <x:v>0</x:v>
      </x:c>
      <x:c r="NIN2">
        <x:v>0</x:v>
      </x:c>
      <x:c r="NIO2">
        <x:v>0</x:v>
      </x:c>
      <x:c r="NIP2">
        <x:v>0</x:v>
      </x:c>
      <x:c r="NIQ2">
        <x:v>0</x:v>
      </x:c>
      <x:c r="NIR2">
        <x:v>0</x:v>
      </x:c>
      <x:c r="NIS2">
        <x:v>0</x:v>
      </x:c>
      <x:c r="NIT2">
        <x:v>0</x:v>
      </x:c>
      <x:c r="NIU2">
        <x:v>0</x:v>
      </x:c>
      <x:c r="NIV2">
        <x:v>0</x:v>
      </x:c>
      <x:c r="NIW2">
        <x:v>0</x:v>
      </x:c>
      <x:c r="NIX2">
        <x:v>0</x:v>
      </x:c>
      <x:c r="NIY2">
        <x:v>0</x:v>
      </x:c>
      <x:c r="NIZ2">
        <x:v>0</x:v>
      </x:c>
      <x:c r="NJA2">
        <x:v>0</x:v>
      </x:c>
      <x:c r="NJB2">
        <x:v>0</x:v>
      </x:c>
      <x:c r="NJC2">
        <x:v>0</x:v>
      </x:c>
      <x:c r="NJD2">
        <x:v>0</x:v>
      </x:c>
      <x:c r="NJE2">
        <x:v>0</x:v>
      </x:c>
      <x:c r="NJF2">
        <x:v>0</x:v>
      </x:c>
      <x:c r="NJG2">
        <x:v>0</x:v>
      </x:c>
      <x:c r="NJH2">
        <x:v>0</x:v>
      </x:c>
      <x:c r="NJI2">
        <x:v>0</x:v>
      </x:c>
      <x:c r="NJJ2">
        <x:v>0</x:v>
      </x:c>
      <x:c r="NJK2">
        <x:v>0</x:v>
      </x:c>
      <x:c r="NJL2">
        <x:v>0</x:v>
      </x:c>
      <x:c r="NJM2">
        <x:v>0</x:v>
      </x:c>
      <x:c r="NJN2">
        <x:v>0</x:v>
      </x:c>
      <x:c r="NJO2">
        <x:v>0</x:v>
      </x:c>
      <x:c r="NJP2">
        <x:v>0</x:v>
      </x:c>
      <x:c r="NJQ2">
        <x:v>0</x:v>
      </x:c>
      <x:c r="NJR2">
        <x:v>0</x:v>
      </x:c>
      <x:c r="NJS2">
        <x:v>0</x:v>
      </x:c>
      <x:c r="NJT2">
        <x:v>0</x:v>
      </x:c>
      <x:c r="NJU2">
        <x:v>0</x:v>
      </x:c>
      <x:c r="NJV2">
        <x:v>0</x:v>
      </x:c>
      <x:c r="NJW2">
        <x:v>0</x:v>
      </x:c>
      <x:c r="NJX2">
        <x:v>0</x:v>
      </x:c>
      <x:c r="NJY2">
        <x:v>0</x:v>
      </x:c>
      <x:c r="NJZ2">
        <x:v>0</x:v>
      </x:c>
      <x:c r="NKA2">
        <x:v>0</x:v>
      </x:c>
      <x:c r="NKB2">
        <x:v>0</x:v>
      </x:c>
      <x:c r="NKC2">
        <x:v>0</x:v>
      </x:c>
      <x:c r="NKD2">
        <x:v>0</x:v>
      </x:c>
      <x:c r="NKE2">
        <x:v>0</x:v>
      </x:c>
      <x:c r="NKF2">
        <x:v>0</x:v>
      </x:c>
      <x:c r="NKG2">
        <x:v>0</x:v>
      </x:c>
      <x:c r="NKH2">
        <x:v>0</x:v>
      </x:c>
      <x:c r="NKI2">
        <x:v>0</x:v>
      </x:c>
      <x:c r="NKJ2">
        <x:v>0</x:v>
      </x:c>
      <x:c r="NKK2">
        <x:v>0</x:v>
      </x:c>
      <x:c r="NKL2">
        <x:v>0</x:v>
      </x:c>
      <x:c r="NKM2">
        <x:v>0</x:v>
      </x:c>
      <x:c r="NKN2">
        <x:v>0</x:v>
      </x:c>
      <x:c r="NKO2">
        <x:v>0</x:v>
      </x:c>
      <x:c r="NKP2">
        <x:v>0</x:v>
      </x:c>
      <x:c r="NKQ2">
        <x:v>0</x:v>
      </x:c>
      <x:c r="NKR2">
        <x:v>0</x:v>
      </x:c>
      <x:c r="NKS2">
        <x:v>0</x:v>
      </x:c>
      <x:c r="NKT2">
        <x:v>0</x:v>
      </x:c>
      <x:c r="NKU2">
        <x:v>0</x:v>
      </x:c>
      <x:c r="NKV2">
        <x:v>0</x:v>
      </x:c>
      <x:c r="NKW2">
        <x:v>0</x:v>
      </x:c>
      <x:c r="NKX2">
        <x:v>0</x:v>
      </x:c>
      <x:c r="NKY2">
        <x:v>0</x:v>
      </x:c>
      <x:c r="NKZ2">
        <x:v>0</x:v>
      </x:c>
      <x:c r="NLA2">
        <x:v>0</x:v>
      </x:c>
      <x:c r="NLB2">
        <x:v>0</x:v>
      </x:c>
      <x:c r="NLC2">
        <x:v>0</x:v>
      </x:c>
      <x:c r="NLD2">
        <x:v>0</x:v>
      </x:c>
      <x:c r="NLE2">
        <x:v>0</x:v>
      </x:c>
      <x:c r="NLF2">
        <x:v>0</x:v>
      </x:c>
      <x:c r="NLG2">
        <x:v>0</x:v>
      </x:c>
      <x:c r="NLH2">
        <x:v>0</x:v>
      </x:c>
      <x:c r="NLI2">
        <x:v>0</x:v>
      </x:c>
      <x:c r="NLJ2">
        <x:v>0</x:v>
      </x:c>
      <x:c r="NLK2">
        <x:v>0</x:v>
      </x:c>
      <x:c r="NLL2">
        <x:v>0</x:v>
      </x:c>
      <x:c r="NLM2">
        <x:v>0</x:v>
      </x:c>
      <x:c r="NLN2">
        <x:v>0</x:v>
      </x:c>
      <x:c r="NLO2">
        <x:v>0</x:v>
      </x:c>
      <x:c r="NLP2">
        <x:v>0</x:v>
      </x:c>
      <x:c r="NLQ2">
        <x:v>0</x:v>
      </x:c>
      <x:c r="NLR2">
        <x:v>0</x:v>
      </x:c>
      <x:c r="NLS2">
        <x:v>0</x:v>
      </x:c>
      <x:c r="NLT2">
        <x:v>0</x:v>
      </x:c>
      <x:c r="NLU2">
        <x:v>0</x:v>
      </x:c>
      <x:c r="NLV2">
        <x:v>0</x:v>
      </x:c>
      <x:c r="NLW2">
        <x:v>0</x:v>
      </x:c>
      <x:c r="NLX2">
        <x:v>0</x:v>
      </x:c>
      <x:c r="NLY2">
        <x:v>0</x:v>
      </x:c>
      <x:c r="NLZ2">
        <x:v>0</x:v>
      </x:c>
      <x:c r="NMA2">
        <x:v>0</x:v>
      </x:c>
      <x:c r="NMB2">
        <x:v>0</x:v>
      </x:c>
      <x:c r="NMC2">
        <x:v>0</x:v>
      </x:c>
      <x:c r="NMD2">
        <x:v>0</x:v>
      </x:c>
      <x:c r="NME2">
        <x:v>0</x:v>
      </x:c>
      <x:c r="NMF2">
        <x:v>0</x:v>
      </x:c>
      <x:c r="NMG2">
        <x:v>0</x:v>
      </x:c>
      <x:c r="NMH2">
        <x:v>0</x:v>
      </x:c>
      <x:c r="NMI2">
        <x:v>0</x:v>
      </x:c>
      <x:c r="NMJ2">
        <x:v>0</x:v>
      </x:c>
      <x:c r="NMK2">
        <x:v>0</x:v>
      </x:c>
      <x:c r="NML2">
        <x:v>0</x:v>
      </x:c>
      <x:c r="NMM2">
        <x:v>0</x:v>
      </x:c>
      <x:c r="NMN2">
        <x:v>0</x:v>
      </x:c>
      <x:c r="NMO2">
        <x:v>0</x:v>
      </x:c>
      <x:c r="NMP2">
        <x:v>0</x:v>
      </x:c>
      <x:c r="NMQ2">
        <x:v>0</x:v>
      </x:c>
      <x:c r="NMR2">
        <x:v>0</x:v>
      </x:c>
      <x:c r="NMS2">
        <x:v>0</x:v>
      </x:c>
      <x:c r="NMT2">
        <x:v>0</x:v>
      </x:c>
      <x:c r="NMU2">
        <x:v>0</x:v>
      </x:c>
      <x:c r="NMV2">
        <x:v>0</x:v>
      </x:c>
      <x:c r="NMW2">
        <x:v>0</x:v>
      </x:c>
      <x:c r="NMX2">
        <x:v>0</x:v>
      </x:c>
      <x:c r="NMY2">
        <x:v>0</x:v>
      </x:c>
      <x:c r="NMZ2">
        <x:v>0</x:v>
      </x:c>
      <x:c r="NNA2">
        <x:v>0</x:v>
      </x:c>
      <x:c r="NNB2">
        <x:v>0</x:v>
      </x:c>
      <x:c r="NNC2">
        <x:v>0</x:v>
      </x:c>
      <x:c r="NND2">
        <x:v>0</x:v>
      </x:c>
      <x:c r="NNE2">
        <x:v>0</x:v>
      </x:c>
      <x:c r="NNF2">
        <x:v>0</x:v>
      </x:c>
      <x:c r="NNG2">
        <x:v>0</x:v>
      </x:c>
      <x:c r="NNH2">
        <x:v>0</x:v>
      </x:c>
      <x:c r="NNI2">
        <x:v>0</x:v>
      </x:c>
      <x:c r="NNJ2">
        <x:v>0</x:v>
      </x:c>
      <x:c r="NNK2">
        <x:v>0</x:v>
      </x:c>
      <x:c r="NNL2">
        <x:v>0</x:v>
      </x:c>
      <x:c r="NNM2">
        <x:v>0</x:v>
      </x:c>
      <x:c r="NNN2">
        <x:v>0</x:v>
      </x:c>
      <x:c r="NNO2">
        <x:v>0</x:v>
      </x:c>
      <x:c r="NNP2">
        <x:v>0</x:v>
      </x:c>
      <x:c r="NNQ2">
        <x:v>0</x:v>
      </x:c>
      <x:c r="NNR2">
        <x:v>0</x:v>
      </x:c>
      <x:c r="NNS2">
        <x:v>0</x:v>
      </x:c>
      <x:c r="NNT2">
        <x:v>0</x:v>
      </x:c>
      <x:c r="NNU2">
        <x:v>0</x:v>
      </x:c>
      <x:c r="NNV2">
        <x:v>0</x:v>
      </x:c>
      <x:c r="NNW2">
        <x:v>0</x:v>
      </x:c>
      <x:c r="NNX2">
        <x:v>0</x:v>
      </x:c>
      <x:c r="NNY2">
        <x:v>0</x:v>
      </x:c>
      <x:c r="NNZ2">
        <x:v>0</x:v>
      </x:c>
      <x:c r="NOA2">
        <x:v>0</x:v>
      </x:c>
      <x:c r="NOB2">
        <x:v>0</x:v>
      </x:c>
      <x:c r="NOC2">
        <x:v>0</x:v>
      </x:c>
      <x:c r="NOD2">
        <x:v>0</x:v>
      </x:c>
      <x:c r="NOE2">
        <x:v>0</x:v>
      </x:c>
      <x:c r="NOF2">
        <x:v>0</x:v>
      </x:c>
      <x:c r="NOG2">
        <x:v>0</x:v>
      </x:c>
      <x:c r="NOH2">
        <x:v>0</x:v>
      </x:c>
      <x:c r="NOI2">
        <x:v>0</x:v>
      </x:c>
      <x:c r="NOJ2">
        <x:v>0</x:v>
      </x:c>
      <x:c r="NOK2">
        <x:v>0</x:v>
      </x:c>
      <x:c r="NOL2">
        <x:v>0</x:v>
      </x:c>
      <x:c r="NOM2">
        <x:v>0</x:v>
      </x:c>
      <x:c r="NON2">
        <x:v>0</x:v>
      </x:c>
      <x:c r="NOO2">
        <x:v>0</x:v>
      </x:c>
      <x:c r="NOP2">
        <x:v>0</x:v>
      </x:c>
      <x:c r="NOQ2">
        <x:v>0</x:v>
      </x:c>
      <x:c r="NOR2">
        <x:v>0</x:v>
      </x:c>
      <x:c r="NOS2">
        <x:v>0</x:v>
      </x:c>
      <x:c r="NOT2">
        <x:v>0</x:v>
      </x:c>
      <x:c r="NOU2">
        <x:v>0</x:v>
      </x:c>
      <x:c r="NOV2">
        <x:v>0</x:v>
      </x:c>
      <x:c r="NOW2">
        <x:v>0</x:v>
      </x:c>
      <x:c r="NOX2">
        <x:v>0</x:v>
      </x:c>
      <x:c r="NOY2">
        <x:v>0</x:v>
      </x:c>
      <x:c r="NOZ2">
        <x:v>0</x:v>
      </x:c>
      <x:c r="NPA2">
        <x:v>0</x:v>
      </x:c>
      <x:c r="NPB2">
        <x:v>0</x:v>
      </x:c>
      <x:c r="NPC2">
        <x:v>0</x:v>
      </x:c>
      <x:c r="NPD2">
        <x:v>0</x:v>
      </x:c>
      <x:c r="NPE2">
        <x:v>0</x:v>
      </x:c>
      <x:c r="NPF2">
        <x:v>0</x:v>
      </x:c>
      <x:c r="NPG2">
        <x:v>0</x:v>
      </x:c>
      <x:c r="NPH2">
        <x:v>0</x:v>
      </x:c>
      <x:c r="NPI2">
        <x:v>0</x:v>
      </x:c>
      <x:c r="NPJ2">
        <x:v>0</x:v>
      </x:c>
      <x:c r="NPK2">
        <x:v>0</x:v>
      </x:c>
      <x:c r="NPL2">
        <x:v>0</x:v>
      </x:c>
      <x:c r="NPM2">
        <x:v>0</x:v>
      </x:c>
      <x:c r="NPN2">
        <x:v>0</x:v>
      </x:c>
      <x:c r="NPO2">
        <x:v>0</x:v>
      </x:c>
      <x:c r="NPP2">
        <x:v>0</x:v>
      </x:c>
      <x:c r="NPQ2">
        <x:v>0</x:v>
      </x:c>
      <x:c r="NPR2">
        <x:v>0</x:v>
      </x:c>
      <x:c r="NPS2">
        <x:v>0</x:v>
      </x:c>
      <x:c r="NPT2">
        <x:v>0</x:v>
      </x:c>
      <x:c r="NPU2">
        <x:v>0</x:v>
      </x:c>
      <x:c r="NPV2">
        <x:v>0</x:v>
      </x:c>
      <x:c r="NPW2">
        <x:v>0</x:v>
      </x:c>
      <x:c r="NPX2">
        <x:v>0</x:v>
      </x:c>
      <x:c r="NPY2">
        <x:v>0</x:v>
      </x:c>
      <x:c r="NPZ2">
        <x:v>0</x:v>
      </x:c>
      <x:c r="NQA2">
        <x:v>0</x:v>
      </x:c>
      <x:c r="NQB2">
        <x:v>0</x:v>
      </x:c>
      <x:c r="NQC2">
        <x:v>0</x:v>
      </x:c>
      <x:c r="NQD2">
        <x:v>0</x:v>
      </x:c>
      <x:c r="NQE2">
        <x:v>0</x:v>
      </x:c>
      <x:c r="NQF2">
        <x:v>0</x:v>
      </x:c>
      <x:c r="NQG2">
        <x:v>0</x:v>
      </x:c>
      <x:c r="NQH2">
        <x:v>0</x:v>
      </x:c>
      <x:c r="NQI2">
        <x:v>0</x:v>
      </x:c>
      <x:c r="NQJ2">
        <x:v>0</x:v>
      </x:c>
      <x:c r="NQK2">
        <x:v>0</x:v>
      </x:c>
      <x:c r="NQL2">
        <x:v>0</x:v>
      </x:c>
      <x:c r="NQM2">
        <x:v>0</x:v>
      </x:c>
      <x:c r="NQN2">
        <x:v>0</x:v>
      </x:c>
      <x:c r="NQO2">
        <x:v>0</x:v>
      </x:c>
      <x:c r="NQP2">
        <x:v>0</x:v>
      </x:c>
      <x:c r="NQQ2">
        <x:v>0</x:v>
      </x:c>
      <x:c r="NQR2">
        <x:v>0</x:v>
      </x:c>
      <x:c r="NQS2">
        <x:v>0</x:v>
      </x:c>
      <x:c r="NQT2">
        <x:v>0</x:v>
      </x:c>
      <x:c r="NQU2">
        <x:v>0</x:v>
      </x:c>
      <x:c r="NQV2">
        <x:v>0</x:v>
      </x:c>
      <x:c r="NQW2">
        <x:v>0</x:v>
      </x:c>
      <x:c r="NQX2">
        <x:v>0</x:v>
      </x:c>
      <x:c r="NQY2">
        <x:v>0</x:v>
      </x:c>
      <x:c r="NQZ2">
        <x:v>0</x:v>
      </x:c>
      <x:c r="NRA2">
        <x:v>0</x:v>
      </x:c>
      <x:c r="NRB2">
        <x:v>0</x:v>
      </x:c>
      <x:c r="NRC2">
        <x:v>0</x:v>
      </x:c>
      <x:c r="NRD2">
        <x:v>0</x:v>
      </x:c>
      <x:c r="NRE2">
        <x:v>0</x:v>
      </x:c>
      <x:c r="NRF2">
        <x:v>0</x:v>
      </x:c>
      <x:c r="NRG2">
        <x:v>0</x:v>
      </x:c>
      <x:c r="NRH2">
        <x:v>0</x:v>
      </x:c>
      <x:c r="NRI2">
        <x:v>0</x:v>
      </x:c>
      <x:c r="NRJ2">
        <x:v>0</x:v>
      </x:c>
      <x:c r="NRK2">
        <x:v>0</x:v>
      </x:c>
      <x:c r="NRL2">
        <x:v>0</x:v>
      </x:c>
      <x:c r="NRM2">
        <x:v>0</x:v>
      </x:c>
      <x:c r="NRN2">
        <x:v>0</x:v>
      </x:c>
      <x:c r="NRO2">
        <x:v>0</x:v>
      </x:c>
      <x:c r="NRP2">
        <x:v>0</x:v>
      </x:c>
      <x:c r="NRQ2">
        <x:v>0</x:v>
      </x:c>
      <x:c r="NRR2">
        <x:v>0</x:v>
      </x:c>
      <x:c r="NRS2">
        <x:v>0</x:v>
      </x:c>
      <x:c r="NRT2">
        <x:v>0</x:v>
      </x:c>
      <x:c r="NRU2">
        <x:v>0</x:v>
      </x:c>
      <x:c r="NRV2">
        <x:v>0</x:v>
      </x:c>
      <x:c r="NRW2">
        <x:v>0</x:v>
      </x:c>
      <x:c r="NRX2">
        <x:v>0</x:v>
      </x:c>
      <x:c r="NRY2">
        <x:v>0</x:v>
      </x:c>
      <x:c r="NRZ2">
        <x:v>0</x:v>
      </x:c>
      <x:c r="NSA2">
        <x:v>0</x:v>
      </x:c>
      <x:c r="NSB2">
        <x:v>0</x:v>
      </x:c>
      <x:c r="NSC2">
        <x:v>0</x:v>
      </x:c>
      <x:c r="NSD2">
        <x:v>0</x:v>
      </x:c>
      <x:c r="NSE2">
        <x:v>0</x:v>
      </x:c>
      <x:c r="NSF2">
        <x:v>0</x:v>
      </x:c>
      <x:c r="NSG2">
        <x:v>0</x:v>
      </x:c>
      <x:c r="NSH2">
        <x:v>0</x:v>
      </x:c>
      <x:c r="NSI2">
        <x:v>0</x:v>
      </x:c>
      <x:c r="NSJ2">
        <x:v>0</x:v>
      </x:c>
      <x:c r="NSK2">
        <x:v>0</x:v>
      </x:c>
      <x:c r="NSL2">
        <x:v>0</x:v>
      </x:c>
      <x:c r="NSM2">
        <x:v>0</x:v>
      </x:c>
      <x:c r="NSN2">
        <x:v>0</x:v>
      </x:c>
      <x:c r="NSO2">
        <x:v>0</x:v>
      </x:c>
      <x:c r="NSP2">
        <x:v>0</x:v>
      </x:c>
      <x:c r="NSQ2">
        <x:v>0</x:v>
      </x:c>
      <x:c r="NSR2">
        <x:v>0</x:v>
      </x:c>
      <x:c r="NSS2">
        <x:v>0</x:v>
      </x:c>
      <x:c r="NST2">
        <x:v>0</x:v>
      </x:c>
      <x:c r="NSU2">
        <x:v>0</x:v>
      </x:c>
      <x:c r="NSV2">
        <x:v>0</x:v>
      </x:c>
      <x:c r="NSW2">
        <x:v>0</x:v>
      </x:c>
      <x:c r="NSX2">
        <x:v>0</x:v>
      </x:c>
      <x:c r="NSY2">
        <x:v>0</x:v>
      </x:c>
      <x:c r="NSZ2">
        <x:v>0</x:v>
      </x:c>
      <x:c r="NTA2">
        <x:v>0</x:v>
      </x:c>
      <x:c r="NTB2">
        <x:v>0</x:v>
      </x:c>
      <x:c r="NTC2">
        <x:v>0</x:v>
      </x:c>
      <x:c r="NTD2">
        <x:v>0</x:v>
      </x:c>
      <x:c r="NTE2">
        <x:v>0</x:v>
      </x:c>
      <x:c r="NTF2">
        <x:v>0</x:v>
      </x:c>
      <x:c r="NTG2">
        <x:v>0</x:v>
      </x:c>
      <x:c r="NTH2">
        <x:v>0</x:v>
      </x:c>
      <x:c r="NTI2">
        <x:v>0</x:v>
      </x:c>
      <x:c r="NTJ2">
        <x:v>0</x:v>
      </x:c>
      <x:c r="NTK2">
        <x:v>0</x:v>
      </x:c>
      <x:c r="NTL2">
        <x:v>0</x:v>
      </x:c>
      <x:c r="NTM2">
        <x:v>0</x:v>
      </x:c>
      <x:c r="NTN2">
        <x:v>0</x:v>
      </x:c>
      <x:c r="NTO2">
        <x:v>0</x:v>
      </x:c>
      <x:c r="NTP2">
        <x:v>0</x:v>
      </x:c>
      <x:c r="NTQ2">
        <x:v>0</x:v>
      </x:c>
      <x:c r="NTR2">
        <x:v>0</x:v>
      </x:c>
      <x:c r="NTS2">
        <x:v>0</x:v>
      </x:c>
      <x:c r="NTT2">
        <x:v>0</x:v>
      </x:c>
      <x:c r="NTU2">
        <x:v>0</x:v>
      </x:c>
      <x:c r="NTV2">
        <x:v>0</x:v>
      </x:c>
      <x:c r="NTW2">
        <x:v>0</x:v>
      </x:c>
      <x:c r="NTX2">
        <x:v>0</x:v>
      </x:c>
      <x:c r="NTY2">
        <x:v>0</x:v>
      </x:c>
      <x:c r="NTZ2">
        <x:v>0</x:v>
      </x:c>
      <x:c r="NUA2">
        <x:v>0</x:v>
      </x:c>
      <x:c r="NUB2">
        <x:v>0</x:v>
      </x:c>
      <x:c r="NUC2">
        <x:v>0</x:v>
      </x:c>
      <x:c r="NUD2">
        <x:v>0</x:v>
      </x:c>
      <x:c r="NUE2">
        <x:v>0</x:v>
      </x:c>
      <x:c r="NUF2">
        <x:v>0</x:v>
      </x:c>
      <x:c r="NUG2">
        <x:v>0</x:v>
      </x:c>
      <x:c r="NUH2">
        <x:v>0</x:v>
      </x:c>
      <x:c r="NUI2">
        <x:v>0</x:v>
      </x:c>
      <x:c r="NUJ2">
        <x:v>0</x:v>
      </x:c>
      <x:c r="NUK2">
        <x:v>0</x:v>
      </x:c>
      <x:c r="NUL2">
        <x:v>0</x:v>
      </x:c>
      <x:c r="NUM2">
        <x:v>0</x:v>
      </x:c>
      <x:c r="NUN2">
        <x:v>0</x:v>
      </x:c>
      <x:c r="NUO2">
        <x:v>0</x:v>
      </x:c>
      <x:c r="NUP2">
        <x:v>0</x:v>
      </x:c>
      <x:c r="NUQ2">
        <x:v>0</x:v>
      </x:c>
      <x:c r="NUR2">
        <x:v>0</x:v>
      </x:c>
      <x:c r="NUS2">
        <x:v>0</x:v>
      </x:c>
      <x:c r="NUT2">
        <x:v>0</x:v>
      </x:c>
      <x:c r="NUU2">
        <x:v>0</x:v>
      </x:c>
      <x:c r="NUV2">
        <x:v>0</x:v>
      </x:c>
      <x:c r="NUW2">
        <x:v>0</x:v>
      </x:c>
      <x:c r="NUX2">
        <x:v>0</x:v>
      </x:c>
      <x:c r="NUY2">
        <x:v>0</x:v>
      </x:c>
      <x:c r="NUZ2">
        <x:v>0</x:v>
      </x:c>
      <x:c r="NVA2">
        <x:v>0</x:v>
      </x:c>
      <x:c r="NVB2">
        <x:v>0</x:v>
      </x:c>
      <x:c r="NVC2">
        <x:v>0</x:v>
      </x:c>
      <x:c r="NVD2">
        <x:v>0</x:v>
      </x:c>
      <x:c r="NVE2">
        <x:v>0</x:v>
      </x:c>
      <x:c r="NVF2">
        <x:v>0</x:v>
      </x:c>
      <x:c r="NVG2">
        <x:v>0</x:v>
      </x:c>
      <x:c r="NVH2">
        <x:v>0</x:v>
      </x:c>
      <x:c r="NVI2">
        <x:v>0</x:v>
      </x:c>
      <x:c r="NVJ2">
        <x:v>0</x:v>
      </x:c>
      <x:c r="NVK2">
        <x:v>0</x:v>
      </x:c>
      <x:c r="NVL2">
        <x:v>0</x:v>
      </x:c>
      <x:c r="NVM2">
        <x:v>0</x:v>
      </x:c>
      <x:c r="NVN2">
        <x:v>0</x:v>
      </x:c>
      <x:c r="NVO2">
        <x:v>0</x:v>
      </x:c>
      <x:c r="NVP2">
        <x:v>0</x:v>
      </x:c>
      <x:c r="NVQ2">
        <x:v>0</x:v>
      </x:c>
      <x:c r="NVR2">
        <x:v>0</x:v>
      </x:c>
      <x:c r="NVS2">
        <x:v>0</x:v>
      </x:c>
      <x:c r="NVT2">
        <x:v>0</x:v>
      </x:c>
      <x:c r="NVU2">
        <x:v>0</x:v>
      </x:c>
      <x:c r="NVV2">
        <x:v>0</x:v>
      </x:c>
      <x:c r="NVW2">
        <x:v>0</x:v>
      </x:c>
      <x:c r="NVX2">
        <x:v>0</x:v>
      </x:c>
      <x:c r="NVY2">
        <x:v>0</x:v>
      </x:c>
      <x:c r="NVZ2">
        <x:v>0</x:v>
      </x:c>
      <x:c r="NWA2">
        <x:v>0</x:v>
      </x:c>
      <x:c r="NWB2">
        <x:v>0</x:v>
      </x:c>
      <x:c r="NWC2">
        <x:v>0</x:v>
      </x:c>
      <x:c r="NWD2">
        <x:v>0</x:v>
      </x:c>
      <x:c r="NWE2">
        <x:v>0</x:v>
      </x:c>
      <x:c r="NWF2">
        <x:v>0</x:v>
      </x:c>
      <x:c r="NWG2">
        <x:v>0</x:v>
      </x:c>
      <x:c r="NWH2">
        <x:v>0</x:v>
      </x:c>
      <x:c r="NWI2">
        <x:v>0</x:v>
      </x:c>
      <x:c r="NWJ2">
        <x:v>0</x:v>
      </x:c>
      <x:c r="NWK2">
        <x:v>0</x:v>
      </x:c>
      <x:c r="NWL2">
        <x:v>0</x:v>
      </x:c>
      <x:c r="NWM2">
        <x:v>0</x:v>
      </x:c>
      <x:c r="NWN2">
        <x:v>0</x:v>
      </x:c>
      <x:c r="NWO2">
        <x:v>0</x:v>
      </x:c>
      <x:c r="NWP2">
        <x:v>0</x:v>
      </x:c>
      <x:c r="NWQ2">
        <x:v>0</x:v>
      </x:c>
      <x:c r="NWR2">
        <x:v>0</x:v>
      </x:c>
      <x:c r="NWS2">
        <x:v>0</x:v>
      </x:c>
      <x:c r="NWT2">
        <x:v>0</x:v>
      </x:c>
      <x:c r="NWU2">
        <x:v>0</x:v>
      </x:c>
      <x:c r="NWV2">
        <x:v>0</x:v>
      </x:c>
      <x:c r="NWW2">
        <x:v>0</x:v>
      </x:c>
      <x:c r="NWX2">
        <x:v>0</x:v>
      </x:c>
      <x:c r="NWY2">
        <x:v>0</x:v>
      </x:c>
      <x:c r="NWZ2">
        <x:v>0</x:v>
      </x:c>
      <x:c r="NXA2">
        <x:v>0</x:v>
      </x:c>
      <x:c r="NXB2">
        <x:v>0</x:v>
      </x:c>
      <x:c r="NXC2">
        <x:v>0</x:v>
      </x:c>
      <x:c r="NXD2">
        <x:v>0</x:v>
      </x:c>
      <x:c r="NXE2">
        <x:v>0</x:v>
      </x:c>
      <x:c r="NXF2">
        <x:v>0</x:v>
      </x:c>
      <x:c r="NXG2">
        <x:v>0</x:v>
      </x:c>
      <x:c r="NXH2">
        <x:v>0</x:v>
      </x:c>
      <x:c r="NXI2">
        <x:v>0</x:v>
      </x:c>
      <x:c r="NXJ2">
        <x:v>0</x:v>
      </x:c>
      <x:c r="NXK2">
        <x:v>0</x:v>
      </x:c>
      <x:c r="NXL2">
        <x:v>0</x:v>
      </x:c>
      <x:c r="NXM2">
        <x:v>0</x:v>
      </x:c>
      <x:c r="NXN2">
        <x:v>0</x:v>
      </x:c>
      <x:c r="NXO2">
        <x:v>0</x:v>
      </x:c>
      <x:c r="NXP2">
        <x:v>0</x:v>
      </x:c>
      <x:c r="NXQ2">
        <x:v>0</x:v>
      </x:c>
      <x:c r="NXR2">
        <x:v>0</x:v>
      </x:c>
      <x:c r="NXS2">
        <x:v>0</x:v>
      </x:c>
      <x:c r="NXT2">
        <x:v>0</x:v>
      </x:c>
      <x:c r="NXU2">
        <x:v>0</x:v>
      </x:c>
      <x:c r="NXV2">
        <x:v>0</x:v>
      </x:c>
      <x:c r="NXW2">
        <x:v>0</x:v>
      </x:c>
      <x:c r="NXX2">
        <x:v>0</x:v>
      </x:c>
      <x:c r="NXY2">
        <x:v>0</x:v>
      </x:c>
      <x:c r="NXZ2">
        <x:v>0</x:v>
      </x:c>
      <x:c r="NYA2">
        <x:v>0</x:v>
      </x:c>
      <x:c r="NYB2">
        <x:v>0</x:v>
      </x:c>
      <x:c r="NYC2">
        <x:v>0</x:v>
      </x:c>
      <x:c r="NYD2">
        <x:v>0</x:v>
      </x:c>
      <x:c r="NYE2">
        <x:v>0</x:v>
      </x:c>
      <x:c r="NYF2">
        <x:v>0</x:v>
      </x:c>
      <x:c r="NYG2">
        <x:v>0</x:v>
      </x:c>
      <x:c r="NYH2">
        <x:v>0</x:v>
      </x:c>
      <x:c r="NYI2">
        <x:v>0</x:v>
      </x:c>
      <x:c r="NYJ2">
        <x:v>0</x:v>
      </x:c>
      <x:c r="NYK2">
        <x:v>0</x:v>
      </x:c>
      <x:c r="NYL2">
        <x:v>0</x:v>
      </x:c>
      <x:c r="NYM2">
        <x:v>0</x:v>
      </x:c>
      <x:c r="NYN2">
        <x:v>0</x:v>
      </x:c>
      <x:c r="NYO2">
        <x:v>0</x:v>
      </x:c>
      <x:c r="NYP2">
        <x:v>0</x:v>
      </x:c>
      <x:c r="NYQ2">
        <x:v>0</x:v>
      </x:c>
      <x:c r="NYR2">
        <x:v>0</x:v>
      </x:c>
      <x:c r="NYS2">
        <x:v>0</x:v>
      </x:c>
      <x:c r="NYT2">
        <x:v>0</x:v>
      </x:c>
      <x:c r="NYU2">
        <x:v>0</x:v>
      </x:c>
      <x:c r="NYV2">
        <x:v>0</x:v>
      </x:c>
      <x:c r="NYW2">
        <x:v>0</x:v>
      </x:c>
      <x:c r="NYX2">
        <x:v>0</x:v>
      </x:c>
      <x:c r="NYY2">
        <x:v>0</x:v>
      </x:c>
      <x:c r="NYZ2">
        <x:v>0</x:v>
      </x:c>
      <x:c r="NZA2">
        <x:v>0</x:v>
      </x:c>
      <x:c r="NZB2">
        <x:v>0</x:v>
      </x:c>
      <x:c r="NZC2">
        <x:v>0</x:v>
      </x:c>
      <x:c r="NZD2">
        <x:v>0</x:v>
      </x:c>
      <x:c r="NZE2">
        <x:v>0</x:v>
      </x:c>
      <x:c r="NZF2">
        <x:v>0</x:v>
      </x:c>
      <x:c r="NZG2">
        <x:v>0</x:v>
      </x:c>
      <x:c r="NZH2">
        <x:v>0</x:v>
      </x:c>
      <x:c r="NZI2">
        <x:v>0</x:v>
      </x:c>
      <x:c r="NZJ2">
        <x:v>0</x:v>
      </x:c>
      <x:c r="NZK2">
        <x:v>0</x:v>
      </x:c>
      <x:c r="NZL2">
        <x:v>0</x:v>
      </x:c>
      <x:c r="NZM2">
        <x:v>0</x:v>
      </x:c>
      <x:c r="NZN2">
        <x:v>0</x:v>
      </x:c>
      <x:c r="NZO2">
        <x:v>0</x:v>
      </x:c>
      <x:c r="NZP2">
        <x:v>0</x:v>
      </x:c>
      <x:c r="NZQ2">
        <x:v>0</x:v>
      </x:c>
      <x:c r="NZR2">
        <x:v>0</x:v>
      </x:c>
      <x:c r="NZS2">
        <x:v>0</x:v>
      </x:c>
      <x:c r="NZT2">
        <x:v>0</x:v>
      </x:c>
      <x:c r="NZU2">
        <x:v>0</x:v>
      </x:c>
      <x:c r="NZV2">
        <x:v>0</x:v>
      </x:c>
      <x:c r="NZW2">
        <x:v>0</x:v>
      </x:c>
      <x:c r="NZX2">
        <x:v>0</x:v>
      </x:c>
      <x:c r="NZY2">
        <x:v>0</x:v>
      </x:c>
      <x:c r="NZZ2">
        <x:v>0</x:v>
      </x:c>
      <x:c r="OAA2">
        <x:v>0</x:v>
      </x:c>
      <x:c r="OAB2">
        <x:v>0</x:v>
      </x:c>
      <x:c r="OAC2">
        <x:v>0</x:v>
      </x:c>
      <x:c r="OAD2">
        <x:v>0</x:v>
      </x:c>
      <x:c r="OAE2">
        <x:v>0</x:v>
      </x:c>
      <x:c r="OAF2">
        <x:v>0</x:v>
      </x:c>
      <x:c r="OAG2">
        <x:v>0</x:v>
      </x:c>
      <x:c r="OAH2">
        <x:v>0</x:v>
      </x:c>
      <x:c r="OAI2">
        <x:v>0</x:v>
      </x:c>
      <x:c r="OAJ2">
        <x:v>0</x:v>
      </x:c>
      <x:c r="OAK2">
        <x:v>0</x:v>
      </x:c>
      <x:c r="OAL2">
        <x:v>0</x:v>
      </x:c>
      <x:c r="OAM2">
        <x:v>0</x:v>
      </x:c>
      <x:c r="OAN2">
        <x:v>0</x:v>
      </x:c>
      <x:c r="OAO2">
        <x:v>0</x:v>
      </x:c>
      <x:c r="OAP2">
        <x:v>0</x:v>
      </x:c>
      <x:c r="OAQ2">
        <x:v>0</x:v>
      </x:c>
      <x:c r="OAR2">
        <x:v>0</x:v>
      </x:c>
      <x:c r="OAS2">
        <x:v>0</x:v>
      </x:c>
      <x:c r="OAT2">
        <x:v>0</x:v>
      </x:c>
      <x:c r="OAU2">
        <x:v>0</x:v>
      </x:c>
      <x:c r="OAV2">
        <x:v>0</x:v>
      </x:c>
      <x:c r="OAW2">
        <x:v>0</x:v>
      </x:c>
      <x:c r="OAX2">
        <x:v>0</x:v>
      </x:c>
      <x:c r="OAY2">
        <x:v>0</x:v>
      </x:c>
      <x:c r="OAZ2">
        <x:v>0</x:v>
      </x:c>
      <x:c r="OBA2">
        <x:v>0</x:v>
      </x:c>
      <x:c r="OBB2">
        <x:v>0</x:v>
      </x:c>
      <x:c r="OBC2">
        <x:v>0</x:v>
      </x:c>
      <x:c r="OBD2">
        <x:v>0</x:v>
      </x:c>
      <x:c r="OBE2">
        <x:v>0</x:v>
      </x:c>
      <x:c r="OBF2">
        <x:v>0</x:v>
      </x:c>
      <x:c r="OBG2">
        <x:v>0</x:v>
      </x:c>
      <x:c r="OBH2">
        <x:v>0</x:v>
      </x:c>
      <x:c r="OBI2">
        <x:v>0</x:v>
      </x:c>
      <x:c r="OBJ2">
        <x:v>0</x:v>
      </x:c>
      <x:c r="OBK2">
        <x:v>0</x:v>
      </x:c>
      <x:c r="OBL2">
        <x:v>0</x:v>
      </x:c>
      <x:c r="OBM2">
        <x:v>0</x:v>
      </x:c>
      <x:c r="OBN2">
        <x:v>0</x:v>
      </x:c>
      <x:c r="OBO2">
        <x:v>0</x:v>
      </x:c>
      <x:c r="OBP2">
        <x:v>0</x:v>
      </x:c>
      <x:c r="OBQ2">
        <x:v>0</x:v>
      </x:c>
      <x:c r="OBR2">
        <x:v>0</x:v>
      </x:c>
      <x:c r="OBS2">
        <x:v>0</x:v>
      </x:c>
      <x:c r="OBT2">
        <x:v>0</x:v>
      </x:c>
      <x:c r="OBU2">
        <x:v>0</x:v>
      </x:c>
      <x:c r="OBV2">
        <x:v>0</x:v>
      </x:c>
      <x:c r="OBW2">
        <x:v>0</x:v>
      </x:c>
      <x:c r="OBX2">
        <x:v>0</x:v>
      </x:c>
      <x:c r="OBY2">
        <x:v>0</x:v>
      </x:c>
      <x:c r="OBZ2">
        <x:v>0</x:v>
      </x:c>
      <x:c r="OCA2">
        <x:v>0</x:v>
      </x:c>
      <x:c r="OCB2">
        <x:v>0</x:v>
      </x:c>
      <x:c r="OCC2">
        <x:v>0</x:v>
      </x:c>
      <x:c r="OCD2">
        <x:v>0</x:v>
      </x:c>
      <x:c r="OCE2">
        <x:v>0</x:v>
      </x:c>
      <x:c r="OCF2">
        <x:v>0</x:v>
      </x:c>
      <x:c r="OCG2">
        <x:v>0</x:v>
      </x:c>
      <x:c r="OCH2">
        <x:v>0</x:v>
      </x:c>
      <x:c r="OCI2">
        <x:v>0</x:v>
      </x:c>
      <x:c r="OCJ2">
        <x:v>0</x:v>
      </x:c>
      <x:c r="OCK2">
        <x:v>0</x:v>
      </x:c>
      <x:c r="OCL2">
        <x:v>0</x:v>
      </x:c>
      <x:c r="OCM2">
        <x:v>0</x:v>
      </x:c>
      <x:c r="OCN2">
        <x:v>0</x:v>
      </x:c>
      <x:c r="OCO2">
        <x:v>0</x:v>
      </x:c>
      <x:c r="OCP2">
        <x:v>0</x:v>
      </x:c>
      <x:c r="OCQ2">
        <x:v>0</x:v>
      </x:c>
      <x:c r="OCR2">
        <x:v>0</x:v>
      </x:c>
      <x:c r="OCS2">
        <x:v>0</x:v>
      </x:c>
      <x:c r="OCT2">
        <x:v>0</x:v>
      </x:c>
      <x:c r="OCU2">
        <x:v>0</x:v>
      </x:c>
      <x:c r="OCV2">
        <x:v>0</x:v>
      </x:c>
      <x:c r="OCW2">
        <x:v>0</x:v>
      </x:c>
      <x:c r="OCX2">
        <x:v>0</x:v>
      </x:c>
      <x:c r="OCY2">
        <x:v>0</x:v>
      </x:c>
      <x:c r="OCZ2">
        <x:v>0</x:v>
      </x:c>
      <x:c r="ODA2">
        <x:v>0</x:v>
      </x:c>
      <x:c r="ODB2">
        <x:v>0</x:v>
      </x:c>
      <x:c r="ODC2">
        <x:v>0</x:v>
      </x:c>
      <x:c r="ODD2">
        <x:v>0</x:v>
      </x:c>
      <x:c r="ODE2">
        <x:v>0</x:v>
      </x:c>
      <x:c r="ODF2">
        <x:v>0</x:v>
      </x:c>
      <x:c r="ODG2">
        <x:v>0</x:v>
      </x:c>
      <x:c r="ODH2">
        <x:v>0</x:v>
      </x:c>
      <x:c r="ODI2">
        <x:v>0</x:v>
      </x:c>
      <x:c r="ODJ2">
        <x:v>0</x:v>
      </x:c>
      <x:c r="ODK2">
        <x:v>0</x:v>
      </x:c>
      <x:c r="ODL2">
        <x:v>0</x:v>
      </x:c>
      <x:c r="ODM2">
        <x:v>0</x:v>
      </x:c>
      <x:c r="ODN2">
        <x:v>0</x:v>
      </x:c>
      <x:c r="ODO2">
        <x:v>0</x:v>
      </x:c>
      <x:c r="ODP2">
        <x:v>0</x:v>
      </x:c>
      <x:c r="ODQ2">
        <x:v>0</x:v>
      </x:c>
      <x:c r="ODR2">
        <x:v>0</x:v>
      </x:c>
      <x:c r="ODS2">
        <x:v>0</x:v>
      </x:c>
      <x:c r="ODT2">
        <x:v>0</x:v>
      </x:c>
      <x:c r="ODU2">
        <x:v>0</x:v>
      </x:c>
      <x:c r="ODV2">
        <x:v>0</x:v>
      </x:c>
      <x:c r="ODW2">
        <x:v>0</x:v>
      </x:c>
      <x:c r="ODX2">
        <x:v>0</x:v>
      </x:c>
      <x:c r="ODY2">
        <x:v>0</x:v>
      </x:c>
      <x:c r="ODZ2">
        <x:v>0</x:v>
      </x:c>
      <x:c r="OEA2">
        <x:v>0</x:v>
      </x:c>
      <x:c r="OEB2">
        <x:v>0</x:v>
      </x:c>
      <x:c r="OEC2">
        <x:v>0</x:v>
      </x:c>
      <x:c r="OED2">
        <x:v>0</x:v>
      </x:c>
      <x:c r="OEE2">
        <x:v>0</x:v>
      </x:c>
      <x:c r="OEF2">
        <x:v>0</x:v>
      </x:c>
      <x:c r="OEG2">
        <x:v>0</x:v>
      </x:c>
      <x:c r="OEH2">
        <x:v>0</x:v>
      </x:c>
      <x:c r="OEI2">
        <x:v>0</x:v>
      </x:c>
      <x:c r="OEJ2">
        <x:v>0</x:v>
      </x:c>
      <x:c r="OEK2">
        <x:v>0</x:v>
      </x:c>
      <x:c r="OEL2">
        <x:v>0</x:v>
      </x:c>
      <x:c r="OEM2">
        <x:v>0</x:v>
      </x:c>
      <x:c r="OEN2">
        <x:v>0</x:v>
      </x:c>
      <x:c r="OEO2">
        <x:v>0</x:v>
      </x:c>
      <x:c r="OEP2">
        <x:v>0</x:v>
      </x:c>
      <x:c r="OEQ2">
        <x:v>0</x:v>
      </x:c>
      <x:c r="OER2">
        <x:v>0</x:v>
      </x:c>
      <x:c r="OES2">
        <x:v>0</x:v>
      </x:c>
      <x:c r="OET2">
        <x:v>0</x:v>
      </x:c>
      <x:c r="OEU2">
        <x:v>0</x:v>
      </x:c>
      <x:c r="OEV2">
        <x:v>0</x:v>
      </x:c>
      <x:c r="OEW2">
        <x:v>0</x:v>
      </x:c>
      <x:c r="OEX2">
        <x:v>0</x:v>
      </x:c>
      <x:c r="OEY2">
        <x:v>0</x:v>
      </x:c>
      <x:c r="OEZ2">
        <x:v>0</x:v>
      </x:c>
      <x:c r="OFA2">
        <x:v>0</x:v>
      </x:c>
      <x:c r="OFB2">
        <x:v>0</x:v>
      </x:c>
      <x:c r="OFC2">
        <x:v>0</x:v>
      </x:c>
      <x:c r="OFD2">
        <x:v>0</x:v>
      </x:c>
      <x:c r="OFE2">
        <x:v>0</x:v>
      </x:c>
      <x:c r="OFF2">
        <x:v>0</x:v>
      </x:c>
      <x:c r="OFG2">
        <x:v>0</x:v>
      </x:c>
      <x:c r="OFH2">
        <x:v>0</x:v>
      </x:c>
      <x:c r="OFI2">
        <x:v>0</x:v>
      </x:c>
      <x:c r="OFJ2">
        <x:v>0</x:v>
      </x:c>
      <x:c r="OFK2">
        <x:v>0</x:v>
      </x:c>
      <x:c r="OFL2">
        <x:v>0</x:v>
      </x:c>
      <x:c r="OFM2">
        <x:v>0</x:v>
      </x:c>
      <x:c r="OFN2">
        <x:v>0</x:v>
      </x:c>
      <x:c r="OFO2">
        <x:v>0</x:v>
      </x:c>
      <x:c r="OFP2">
        <x:v>0</x:v>
      </x:c>
      <x:c r="OFQ2">
        <x:v>0</x:v>
      </x:c>
      <x:c r="OFR2">
        <x:v>0</x:v>
      </x:c>
      <x:c r="OFS2">
        <x:v>0</x:v>
      </x:c>
      <x:c r="OFT2">
        <x:v>0</x:v>
      </x:c>
      <x:c r="OFU2">
        <x:v>0</x:v>
      </x:c>
      <x:c r="OFV2">
        <x:v>0</x:v>
      </x:c>
      <x:c r="OFW2">
        <x:v>0</x:v>
      </x:c>
      <x:c r="OFX2">
        <x:v>0</x:v>
      </x:c>
      <x:c r="OFY2">
        <x:v>0</x:v>
      </x:c>
      <x:c r="OFZ2">
        <x:v>0</x:v>
      </x:c>
      <x:c r="OGA2">
        <x:v>0</x:v>
      </x:c>
      <x:c r="OGB2">
        <x:v>0</x:v>
      </x:c>
      <x:c r="OGC2">
        <x:v>0</x:v>
      </x:c>
      <x:c r="OGD2">
        <x:v>0</x:v>
      </x:c>
      <x:c r="OGE2">
        <x:v>0</x:v>
      </x:c>
      <x:c r="OGF2">
        <x:v>0</x:v>
      </x:c>
      <x:c r="OGG2">
        <x:v>0</x:v>
      </x:c>
      <x:c r="OGH2">
        <x:v>0</x:v>
      </x:c>
      <x:c r="OGI2">
        <x:v>0</x:v>
      </x:c>
      <x:c r="OGJ2">
        <x:v>0</x:v>
      </x:c>
      <x:c r="OGK2">
        <x:v>0</x:v>
      </x:c>
      <x:c r="OGL2">
        <x:v>0</x:v>
      </x:c>
      <x:c r="OGM2">
        <x:v>0</x:v>
      </x:c>
      <x:c r="OGN2">
        <x:v>0</x:v>
      </x:c>
      <x:c r="OGO2">
        <x:v>0</x:v>
      </x:c>
      <x:c r="OGP2">
        <x:v>0</x:v>
      </x:c>
      <x:c r="OGQ2">
        <x:v>0</x:v>
      </x:c>
      <x:c r="OGR2">
        <x:v>0</x:v>
      </x:c>
      <x:c r="OGS2">
        <x:v>0</x:v>
      </x:c>
      <x:c r="OGT2">
        <x:v>0</x:v>
      </x:c>
      <x:c r="OGU2">
        <x:v>0</x:v>
      </x:c>
      <x:c r="OGV2">
        <x:v>0</x:v>
      </x:c>
      <x:c r="OGW2">
        <x:v>0</x:v>
      </x:c>
      <x:c r="OGX2">
        <x:v>0</x:v>
      </x:c>
      <x:c r="OGY2">
        <x:v>0</x:v>
      </x:c>
      <x:c r="OGZ2">
        <x:v>0</x:v>
      </x:c>
      <x:c r="OHA2">
        <x:v>0</x:v>
      </x:c>
      <x:c r="OHB2">
        <x:v>0</x:v>
      </x:c>
      <x:c r="OHC2">
        <x:v>0</x:v>
      </x:c>
      <x:c r="OHD2">
        <x:v>0</x:v>
      </x:c>
      <x:c r="OHE2">
        <x:v>0</x:v>
      </x:c>
      <x:c r="OHF2">
        <x:v>0</x:v>
      </x:c>
      <x:c r="OHG2">
        <x:v>0</x:v>
      </x:c>
      <x:c r="OHH2">
        <x:v>0</x:v>
      </x:c>
      <x:c r="OHI2">
        <x:v>0</x:v>
      </x:c>
      <x:c r="OHJ2">
        <x:v>0</x:v>
      </x:c>
      <x:c r="OHK2">
        <x:v>0</x:v>
      </x:c>
      <x:c r="OHL2">
        <x:v>0</x:v>
      </x:c>
      <x:c r="OHM2">
        <x:v>0</x:v>
      </x:c>
      <x:c r="OHN2">
        <x:v>0</x:v>
      </x:c>
      <x:c r="OHO2">
        <x:v>0</x:v>
      </x:c>
      <x:c r="OHP2">
        <x:v>0</x:v>
      </x:c>
      <x:c r="OHQ2">
        <x:v>0</x:v>
      </x:c>
      <x:c r="OHR2">
        <x:v>0</x:v>
      </x:c>
      <x:c r="OHS2">
        <x:v>0</x:v>
      </x:c>
      <x:c r="OHT2">
        <x:v>0</x:v>
      </x:c>
      <x:c r="OHU2">
        <x:v>0</x:v>
      </x:c>
      <x:c r="OHV2">
        <x:v>0</x:v>
      </x:c>
      <x:c r="OHW2">
        <x:v>0</x:v>
      </x:c>
      <x:c r="OHX2">
        <x:v>0</x:v>
      </x:c>
      <x:c r="OHY2">
        <x:v>0</x:v>
      </x:c>
      <x:c r="OHZ2">
        <x:v>0</x:v>
      </x:c>
      <x:c r="OIA2">
        <x:v>0</x:v>
      </x:c>
      <x:c r="OIB2">
        <x:v>0</x:v>
      </x:c>
      <x:c r="OIC2">
        <x:v>0</x:v>
      </x:c>
      <x:c r="OID2">
        <x:v>0</x:v>
      </x:c>
      <x:c r="OIE2">
        <x:v>0</x:v>
      </x:c>
      <x:c r="OIF2">
        <x:v>0</x:v>
      </x:c>
      <x:c r="OIG2">
        <x:v>0</x:v>
      </x:c>
      <x:c r="OIH2">
        <x:v>0</x:v>
      </x:c>
      <x:c r="OII2">
        <x:v>0</x:v>
      </x:c>
      <x:c r="OIJ2">
        <x:v>0</x:v>
      </x:c>
      <x:c r="OIK2">
        <x:v>0</x:v>
      </x:c>
      <x:c r="OIL2">
        <x:v>0</x:v>
      </x:c>
      <x:c r="OIM2">
        <x:v>0</x:v>
      </x:c>
      <x:c r="OIN2">
        <x:v>0</x:v>
      </x:c>
      <x:c r="OIO2">
        <x:v>0</x:v>
      </x:c>
      <x:c r="OIP2">
        <x:v>0</x:v>
      </x:c>
      <x:c r="OIQ2">
        <x:v>0</x:v>
      </x:c>
      <x:c r="OIR2">
        <x:v>0</x:v>
      </x:c>
      <x:c r="OIS2">
        <x:v>0</x:v>
      </x:c>
      <x:c r="OIT2">
        <x:v>0</x:v>
      </x:c>
      <x:c r="OIU2">
        <x:v>0</x:v>
      </x:c>
      <x:c r="OIV2">
        <x:v>0</x:v>
      </x:c>
      <x:c r="OIW2">
        <x:v>0</x:v>
      </x:c>
      <x:c r="OIX2">
        <x:v>0</x:v>
      </x:c>
      <x:c r="OIY2">
        <x:v>0</x:v>
      </x:c>
      <x:c r="OIZ2">
        <x:v>0</x:v>
      </x:c>
      <x:c r="OJA2">
        <x:v>0</x:v>
      </x:c>
      <x:c r="OJB2">
        <x:v>0</x:v>
      </x:c>
      <x:c r="OJC2">
        <x:v>0</x:v>
      </x:c>
      <x:c r="OJD2">
        <x:v>0</x:v>
      </x:c>
      <x:c r="OJE2">
        <x:v>0</x:v>
      </x:c>
      <x:c r="OJF2">
        <x:v>0</x:v>
      </x:c>
      <x:c r="OJG2">
        <x:v>0</x:v>
      </x:c>
      <x:c r="OJH2">
        <x:v>0</x:v>
      </x:c>
      <x:c r="OJI2">
        <x:v>0</x:v>
      </x:c>
      <x:c r="OJJ2">
        <x:v>0</x:v>
      </x:c>
      <x:c r="OJK2">
        <x:v>0</x:v>
      </x:c>
      <x:c r="OJL2">
        <x:v>0</x:v>
      </x:c>
      <x:c r="OJM2">
        <x:v>0</x:v>
      </x:c>
      <x:c r="OJN2">
        <x:v>0</x:v>
      </x:c>
      <x:c r="OJO2">
        <x:v>0</x:v>
      </x:c>
      <x:c r="OJP2">
        <x:v>0</x:v>
      </x:c>
      <x:c r="OJQ2">
        <x:v>0</x:v>
      </x:c>
      <x:c r="OJR2">
        <x:v>0</x:v>
      </x:c>
      <x:c r="OJS2">
        <x:v>0</x:v>
      </x:c>
      <x:c r="OJT2">
        <x:v>0</x:v>
      </x:c>
      <x:c r="OJU2">
        <x:v>0</x:v>
      </x:c>
      <x:c r="OJV2">
        <x:v>0</x:v>
      </x:c>
      <x:c r="OJW2">
        <x:v>0</x:v>
      </x:c>
      <x:c r="OJX2">
        <x:v>0</x:v>
      </x:c>
      <x:c r="OJY2">
        <x:v>0</x:v>
      </x:c>
      <x:c r="OJZ2">
        <x:v>0</x:v>
      </x:c>
      <x:c r="OKA2">
        <x:v>0</x:v>
      </x:c>
      <x:c r="OKB2">
        <x:v>0</x:v>
      </x:c>
      <x:c r="OKC2">
        <x:v>0</x:v>
      </x:c>
      <x:c r="OKD2">
        <x:v>0</x:v>
      </x:c>
      <x:c r="OKE2">
        <x:v>0</x:v>
      </x:c>
      <x:c r="OKF2">
        <x:v>0</x:v>
      </x:c>
      <x:c r="OKG2">
        <x:v>0</x:v>
      </x:c>
      <x:c r="OKH2">
        <x:v>0</x:v>
      </x:c>
      <x:c r="OKI2">
        <x:v>0</x:v>
      </x:c>
      <x:c r="OKJ2">
        <x:v>0</x:v>
      </x:c>
      <x:c r="OKK2">
        <x:v>0</x:v>
      </x:c>
      <x:c r="OKL2">
        <x:v>0</x:v>
      </x:c>
      <x:c r="OKM2">
        <x:v>0</x:v>
      </x:c>
      <x:c r="OKN2">
        <x:v>0</x:v>
      </x:c>
      <x:c r="OKO2">
        <x:v>0</x:v>
      </x:c>
      <x:c r="OKP2">
        <x:v>0</x:v>
      </x:c>
      <x:c r="OKQ2">
        <x:v>0</x:v>
      </x:c>
      <x:c r="OKR2">
        <x:v>0</x:v>
      </x:c>
      <x:c r="OKS2">
        <x:v>0</x:v>
      </x:c>
      <x:c r="OKT2">
        <x:v>0</x:v>
      </x:c>
      <x:c r="OKU2">
        <x:v>0</x:v>
      </x:c>
      <x:c r="OKV2">
        <x:v>0</x:v>
      </x:c>
      <x:c r="OKW2">
        <x:v>0</x:v>
      </x:c>
      <x:c r="OKX2">
        <x:v>0</x:v>
      </x:c>
      <x:c r="OKY2">
        <x:v>0</x:v>
      </x:c>
      <x:c r="OKZ2">
        <x:v>0</x:v>
      </x:c>
      <x:c r="OLA2">
        <x:v>0</x:v>
      </x:c>
      <x:c r="OLB2">
        <x:v>0</x:v>
      </x:c>
      <x:c r="OLC2">
        <x:v>0</x:v>
      </x:c>
      <x:c r="OLD2">
        <x:v>0</x:v>
      </x:c>
      <x:c r="OLE2">
        <x:v>0</x:v>
      </x:c>
      <x:c r="OLF2">
        <x:v>0</x:v>
      </x:c>
      <x:c r="OLG2">
        <x:v>0</x:v>
      </x:c>
      <x:c r="OLH2">
        <x:v>0</x:v>
      </x:c>
      <x:c r="OLI2">
        <x:v>0</x:v>
      </x:c>
      <x:c r="OLJ2">
        <x:v>0</x:v>
      </x:c>
      <x:c r="OLK2">
        <x:v>0</x:v>
      </x:c>
      <x:c r="OLL2">
        <x:v>0</x:v>
      </x:c>
      <x:c r="OLM2">
        <x:v>0</x:v>
      </x:c>
      <x:c r="OLN2">
        <x:v>0</x:v>
      </x:c>
      <x:c r="OLO2">
        <x:v>0</x:v>
      </x:c>
      <x:c r="OLP2">
        <x:v>0</x:v>
      </x:c>
      <x:c r="OLQ2">
        <x:v>0</x:v>
      </x:c>
      <x:c r="OLR2">
        <x:v>0</x:v>
      </x:c>
      <x:c r="OLS2">
        <x:v>0</x:v>
      </x:c>
      <x:c r="OLT2">
        <x:v>0</x:v>
      </x:c>
      <x:c r="OLU2">
        <x:v>0</x:v>
      </x:c>
      <x:c r="OLV2">
        <x:v>0</x:v>
      </x:c>
      <x:c r="OLW2">
        <x:v>0</x:v>
      </x:c>
      <x:c r="OLX2">
        <x:v>0</x:v>
      </x:c>
      <x:c r="OLY2">
        <x:v>0</x:v>
      </x:c>
      <x:c r="OLZ2">
        <x:v>0</x:v>
      </x:c>
      <x:c r="OMA2">
        <x:v>0</x:v>
      </x:c>
      <x:c r="OMB2">
        <x:v>0</x:v>
      </x:c>
      <x:c r="OMC2">
        <x:v>0</x:v>
      </x:c>
      <x:c r="OMD2">
        <x:v>0</x:v>
      </x:c>
      <x:c r="OME2">
        <x:v>0</x:v>
      </x:c>
      <x:c r="OMF2">
        <x:v>0</x:v>
      </x:c>
      <x:c r="OMG2">
        <x:v>0</x:v>
      </x:c>
      <x:c r="OMH2">
        <x:v>0</x:v>
      </x:c>
      <x:c r="OMI2">
        <x:v>0</x:v>
      </x:c>
      <x:c r="OMJ2">
        <x:v>0</x:v>
      </x:c>
      <x:c r="OMK2">
        <x:v>0</x:v>
      </x:c>
      <x:c r="OML2">
        <x:v>0</x:v>
      </x:c>
      <x:c r="OMM2">
        <x:v>0</x:v>
      </x:c>
      <x:c r="OMN2">
        <x:v>0</x:v>
      </x:c>
      <x:c r="OMO2">
        <x:v>0</x:v>
      </x:c>
      <x:c r="OMP2">
        <x:v>0</x:v>
      </x:c>
      <x:c r="OMQ2">
        <x:v>0</x:v>
      </x:c>
      <x:c r="OMR2">
        <x:v>0</x:v>
      </x:c>
      <x:c r="OMS2">
        <x:v>0</x:v>
      </x:c>
      <x:c r="OMT2">
        <x:v>0</x:v>
      </x:c>
      <x:c r="OMU2">
        <x:v>0</x:v>
      </x:c>
      <x:c r="OMV2">
        <x:v>0</x:v>
      </x:c>
      <x:c r="OMW2">
        <x:v>0</x:v>
      </x:c>
      <x:c r="OMX2">
        <x:v>0</x:v>
      </x:c>
      <x:c r="OMY2">
        <x:v>0</x:v>
      </x:c>
      <x:c r="OMZ2">
        <x:v>0</x:v>
      </x:c>
      <x:c r="ONA2">
        <x:v>0</x:v>
      </x:c>
      <x:c r="ONB2">
        <x:v>0</x:v>
      </x:c>
      <x:c r="ONC2">
        <x:v>0</x:v>
      </x:c>
      <x:c r="OND2">
        <x:v>0</x:v>
      </x:c>
      <x:c r="ONE2">
        <x:v>0</x:v>
      </x:c>
      <x:c r="ONF2">
        <x:v>0</x:v>
      </x:c>
      <x:c r="ONG2">
        <x:v>0</x:v>
      </x:c>
      <x:c r="ONH2">
        <x:v>0</x:v>
      </x:c>
      <x:c r="ONI2">
        <x:v>0</x:v>
      </x:c>
      <x:c r="ONJ2">
        <x:v>0</x:v>
      </x:c>
      <x:c r="ONK2">
        <x:v>0</x:v>
      </x:c>
      <x:c r="ONL2">
        <x:v>0</x:v>
      </x:c>
      <x:c r="ONM2">
        <x:v>0</x:v>
      </x:c>
      <x:c r="ONN2">
        <x:v>0</x:v>
      </x:c>
      <x:c r="ONO2">
        <x:v>0</x:v>
      </x:c>
      <x:c r="ONP2">
        <x:v>0</x:v>
      </x:c>
      <x:c r="ONQ2">
        <x:v>0</x:v>
      </x:c>
      <x:c r="ONR2">
        <x:v>0</x:v>
      </x:c>
      <x:c r="ONS2">
        <x:v>0</x:v>
      </x:c>
      <x:c r="ONT2">
        <x:v>0</x:v>
      </x:c>
      <x:c r="ONU2">
        <x:v>0</x:v>
      </x:c>
      <x:c r="ONV2">
        <x:v>0</x:v>
      </x:c>
      <x:c r="ONW2">
        <x:v>0</x:v>
      </x:c>
      <x:c r="ONX2">
        <x:v>0</x:v>
      </x:c>
      <x:c r="ONY2">
        <x:v>0</x:v>
      </x:c>
      <x:c r="ONZ2">
        <x:v>0</x:v>
      </x:c>
      <x:c r="OOA2">
        <x:v>0</x:v>
      </x:c>
      <x:c r="OOB2">
        <x:v>0</x:v>
      </x:c>
      <x:c r="OOC2">
        <x:v>0</x:v>
      </x:c>
      <x:c r="OOD2">
        <x:v>0</x:v>
      </x:c>
      <x:c r="OOE2">
        <x:v>0</x:v>
      </x:c>
      <x:c r="OOF2">
        <x:v>0</x:v>
      </x:c>
      <x:c r="OOG2">
        <x:v>0</x:v>
      </x:c>
      <x:c r="OOH2">
        <x:v>0</x:v>
      </x:c>
      <x:c r="OOI2">
        <x:v>0</x:v>
      </x:c>
      <x:c r="OOJ2">
        <x:v>0</x:v>
      </x:c>
      <x:c r="OOK2">
        <x:v>0</x:v>
      </x:c>
      <x:c r="OOL2">
        <x:v>0</x:v>
      </x:c>
      <x:c r="OOM2">
        <x:v>0</x:v>
      </x:c>
      <x:c r="OON2">
        <x:v>0</x:v>
      </x:c>
      <x:c r="OOO2">
        <x:v>0</x:v>
      </x:c>
      <x:c r="OOP2">
        <x:v>0</x:v>
      </x:c>
      <x:c r="OOQ2">
        <x:v>0</x:v>
      </x:c>
      <x:c r="OOR2">
        <x:v>0</x:v>
      </x:c>
      <x:c r="OOS2">
        <x:v>0</x:v>
      </x:c>
      <x:c r="OOT2">
        <x:v>0</x:v>
      </x:c>
      <x:c r="OOU2">
        <x:v>0</x:v>
      </x:c>
      <x:c r="OOV2">
        <x:v>0</x:v>
      </x:c>
      <x:c r="OOW2">
        <x:v>0</x:v>
      </x:c>
      <x:c r="OOX2">
        <x:v>0</x:v>
      </x:c>
      <x:c r="OOY2">
        <x:v>0</x:v>
      </x:c>
      <x:c r="OOZ2">
        <x:v>0</x:v>
      </x:c>
      <x:c r="OPA2">
        <x:v>0</x:v>
      </x:c>
      <x:c r="OPB2">
        <x:v>0</x:v>
      </x:c>
      <x:c r="OPC2">
        <x:v>0</x:v>
      </x:c>
      <x:c r="OPD2">
        <x:v>0</x:v>
      </x:c>
      <x:c r="OPE2">
        <x:v>0</x:v>
      </x:c>
      <x:c r="OPF2">
        <x:v>0</x:v>
      </x:c>
      <x:c r="OPG2">
        <x:v>0</x:v>
      </x:c>
      <x:c r="OPH2">
        <x:v>0</x:v>
      </x:c>
      <x:c r="OPI2">
        <x:v>0</x:v>
      </x:c>
      <x:c r="OPJ2">
        <x:v>0</x:v>
      </x:c>
      <x:c r="OPK2">
        <x:v>0</x:v>
      </x:c>
      <x:c r="OPL2">
        <x:v>0</x:v>
      </x:c>
      <x:c r="OPM2">
        <x:v>0</x:v>
      </x:c>
      <x:c r="OPN2">
        <x:v>0</x:v>
      </x:c>
      <x:c r="OPO2">
        <x:v>0</x:v>
      </x:c>
      <x:c r="OPP2">
        <x:v>0</x:v>
      </x:c>
      <x:c r="OPQ2">
        <x:v>0</x:v>
      </x:c>
      <x:c r="OPR2">
        <x:v>0</x:v>
      </x:c>
      <x:c r="OPS2">
        <x:v>0</x:v>
      </x:c>
      <x:c r="OPT2">
        <x:v>0</x:v>
      </x:c>
      <x:c r="OPU2">
        <x:v>0</x:v>
      </x:c>
      <x:c r="OPV2">
        <x:v>0</x:v>
      </x:c>
      <x:c r="OPW2">
        <x:v>0</x:v>
      </x:c>
      <x:c r="OPX2">
        <x:v>0</x:v>
      </x:c>
      <x:c r="OPY2">
        <x:v>0</x:v>
      </x:c>
      <x:c r="OPZ2">
        <x:v>0</x:v>
      </x:c>
      <x:c r="OQA2">
        <x:v>0</x:v>
      </x:c>
      <x:c r="OQB2">
        <x:v>0</x:v>
      </x:c>
      <x:c r="OQC2">
        <x:v>0</x:v>
      </x:c>
      <x:c r="OQD2">
        <x:v>0</x:v>
      </x:c>
      <x:c r="OQE2">
        <x:v>0</x:v>
      </x:c>
      <x:c r="OQF2">
        <x:v>0</x:v>
      </x:c>
      <x:c r="OQG2">
        <x:v>0</x:v>
      </x:c>
      <x:c r="OQH2">
        <x:v>0</x:v>
      </x:c>
      <x:c r="OQI2">
        <x:v>0</x:v>
      </x:c>
      <x:c r="OQJ2">
        <x:v>0</x:v>
      </x:c>
      <x:c r="OQK2">
        <x:v>0</x:v>
      </x:c>
      <x:c r="OQL2">
        <x:v>0</x:v>
      </x:c>
      <x:c r="OQM2">
        <x:v>0</x:v>
      </x:c>
      <x:c r="OQN2">
        <x:v>0</x:v>
      </x:c>
      <x:c r="OQO2">
        <x:v>0</x:v>
      </x:c>
      <x:c r="OQP2">
        <x:v>0</x:v>
      </x:c>
      <x:c r="OQQ2">
        <x:v>0</x:v>
      </x:c>
      <x:c r="OQR2">
        <x:v>0</x:v>
      </x:c>
      <x:c r="OQS2">
        <x:v>0</x:v>
      </x:c>
      <x:c r="OQT2">
        <x:v>0</x:v>
      </x:c>
      <x:c r="OQU2">
        <x:v>0</x:v>
      </x:c>
      <x:c r="OQV2">
        <x:v>0</x:v>
      </x:c>
      <x:c r="OQW2">
        <x:v>0</x:v>
      </x:c>
      <x:c r="OQX2">
        <x:v>0</x:v>
      </x:c>
      <x:c r="OQY2">
        <x:v>0</x:v>
      </x:c>
      <x:c r="OQZ2">
        <x:v>0</x:v>
      </x:c>
      <x:c r="ORA2">
        <x:v>0</x:v>
      </x:c>
      <x:c r="ORB2">
        <x:v>0</x:v>
      </x:c>
      <x:c r="ORC2">
        <x:v>0</x:v>
      </x:c>
      <x:c r="ORD2">
        <x:v>0</x:v>
      </x:c>
      <x:c r="ORE2">
        <x:v>0</x:v>
      </x:c>
      <x:c r="ORF2">
        <x:v>0</x:v>
      </x:c>
      <x:c r="ORG2">
        <x:v>0</x:v>
      </x:c>
      <x:c r="ORH2">
        <x:v>0</x:v>
      </x:c>
      <x:c r="ORI2">
        <x:v>0</x:v>
      </x:c>
      <x:c r="ORJ2">
        <x:v>0</x:v>
      </x:c>
      <x:c r="ORK2">
        <x:v>0</x:v>
      </x:c>
      <x:c r="ORL2">
        <x:v>0</x:v>
      </x:c>
      <x:c r="ORM2">
        <x:v>0</x:v>
      </x:c>
      <x:c r="ORN2">
        <x:v>0</x:v>
      </x:c>
      <x:c r="ORO2">
        <x:v>0</x:v>
      </x:c>
      <x:c r="ORP2">
        <x:v>0</x:v>
      </x:c>
      <x:c r="ORQ2">
        <x:v>0</x:v>
      </x:c>
      <x:c r="ORR2">
        <x:v>0</x:v>
      </x:c>
      <x:c r="ORS2">
        <x:v>0</x:v>
      </x:c>
      <x:c r="ORT2">
        <x:v>0</x:v>
      </x:c>
      <x:c r="ORU2">
        <x:v>0</x:v>
      </x:c>
      <x:c r="ORV2">
        <x:v>0</x:v>
      </x:c>
      <x:c r="ORW2">
        <x:v>0</x:v>
      </x:c>
      <x:c r="ORX2">
        <x:v>0</x:v>
      </x:c>
      <x:c r="ORY2">
        <x:v>0</x:v>
      </x:c>
      <x:c r="ORZ2">
        <x:v>0</x:v>
      </x:c>
      <x:c r="OSA2">
        <x:v>0</x:v>
      </x:c>
      <x:c r="OSB2">
        <x:v>0</x:v>
      </x:c>
      <x:c r="OSC2">
        <x:v>0</x:v>
      </x:c>
      <x:c r="OSD2">
        <x:v>0</x:v>
      </x:c>
      <x:c r="OSE2">
        <x:v>0</x:v>
      </x:c>
      <x:c r="OSF2">
        <x:v>0</x:v>
      </x:c>
      <x:c r="OSG2">
        <x:v>0</x:v>
      </x:c>
      <x:c r="OSH2">
        <x:v>0</x:v>
      </x:c>
      <x:c r="OSI2">
        <x:v>0</x:v>
      </x:c>
      <x:c r="OSJ2">
        <x:v>0</x:v>
      </x:c>
      <x:c r="OSK2">
        <x:v>0</x:v>
      </x:c>
      <x:c r="OSL2">
        <x:v>0</x:v>
      </x:c>
      <x:c r="OSM2">
        <x:v>0</x:v>
      </x:c>
      <x:c r="OSN2">
        <x:v>0</x:v>
      </x:c>
      <x:c r="OSO2">
        <x:v>0</x:v>
      </x:c>
      <x:c r="OSP2">
        <x:v>0</x:v>
      </x:c>
      <x:c r="OSQ2">
        <x:v>0</x:v>
      </x:c>
      <x:c r="OSR2">
        <x:v>0</x:v>
      </x:c>
      <x:c r="OSS2">
        <x:v>0</x:v>
      </x:c>
      <x:c r="OST2">
        <x:v>0</x:v>
      </x:c>
      <x:c r="OSU2">
        <x:v>0</x:v>
      </x:c>
      <x:c r="OSV2">
        <x:v>0</x:v>
      </x:c>
      <x:c r="OSW2">
        <x:v>0</x:v>
      </x:c>
      <x:c r="OSX2">
        <x:v>0</x:v>
      </x:c>
      <x:c r="OSY2">
        <x:v>0</x:v>
      </x:c>
      <x:c r="OSZ2">
        <x:v>0</x:v>
      </x:c>
      <x:c r="OTA2">
        <x:v>0</x:v>
      </x:c>
      <x:c r="OTB2">
        <x:v>0</x:v>
      </x:c>
      <x:c r="OTC2">
        <x:v>0</x:v>
      </x:c>
      <x:c r="OTD2">
        <x:v>0</x:v>
      </x:c>
      <x:c r="OTE2">
        <x:v>0</x:v>
      </x:c>
      <x:c r="OTF2">
        <x:v>0</x:v>
      </x:c>
      <x:c r="OTG2">
        <x:v>0</x:v>
      </x:c>
      <x:c r="OTH2">
        <x:v>0</x:v>
      </x:c>
      <x:c r="OTI2">
        <x:v>0</x:v>
      </x:c>
      <x:c r="OTJ2">
        <x:v>0</x:v>
      </x:c>
      <x:c r="OTK2">
        <x:v>0</x:v>
      </x:c>
      <x:c r="OTL2">
        <x:v>0</x:v>
      </x:c>
      <x:c r="OTM2">
        <x:v>0</x:v>
      </x:c>
      <x:c r="OTN2">
        <x:v>0</x:v>
      </x:c>
      <x:c r="OTO2">
        <x:v>0</x:v>
      </x:c>
      <x:c r="OTP2">
        <x:v>0</x:v>
      </x:c>
      <x:c r="OTQ2">
        <x:v>0</x:v>
      </x:c>
      <x:c r="OTR2">
        <x:v>0</x:v>
      </x:c>
      <x:c r="OTS2">
        <x:v>0</x:v>
      </x:c>
      <x:c r="OTT2">
        <x:v>0</x:v>
      </x:c>
      <x:c r="OTU2">
        <x:v>0</x:v>
      </x:c>
      <x:c r="OTV2">
        <x:v>0</x:v>
      </x:c>
      <x:c r="OTW2">
        <x:v>0</x:v>
      </x:c>
      <x:c r="OTX2">
        <x:v>0</x:v>
      </x:c>
      <x:c r="OTY2">
        <x:v>0</x:v>
      </x:c>
      <x:c r="OTZ2">
        <x:v>0</x:v>
      </x:c>
      <x:c r="OUA2">
        <x:v>0</x:v>
      </x:c>
      <x:c r="OUB2">
        <x:v>0</x:v>
      </x:c>
      <x:c r="OUC2">
        <x:v>0</x:v>
      </x:c>
      <x:c r="OUD2">
        <x:v>0</x:v>
      </x:c>
      <x:c r="OUE2">
        <x:v>0</x:v>
      </x:c>
      <x:c r="OUF2">
        <x:v>0</x:v>
      </x:c>
      <x:c r="OUG2">
        <x:v>0</x:v>
      </x:c>
      <x:c r="OUH2">
        <x:v>0</x:v>
      </x:c>
      <x:c r="OUI2">
        <x:v>0</x:v>
      </x:c>
      <x:c r="OUJ2">
        <x:v>0</x:v>
      </x:c>
      <x:c r="OUK2">
        <x:v>0</x:v>
      </x:c>
      <x:c r="OUL2">
        <x:v>0</x:v>
      </x:c>
      <x:c r="OUM2">
        <x:v>0</x:v>
      </x:c>
      <x:c r="OUN2">
        <x:v>0</x:v>
      </x:c>
      <x:c r="OUO2">
        <x:v>0</x:v>
      </x:c>
      <x:c r="OUP2">
        <x:v>0</x:v>
      </x:c>
      <x:c r="OUQ2">
        <x:v>0</x:v>
      </x:c>
      <x:c r="OUR2">
        <x:v>0</x:v>
      </x:c>
      <x:c r="OUS2">
        <x:v>0</x:v>
      </x:c>
      <x:c r="OUT2">
        <x:v>0</x:v>
      </x:c>
      <x:c r="OUU2">
        <x:v>0</x:v>
      </x:c>
      <x:c r="OUV2">
        <x:v>0</x:v>
      </x:c>
      <x:c r="OUW2">
        <x:v>0</x:v>
      </x:c>
      <x:c r="OUX2">
        <x:v>0</x:v>
      </x:c>
      <x:c r="OUY2">
        <x:v>0</x:v>
      </x:c>
      <x:c r="OUZ2">
        <x:v>0</x:v>
      </x:c>
      <x:c r="OVA2">
        <x:v>0</x:v>
      </x:c>
      <x:c r="OVB2">
        <x:v>0</x:v>
      </x:c>
      <x:c r="OVC2">
        <x:v>0</x:v>
      </x:c>
      <x:c r="OVD2">
        <x:v>0</x:v>
      </x:c>
      <x:c r="OVE2">
        <x:v>0</x:v>
      </x:c>
      <x:c r="OVF2">
        <x:v>0</x:v>
      </x:c>
      <x:c r="OVG2">
        <x:v>0</x:v>
      </x:c>
      <x:c r="OVH2">
        <x:v>0</x:v>
      </x:c>
      <x:c r="OVI2">
        <x:v>0</x:v>
      </x:c>
      <x:c r="OVJ2">
        <x:v>0</x:v>
      </x:c>
      <x:c r="OVK2">
        <x:v>0</x:v>
      </x:c>
      <x:c r="OVL2">
        <x:v>0</x:v>
      </x:c>
      <x:c r="OVM2">
        <x:v>0</x:v>
      </x:c>
      <x:c r="OVN2">
        <x:v>0</x:v>
      </x:c>
      <x:c r="OVO2">
        <x:v>0</x:v>
      </x:c>
      <x:c r="OVP2">
        <x:v>0</x:v>
      </x:c>
      <x:c r="OVQ2">
        <x:v>0</x:v>
      </x:c>
      <x:c r="OVR2">
        <x:v>0</x:v>
      </x:c>
      <x:c r="OVS2">
        <x:v>0</x:v>
      </x:c>
      <x:c r="OVT2">
        <x:v>0</x:v>
      </x:c>
      <x:c r="OVU2">
        <x:v>0</x:v>
      </x:c>
      <x:c r="OVV2">
        <x:v>0</x:v>
      </x:c>
      <x:c r="OVW2">
        <x:v>0</x:v>
      </x:c>
      <x:c r="OVX2">
        <x:v>0</x:v>
      </x:c>
      <x:c r="OVY2">
        <x:v>0</x:v>
      </x:c>
      <x:c r="OVZ2">
        <x:v>0</x:v>
      </x:c>
      <x:c r="OWA2">
        <x:v>0</x:v>
      </x:c>
      <x:c r="OWB2">
        <x:v>0</x:v>
      </x:c>
      <x:c r="OWC2">
        <x:v>0</x:v>
      </x:c>
      <x:c r="OWD2">
        <x:v>0</x:v>
      </x:c>
      <x:c r="OWE2">
        <x:v>0</x:v>
      </x:c>
      <x:c r="OWF2">
        <x:v>0</x:v>
      </x:c>
      <x:c r="OWG2">
        <x:v>0</x:v>
      </x:c>
      <x:c r="OWH2">
        <x:v>0</x:v>
      </x:c>
      <x:c r="OWI2">
        <x:v>0</x:v>
      </x:c>
      <x:c r="OWJ2">
        <x:v>0</x:v>
      </x:c>
      <x:c r="OWK2">
        <x:v>0</x:v>
      </x:c>
      <x:c r="OWL2">
        <x:v>0</x:v>
      </x:c>
      <x:c r="OWM2">
        <x:v>0</x:v>
      </x:c>
      <x:c r="OWN2">
        <x:v>0</x:v>
      </x:c>
      <x:c r="OWO2">
        <x:v>0</x:v>
      </x:c>
      <x:c r="OWP2">
        <x:v>0</x:v>
      </x:c>
      <x:c r="OWQ2">
        <x:v>0</x:v>
      </x:c>
      <x:c r="OWR2">
        <x:v>0</x:v>
      </x:c>
      <x:c r="OWS2">
        <x:v>0</x:v>
      </x:c>
      <x:c r="OWT2">
        <x:v>0</x:v>
      </x:c>
      <x:c r="OWU2">
        <x:v>0</x:v>
      </x:c>
      <x:c r="OWV2">
        <x:v>0</x:v>
      </x:c>
      <x:c r="OWW2">
        <x:v>0</x:v>
      </x:c>
      <x:c r="OWX2">
        <x:v>0</x:v>
      </x:c>
      <x:c r="OWY2">
        <x:v>0</x:v>
      </x:c>
      <x:c r="OWZ2">
        <x:v>0</x:v>
      </x:c>
      <x:c r="OXA2">
        <x:v>0</x:v>
      </x:c>
      <x:c r="OXB2">
        <x:v>0</x:v>
      </x:c>
      <x:c r="OXC2">
        <x:v>0</x:v>
      </x:c>
      <x:c r="OXD2">
        <x:v>0</x:v>
      </x:c>
      <x:c r="OXE2">
        <x:v>0</x:v>
      </x:c>
      <x:c r="OXF2">
        <x:v>0</x:v>
      </x:c>
      <x:c r="OXG2">
        <x:v>0</x:v>
      </x:c>
      <x:c r="OXH2">
        <x:v>0</x:v>
      </x:c>
      <x:c r="OXI2">
        <x:v>0</x:v>
      </x:c>
      <x:c r="OXJ2">
        <x:v>0</x:v>
      </x:c>
      <x:c r="OXK2">
        <x:v>0</x:v>
      </x:c>
      <x:c r="OXL2">
        <x:v>0</x:v>
      </x:c>
      <x:c r="OXM2">
        <x:v>0</x:v>
      </x:c>
      <x:c r="OXN2">
        <x:v>0</x:v>
      </x:c>
      <x:c r="OXO2">
        <x:v>0</x:v>
      </x:c>
      <x:c r="OXP2">
        <x:v>0</x:v>
      </x:c>
      <x:c r="OXQ2">
        <x:v>0</x:v>
      </x:c>
      <x:c r="OXR2">
        <x:v>0</x:v>
      </x:c>
      <x:c r="OXS2">
        <x:v>0</x:v>
      </x:c>
      <x:c r="OXT2">
        <x:v>0</x:v>
      </x:c>
      <x:c r="OXU2">
        <x:v>0</x:v>
      </x:c>
      <x:c r="OXV2">
        <x:v>0</x:v>
      </x:c>
      <x:c r="OXW2">
        <x:v>0</x:v>
      </x:c>
      <x:c r="OXX2">
        <x:v>0</x:v>
      </x:c>
      <x:c r="OXY2">
        <x:v>0</x:v>
      </x:c>
      <x:c r="OXZ2">
        <x:v>0</x:v>
      </x:c>
      <x:c r="OYA2">
        <x:v>0</x:v>
      </x:c>
      <x:c r="OYB2">
        <x:v>0</x:v>
      </x:c>
      <x:c r="OYC2">
        <x:v>0</x:v>
      </x:c>
      <x:c r="OYD2">
        <x:v>0</x:v>
      </x:c>
      <x:c r="OYE2">
        <x:v>0</x:v>
      </x:c>
      <x:c r="OYF2">
        <x:v>0</x:v>
      </x:c>
      <x:c r="OYG2">
        <x:v>0</x:v>
      </x:c>
      <x:c r="OYH2">
        <x:v>0</x:v>
      </x:c>
      <x:c r="OYI2">
        <x:v>0</x:v>
      </x:c>
      <x:c r="OYJ2">
        <x:v>0</x:v>
      </x:c>
      <x:c r="OYK2">
        <x:v>0</x:v>
      </x:c>
      <x:c r="OYL2">
        <x:v>0</x:v>
      </x:c>
      <x:c r="OYM2">
        <x:v>0</x:v>
      </x:c>
      <x:c r="OYN2">
        <x:v>0</x:v>
      </x:c>
      <x:c r="OYO2">
        <x:v>0</x:v>
      </x:c>
      <x:c r="OYP2">
        <x:v>0</x:v>
      </x:c>
      <x:c r="OYQ2">
        <x:v>0</x:v>
      </x:c>
      <x:c r="OYR2">
        <x:v>0</x:v>
      </x:c>
      <x:c r="OYS2">
        <x:v>0</x:v>
      </x:c>
      <x:c r="OYT2">
        <x:v>0</x:v>
      </x:c>
      <x:c r="OYU2">
        <x:v>0</x:v>
      </x:c>
      <x:c r="OYV2">
        <x:v>0</x:v>
      </x:c>
      <x:c r="OYW2">
        <x:v>0</x:v>
      </x:c>
      <x:c r="OYX2">
        <x:v>0</x:v>
      </x:c>
      <x:c r="OYY2">
        <x:v>0</x:v>
      </x:c>
      <x:c r="OYZ2">
        <x:v>0</x:v>
      </x:c>
      <x:c r="OZA2">
        <x:v>0</x:v>
      </x:c>
      <x:c r="OZB2">
        <x:v>0</x:v>
      </x:c>
      <x:c r="OZC2">
        <x:v>0</x:v>
      </x:c>
      <x:c r="OZD2">
        <x:v>0</x:v>
      </x:c>
      <x:c r="OZE2">
        <x:v>0</x:v>
      </x:c>
      <x:c r="OZF2">
        <x:v>0</x:v>
      </x:c>
      <x:c r="OZG2">
        <x:v>0</x:v>
      </x:c>
      <x:c r="OZH2">
        <x:v>0</x:v>
      </x:c>
      <x:c r="OZI2">
        <x:v>0</x:v>
      </x:c>
      <x:c r="OZJ2">
        <x:v>0</x:v>
      </x:c>
      <x:c r="OZK2">
        <x:v>0</x:v>
      </x:c>
      <x:c r="OZL2">
        <x:v>0</x:v>
      </x:c>
      <x:c r="OZM2">
        <x:v>0</x:v>
      </x:c>
      <x:c r="OZN2">
        <x:v>0</x:v>
      </x:c>
      <x:c r="OZO2">
        <x:v>0</x:v>
      </x:c>
      <x:c r="OZP2">
        <x:v>0</x:v>
      </x:c>
      <x:c r="OZQ2">
        <x:v>0</x:v>
      </x:c>
      <x:c r="OZR2">
        <x:v>0</x:v>
      </x:c>
      <x:c r="OZS2">
        <x:v>0</x:v>
      </x:c>
      <x:c r="OZT2">
        <x:v>0</x:v>
      </x:c>
      <x:c r="OZU2">
        <x:v>0</x:v>
      </x:c>
      <x:c r="OZV2">
        <x:v>0</x:v>
      </x:c>
      <x:c r="OZW2">
        <x:v>0</x:v>
      </x:c>
      <x:c r="OZX2">
        <x:v>0</x:v>
      </x:c>
      <x:c r="OZY2">
        <x:v>0</x:v>
      </x:c>
      <x:c r="OZZ2">
        <x:v>0</x:v>
      </x:c>
      <x:c r="PAA2">
        <x:v>0</x:v>
      </x:c>
      <x:c r="PAB2">
        <x:v>0</x:v>
      </x:c>
      <x:c r="PAC2">
        <x:v>0</x:v>
      </x:c>
      <x:c r="PAD2">
        <x:v>0</x:v>
      </x:c>
      <x:c r="PAE2">
        <x:v>0</x:v>
      </x:c>
      <x:c r="PAF2">
        <x:v>0</x:v>
      </x:c>
      <x:c r="PAG2">
        <x:v>0</x:v>
      </x:c>
      <x:c r="PAH2">
        <x:v>0</x:v>
      </x:c>
      <x:c r="PAI2">
        <x:v>0</x:v>
      </x:c>
      <x:c r="PAJ2">
        <x:v>0</x:v>
      </x:c>
      <x:c r="PAK2">
        <x:v>0</x:v>
      </x:c>
      <x:c r="PAL2">
        <x:v>0</x:v>
      </x:c>
      <x:c r="PAM2">
        <x:v>0</x:v>
      </x:c>
      <x:c r="PAN2">
        <x:v>0</x:v>
      </x:c>
      <x:c r="PAO2">
        <x:v>0</x:v>
      </x:c>
      <x:c r="PAP2">
        <x:v>0</x:v>
      </x:c>
      <x:c r="PAQ2">
        <x:v>0</x:v>
      </x:c>
      <x:c r="PAR2">
        <x:v>0</x:v>
      </x:c>
      <x:c r="PAS2">
        <x:v>0</x:v>
      </x:c>
      <x:c r="PAT2">
        <x:v>0</x:v>
      </x:c>
      <x:c r="PAU2">
        <x:v>0</x:v>
      </x:c>
      <x:c r="PAV2">
        <x:v>0</x:v>
      </x:c>
      <x:c r="PAW2">
        <x:v>0</x:v>
      </x:c>
      <x:c r="PAX2">
        <x:v>0</x:v>
      </x:c>
      <x:c r="PAY2">
        <x:v>0</x:v>
      </x:c>
      <x:c r="PAZ2">
        <x:v>0</x:v>
      </x:c>
      <x:c r="PBA2">
        <x:v>0</x:v>
      </x:c>
      <x:c r="PBB2">
        <x:v>0</x:v>
      </x:c>
      <x:c r="PBC2">
        <x:v>0</x:v>
      </x:c>
      <x:c r="PBD2">
        <x:v>0</x:v>
      </x:c>
      <x:c r="PBE2">
        <x:v>0</x:v>
      </x:c>
      <x:c r="PBF2">
        <x:v>0</x:v>
      </x:c>
      <x:c r="PBG2">
        <x:v>0</x:v>
      </x:c>
      <x:c r="PBH2">
        <x:v>0</x:v>
      </x:c>
      <x:c r="PBI2">
        <x:v>0</x:v>
      </x:c>
      <x:c r="PBJ2">
        <x:v>0</x:v>
      </x:c>
      <x:c r="PBK2">
        <x:v>0</x:v>
      </x:c>
      <x:c r="PBL2">
        <x:v>0</x:v>
      </x:c>
      <x:c r="PBM2">
        <x:v>0</x:v>
      </x:c>
      <x:c r="PBN2">
        <x:v>0</x:v>
      </x:c>
      <x:c r="PBO2">
        <x:v>0</x:v>
      </x:c>
      <x:c r="PBP2">
        <x:v>0</x:v>
      </x:c>
      <x:c r="PBQ2">
        <x:v>0</x:v>
      </x:c>
      <x:c r="PBR2">
        <x:v>0</x:v>
      </x:c>
      <x:c r="PBS2">
        <x:v>0</x:v>
      </x:c>
      <x:c r="PBT2">
        <x:v>0</x:v>
      </x:c>
      <x:c r="PBU2">
        <x:v>0</x:v>
      </x:c>
      <x:c r="PBV2">
        <x:v>0</x:v>
      </x:c>
      <x:c r="PBW2">
        <x:v>0</x:v>
      </x:c>
      <x:c r="PBX2">
        <x:v>0</x:v>
      </x:c>
      <x:c r="PBY2">
        <x:v>0</x:v>
      </x:c>
      <x:c r="PBZ2">
        <x:v>0</x:v>
      </x:c>
      <x:c r="PCA2">
        <x:v>0</x:v>
      </x:c>
      <x:c r="PCB2">
        <x:v>0</x:v>
      </x:c>
      <x:c r="PCC2">
        <x:v>0</x:v>
      </x:c>
      <x:c r="PCD2">
        <x:v>0</x:v>
      </x:c>
      <x:c r="PCE2">
        <x:v>0</x:v>
      </x:c>
      <x:c r="PCF2">
        <x:v>0</x:v>
      </x:c>
      <x:c r="PCG2">
        <x:v>0</x:v>
      </x:c>
      <x:c r="PCH2">
        <x:v>0</x:v>
      </x:c>
      <x:c r="PCI2">
        <x:v>0</x:v>
      </x:c>
      <x:c r="PCJ2">
        <x:v>0</x:v>
      </x:c>
      <x:c r="PCK2">
        <x:v>0</x:v>
      </x:c>
      <x:c r="PCL2">
        <x:v>0</x:v>
      </x:c>
      <x:c r="PCM2">
        <x:v>0</x:v>
      </x:c>
      <x:c r="PCN2">
        <x:v>0</x:v>
      </x:c>
      <x:c r="PCO2">
        <x:v>0</x:v>
      </x:c>
      <x:c r="PCP2">
        <x:v>0</x:v>
      </x:c>
      <x:c r="PCQ2">
        <x:v>0</x:v>
      </x:c>
      <x:c r="PCR2">
        <x:v>0</x:v>
      </x:c>
      <x:c r="PCS2">
        <x:v>0</x:v>
      </x:c>
      <x:c r="PCT2">
        <x:v>0</x:v>
      </x:c>
      <x:c r="PCU2">
        <x:v>0</x:v>
      </x:c>
      <x:c r="PCV2">
        <x:v>0</x:v>
      </x:c>
      <x:c r="PCW2">
        <x:v>0</x:v>
      </x:c>
      <x:c r="PCX2">
        <x:v>0</x:v>
      </x:c>
      <x:c r="PCY2">
        <x:v>0</x:v>
      </x:c>
      <x:c r="PCZ2">
        <x:v>0</x:v>
      </x:c>
      <x:c r="PDA2">
        <x:v>0</x:v>
      </x:c>
      <x:c r="PDB2">
        <x:v>0</x:v>
      </x:c>
      <x:c r="PDC2">
        <x:v>0</x:v>
      </x:c>
      <x:c r="PDD2">
        <x:v>0</x:v>
      </x:c>
      <x:c r="PDE2">
        <x:v>0</x:v>
      </x:c>
      <x:c r="PDF2">
        <x:v>0</x:v>
      </x:c>
      <x:c r="PDG2">
        <x:v>0</x:v>
      </x:c>
      <x:c r="PDH2">
        <x:v>0</x:v>
      </x:c>
      <x:c r="PDI2">
        <x:v>0</x:v>
      </x:c>
      <x:c r="PDJ2">
        <x:v>0</x:v>
      </x:c>
      <x:c r="PDK2">
        <x:v>0</x:v>
      </x:c>
      <x:c r="PDL2">
        <x:v>0</x:v>
      </x:c>
      <x:c r="PDM2">
        <x:v>0</x:v>
      </x:c>
      <x:c r="PDN2">
        <x:v>0</x:v>
      </x:c>
      <x:c r="PDO2">
        <x:v>0</x:v>
      </x:c>
      <x:c r="PDP2">
        <x:v>0</x:v>
      </x:c>
      <x:c r="PDQ2">
        <x:v>0</x:v>
      </x:c>
      <x:c r="PDR2">
        <x:v>0</x:v>
      </x:c>
      <x:c r="PDS2">
        <x:v>0</x:v>
      </x:c>
      <x:c r="PDT2">
        <x:v>0</x:v>
      </x:c>
      <x:c r="PDU2">
        <x:v>0</x:v>
      </x:c>
      <x:c r="PDV2">
        <x:v>0</x:v>
      </x:c>
      <x:c r="PDW2">
        <x:v>0</x:v>
      </x:c>
      <x:c r="PDX2">
        <x:v>0</x:v>
      </x:c>
      <x:c r="PDY2">
        <x:v>0</x:v>
      </x:c>
      <x:c r="PDZ2">
        <x:v>0</x:v>
      </x:c>
      <x:c r="PEA2">
        <x:v>0</x:v>
      </x:c>
      <x:c r="PEB2">
        <x:v>0</x:v>
      </x:c>
      <x:c r="PEC2">
        <x:v>0</x:v>
      </x:c>
      <x:c r="PED2">
        <x:v>0</x:v>
      </x:c>
      <x:c r="PEE2">
        <x:v>0</x:v>
      </x:c>
      <x:c r="PEF2">
        <x:v>0</x:v>
      </x:c>
      <x:c r="PEG2">
        <x:v>0</x:v>
      </x:c>
      <x:c r="PEH2">
        <x:v>0</x:v>
      </x:c>
      <x:c r="PEI2">
        <x:v>0</x:v>
      </x:c>
      <x:c r="PEJ2">
        <x:v>0</x:v>
      </x:c>
      <x:c r="PEK2">
        <x:v>0</x:v>
      </x:c>
      <x:c r="PEL2">
        <x:v>0</x:v>
      </x:c>
      <x:c r="PEM2">
        <x:v>0</x:v>
      </x:c>
      <x:c r="PEN2">
        <x:v>0</x:v>
      </x:c>
      <x:c r="PEO2">
        <x:v>0</x:v>
      </x:c>
      <x:c r="PEP2">
        <x:v>0</x:v>
      </x:c>
      <x:c r="PEQ2">
        <x:v>0</x:v>
      </x:c>
      <x:c r="PER2">
        <x:v>0</x:v>
      </x:c>
      <x:c r="PES2">
        <x:v>0</x:v>
      </x:c>
      <x:c r="PET2">
        <x:v>0</x:v>
      </x:c>
      <x:c r="PEU2">
        <x:v>0</x:v>
      </x:c>
      <x:c r="PEV2">
        <x:v>0</x:v>
      </x:c>
      <x:c r="PEW2">
        <x:v>0</x:v>
      </x:c>
      <x:c r="PEX2">
        <x:v>0</x:v>
      </x:c>
      <x:c r="PEY2">
        <x:v>0</x:v>
      </x:c>
      <x:c r="PEZ2">
        <x:v>0</x:v>
      </x:c>
      <x:c r="PFA2">
        <x:v>0</x:v>
      </x:c>
      <x:c r="PFB2">
        <x:v>0</x:v>
      </x:c>
      <x:c r="PFC2">
        <x:v>0</x:v>
      </x:c>
      <x:c r="PFD2">
        <x:v>0</x:v>
      </x:c>
      <x:c r="PFE2">
        <x:v>0</x:v>
      </x:c>
      <x:c r="PFF2">
        <x:v>0</x:v>
      </x:c>
      <x:c r="PFG2">
        <x:v>0</x:v>
      </x:c>
      <x:c r="PFH2">
        <x:v>0</x:v>
      </x:c>
      <x:c r="PFI2">
        <x:v>0</x:v>
      </x:c>
      <x:c r="PFJ2">
        <x:v>0</x:v>
      </x:c>
      <x:c r="PFK2">
        <x:v>0</x:v>
      </x:c>
      <x:c r="PFL2">
        <x:v>0</x:v>
      </x:c>
      <x:c r="PFM2">
        <x:v>0</x:v>
      </x:c>
      <x:c r="PFN2">
        <x:v>0</x:v>
      </x:c>
      <x:c r="PFO2">
        <x:v>0</x:v>
      </x:c>
      <x:c r="PFP2">
        <x:v>0</x:v>
      </x:c>
      <x:c r="PFQ2">
        <x:v>0</x:v>
      </x:c>
      <x:c r="PFR2">
        <x:v>0</x:v>
      </x:c>
      <x:c r="PFS2">
        <x:v>0</x:v>
      </x:c>
      <x:c r="PFT2">
        <x:v>0</x:v>
      </x:c>
      <x:c r="PFU2">
        <x:v>0</x:v>
      </x:c>
      <x:c r="PFV2">
        <x:v>0</x:v>
      </x:c>
      <x:c r="PFW2">
        <x:v>0</x:v>
      </x:c>
      <x:c r="PFX2">
        <x:v>0</x:v>
      </x:c>
      <x:c r="PFY2">
        <x:v>0</x:v>
      </x:c>
      <x:c r="PFZ2">
        <x:v>0</x:v>
      </x:c>
      <x:c r="PGA2">
        <x:v>0</x:v>
      </x:c>
      <x:c r="PGB2">
        <x:v>0</x:v>
      </x:c>
      <x:c r="PGC2">
        <x:v>0</x:v>
      </x:c>
      <x:c r="PGD2">
        <x:v>0</x:v>
      </x:c>
      <x:c r="PGE2">
        <x:v>0</x:v>
      </x:c>
      <x:c r="PGF2">
        <x:v>0</x:v>
      </x:c>
      <x:c r="PGG2">
        <x:v>0</x:v>
      </x:c>
      <x:c r="PGH2">
        <x:v>0</x:v>
      </x:c>
      <x:c r="PGI2">
        <x:v>0</x:v>
      </x:c>
      <x:c r="PGJ2">
        <x:v>0</x:v>
      </x:c>
      <x:c r="PGK2">
        <x:v>0</x:v>
      </x:c>
      <x:c r="PGL2">
        <x:v>0</x:v>
      </x:c>
      <x:c r="PGM2">
        <x:v>0</x:v>
      </x:c>
      <x:c r="PGN2">
        <x:v>0</x:v>
      </x:c>
      <x:c r="PGO2">
        <x:v>0</x:v>
      </x:c>
      <x:c r="PGP2">
        <x:v>0</x:v>
      </x:c>
      <x:c r="PGQ2">
        <x:v>0</x:v>
      </x:c>
      <x:c r="PGR2">
        <x:v>0</x:v>
      </x:c>
      <x:c r="PGS2">
        <x:v>0</x:v>
      </x:c>
      <x:c r="PGT2">
        <x:v>0</x:v>
      </x:c>
      <x:c r="PGU2">
        <x:v>0</x:v>
      </x:c>
      <x:c r="PGV2">
        <x:v>0</x:v>
      </x:c>
      <x:c r="PGW2">
        <x:v>0</x:v>
      </x:c>
      <x:c r="PGX2">
        <x:v>0</x:v>
      </x:c>
      <x:c r="PGY2">
        <x:v>0</x:v>
      </x:c>
      <x:c r="PGZ2">
        <x:v>0</x:v>
      </x:c>
      <x:c r="PHA2">
        <x:v>0</x:v>
      </x:c>
      <x:c r="PHB2">
        <x:v>0</x:v>
      </x:c>
      <x:c r="PHC2">
        <x:v>0</x:v>
      </x:c>
      <x:c r="PHD2">
        <x:v>0</x:v>
      </x:c>
      <x:c r="PHE2">
        <x:v>0</x:v>
      </x:c>
      <x:c r="PHF2">
        <x:v>0</x:v>
      </x:c>
      <x:c r="PHG2">
        <x:v>0</x:v>
      </x:c>
      <x:c r="PHH2">
        <x:v>0</x:v>
      </x:c>
      <x:c r="PHI2">
        <x:v>0</x:v>
      </x:c>
      <x:c r="PHJ2">
        <x:v>0</x:v>
      </x:c>
      <x:c r="PHK2">
        <x:v>0</x:v>
      </x:c>
      <x:c r="PHL2">
        <x:v>0</x:v>
      </x:c>
      <x:c r="PHM2">
        <x:v>0</x:v>
      </x:c>
      <x:c r="PHN2">
        <x:v>0</x:v>
      </x:c>
      <x:c r="PHO2">
        <x:v>0</x:v>
      </x:c>
      <x:c r="PHP2">
        <x:v>0</x:v>
      </x:c>
      <x:c r="PHQ2">
        <x:v>0</x:v>
      </x:c>
      <x:c r="PHR2">
        <x:v>0</x:v>
      </x:c>
      <x:c r="PHS2">
        <x:v>0</x:v>
      </x:c>
      <x:c r="PHT2">
        <x:v>0</x:v>
      </x:c>
      <x:c r="PHU2">
        <x:v>0</x:v>
      </x:c>
      <x:c r="PHV2">
        <x:v>0</x:v>
      </x:c>
      <x:c r="PHW2">
        <x:v>0</x:v>
      </x:c>
      <x:c r="PHX2">
        <x:v>0</x:v>
      </x:c>
      <x:c r="PHY2">
        <x:v>0</x:v>
      </x:c>
      <x:c r="PHZ2">
        <x:v>0</x:v>
      </x:c>
      <x:c r="PIA2">
        <x:v>0</x:v>
      </x:c>
      <x:c r="PIB2">
        <x:v>0</x:v>
      </x:c>
      <x:c r="PIC2">
        <x:v>0</x:v>
      </x:c>
      <x:c r="PID2">
        <x:v>0</x:v>
      </x:c>
      <x:c r="PIE2">
        <x:v>0</x:v>
      </x:c>
      <x:c r="PIF2">
        <x:v>0</x:v>
      </x:c>
      <x:c r="PIG2">
        <x:v>0</x:v>
      </x:c>
      <x:c r="PIH2">
        <x:v>0</x:v>
      </x:c>
      <x:c r="PII2">
        <x:v>0</x:v>
      </x:c>
      <x:c r="PIJ2">
        <x:v>0</x:v>
      </x:c>
      <x:c r="PIK2">
        <x:v>0</x:v>
      </x:c>
      <x:c r="PIL2">
        <x:v>0</x:v>
      </x:c>
      <x:c r="PIM2">
        <x:v>0</x:v>
      </x:c>
      <x:c r="PIN2">
        <x:v>0</x:v>
      </x:c>
      <x:c r="PIO2">
        <x:v>0</x:v>
      </x:c>
      <x:c r="PIP2">
        <x:v>0</x:v>
      </x:c>
      <x:c r="PIQ2">
        <x:v>0</x:v>
      </x:c>
      <x:c r="PIR2">
        <x:v>0</x:v>
      </x:c>
      <x:c r="PIS2">
        <x:v>0</x:v>
      </x:c>
      <x:c r="PIT2">
        <x:v>0</x:v>
      </x:c>
      <x:c r="PIU2">
        <x:v>0</x:v>
      </x:c>
      <x:c r="PIV2">
        <x:v>0</x:v>
      </x:c>
      <x:c r="PIW2">
        <x:v>0</x:v>
      </x:c>
      <x:c r="PIX2">
        <x:v>0</x:v>
      </x:c>
      <x:c r="PIY2">
        <x:v>0</x:v>
      </x:c>
      <x:c r="PIZ2">
        <x:v>0</x:v>
      </x:c>
      <x:c r="PJA2">
        <x:v>0</x:v>
      </x:c>
      <x:c r="PJB2">
        <x:v>0</x:v>
      </x:c>
      <x:c r="PJC2">
        <x:v>0</x:v>
      </x:c>
      <x:c r="PJD2">
        <x:v>0</x:v>
      </x:c>
      <x:c r="PJE2">
        <x:v>0</x:v>
      </x:c>
      <x:c r="PJF2">
        <x:v>0</x:v>
      </x:c>
      <x:c r="PJG2">
        <x:v>0</x:v>
      </x:c>
      <x:c r="PJH2">
        <x:v>0</x:v>
      </x:c>
      <x:c r="PJI2">
        <x:v>0</x:v>
      </x:c>
      <x:c r="PJJ2">
        <x:v>0</x:v>
      </x:c>
      <x:c r="PJK2">
        <x:v>0</x:v>
      </x:c>
      <x:c r="PJL2">
        <x:v>0</x:v>
      </x:c>
      <x:c r="PJM2">
        <x:v>0</x:v>
      </x:c>
      <x:c r="PJN2">
        <x:v>0</x:v>
      </x:c>
      <x:c r="PJO2">
        <x:v>0</x:v>
      </x:c>
      <x:c r="PJP2">
        <x:v>0</x:v>
      </x:c>
      <x:c r="PJQ2">
        <x:v>0</x:v>
      </x:c>
      <x:c r="PJR2">
        <x:v>0</x:v>
      </x:c>
      <x:c r="PJS2">
        <x:v>0</x:v>
      </x:c>
      <x:c r="PJT2">
        <x:v>0</x:v>
      </x:c>
      <x:c r="PJU2">
        <x:v>0</x:v>
      </x:c>
      <x:c r="PJV2">
        <x:v>0</x:v>
      </x:c>
      <x:c r="PJW2">
        <x:v>0</x:v>
      </x:c>
      <x:c r="PJX2">
        <x:v>0</x:v>
      </x:c>
      <x:c r="PJY2">
        <x:v>0</x:v>
      </x:c>
      <x:c r="PJZ2">
        <x:v>0</x:v>
      </x:c>
      <x:c r="PKA2">
        <x:v>0</x:v>
      </x:c>
      <x:c r="PKB2">
        <x:v>0</x:v>
      </x:c>
      <x:c r="PKC2">
        <x:v>0</x:v>
      </x:c>
      <x:c r="PKD2">
        <x:v>0</x:v>
      </x:c>
      <x:c r="PKE2">
        <x:v>0</x:v>
      </x:c>
      <x:c r="PKF2">
        <x:v>0</x:v>
      </x:c>
      <x:c r="PKG2">
        <x:v>0</x:v>
      </x:c>
      <x:c r="PKH2">
        <x:v>0</x:v>
      </x:c>
      <x:c r="PKI2">
        <x:v>0</x:v>
      </x:c>
      <x:c r="PKJ2">
        <x:v>0</x:v>
      </x:c>
      <x:c r="PKK2">
        <x:v>0</x:v>
      </x:c>
      <x:c r="PKL2">
        <x:v>0</x:v>
      </x:c>
      <x:c r="PKM2">
        <x:v>0</x:v>
      </x:c>
      <x:c r="PKN2">
        <x:v>0</x:v>
      </x:c>
      <x:c r="PKO2">
        <x:v>0</x:v>
      </x:c>
      <x:c r="PKP2">
        <x:v>0</x:v>
      </x:c>
      <x:c r="PKQ2">
        <x:v>0</x:v>
      </x:c>
      <x:c r="PKR2">
        <x:v>0</x:v>
      </x:c>
      <x:c r="PKS2">
        <x:v>0</x:v>
      </x:c>
      <x:c r="PKT2">
        <x:v>0</x:v>
      </x:c>
      <x:c r="PKU2">
        <x:v>0</x:v>
      </x:c>
      <x:c r="PKV2">
        <x:v>0</x:v>
      </x:c>
      <x:c r="PKW2">
        <x:v>0</x:v>
      </x:c>
      <x:c r="PKX2">
        <x:v>0</x:v>
      </x:c>
      <x:c r="PKY2">
        <x:v>0</x:v>
      </x:c>
      <x:c r="PKZ2">
        <x:v>0</x:v>
      </x:c>
      <x:c r="PLA2">
        <x:v>0</x:v>
      </x:c>
      <x:c r="PLB2">
        <x:v>0</x:v>
      </x:c>
      <x:c r="PLC2">
        <x:v>0</x:v>
      </x:c>
      <x:c r="PLD2">
        <x:v>0</x:v>
      </x:c>
      <x:c r="PLE2">
        <x:v>0</x:v>
      </x:c>
      <x:c r="PLF2">
        <x:v>0</x:v>
      </x:c>
      <x:c r="PLG2">
        <x:v>0</x:v>
      </x:c>
      <x:c r="PLH2">
        <x:v>0</x:v>
      </x:c>
      <x:c r="PLI2">
        <x:v>0</x:v>
      </x:c>
      <x:c r="PLJ2">
        <x:v>0</x:v>
      </x:c>
      <x:c r="PLK2">
        <x:v>0</x:v>
      </x:c>
      <x:c r="PLL2">
        <x:v>0</x:v>
      </x:c>
      <x:c r="PLM2">
        <x:v>0</x:v>
      </x:c>
      <x:c r="PLN2">
        <x:v>0</x:v>
      </x:c>
      <x:c r="PLO2">
        <x:v>0</x:v>
      </x:c>
      <x:c r="PLP2">
        <x:v>0</x:v>
      </x:c>
      <x:c r="PLQ2">
        <x:v>0</x:v>
      </x:c>
      <x:c r="PLR2">
        <x:v>0</x:v>
      </x:c>
      <x:c r="PLS2">
        <x:v>0</x:v>
      </x:c>
      <x:c r="PLT2">
        <x:v>0</x:v>
      </x:c>
      <x:c r="PLU2">
        <x:v>0</x:v>
      </x:c>
      <x:c r="PLV2">
        <x:v>0</x:v>
      </x:c>
      <x:c r="PLW2">
        <x:v>0</x:v>
      </x:c>
      <x:c r="PLX2">
        <x:v>0</x:v>
      </x:c>
      <x:c r="PLY2">
        <x:v>0</x:v>
      </x:c>
      <x:c r="PLZ2">
        <x:v>0</x:v>
      </x:c>
      <x:c r="PMA2">
        <x:v>0</x:v>
      </x:c>
      <x:c r="PMB2">
        <x:v>0</x:v>
      </x:c>
      <x:c r="PMC2">
        <x:v>0</x:v>
      </x:c>
      <x:c r="PMD2">
        <x:v>0</x:v>
      </x:c>
      <x:c r="PME2">
        <x:v>0</x:v>
      </x:c>
      <x:c r="PMF2">
        <x:v>0</x:v>
      </x:c>
      <x:c r="PMG2">
        <x:v>0</x:v>
      </x:c>
      <x:c r="PMH2">
        <x:v>0</x:v>
      </x:c>
      <x:c r="PMI2">
        <x:v>0</x:v>
      </x:c>
      <x:c r="PMJ2">
        <x:v>0</x:v>
      </x:c>
      <x:c r="PMK2">
        <x:v>0</x:v>
      </x:c>
      <x:c r="PML2">
        <x:v>0</x:v>
      </x:c>
      <x:c r="PMM2">
        <x:v>0</x:v>
      </x:c>
      <x:c r="PMN2">
        <x:v>0</x:v>
      </x:c>
      <x:c r="PMO2">
        <x:v>0</x:v>
      </x:c>
      <x:c r="PMP2">
        <x:v>0</x:v>
      </x:c>
      <x:c r="PMQ2">
        <x:v>0</x:v>
      </x:c>
      <x:c r="PMR2">
        <x:v>0</x:v>
      </x:c>
      <x:c r="PMS2">
        <x:v>0</x:v>
      </x:c>
      <x:c r="PMT2">
        <x:v>0</x:v>
      </x:c>
      <x:c r="PMU2">
        <x:v>0</x:v>
      </x:c>
      <x:c r="PMV2">
        <x:v>0</x:v>
      </x:c>
      <x:c r="PMW2">
        <x:v>0</x:v>
      </x:c>
      <x:c r="PMX2">
        <x:v>0</x:v>
      </x:c>
      <x:c r="PMY2">
        <x:v>0</x:v>
      </x:c>
      <x:c r="PMZ2">
        <x:v>0</x:v>
      </x:c>
      <x:c r="PNA2">
        <x:v>0</x:v>
      </x:c>
      <x:c r="PNB2">
        <x:v>0</x:v>
      </x:c>
      <x:c r="PNC2">
        <x:v>0</x:v>
      </x:c>
      <x:c r="PND2">
        <x:v>0</x:v>
      </x:c>
      <x:c r="PNE2">
        <x:v>0</x:v>
      </x:c>
      <x:c r="PNF2">
        <x:v>0</x:v>
      </x:c>
      <x:c r="PNG2">
        <x:v>0</x:v>
      </x:c>
      <x:c r="PNH2">
        <x:v>0</x:v>
      </x:c>
      <x:c r="PNI2">
        <x:v>0</x:v>
      </x:c>
      <x:c r="PNJ2">
        <x:v>0</x:v>
      </x:c>
      <x:c r="PNK2">
        <x:v>0</x:v>
      </x:c>
      <x:c r="PNL2">
        <x:v>0</x:v>
      </x:c>
      <x:c r="PNM2">
        <x:v>0</x:v>
      </x:c>
      <x:c r="PNN2">
        <x:v>0</x:v>
      </x:c>
      <x:c r="PNO2">
        <x:v>0</x:v>
      </x:c>
      <x:c r="PNP2">
        <x:v>0</x:v>
      </x:c>
      <x:c r="PNQ2">
        <x:v>0</x:v>
      </x:c>
      <x:c r="PNR2">
        <x:v>0</x:v>
      </x:c>
      <x:c r="PNS2">
        <x:v>0</x:v>
      </x:c>
      <x:c r="PNT2">
        <x:v>0</x:v>
      </x:c>
      <x:c r="PNU2">
        <x:v>0</x:v>
      </x:c>
      <x:c r="PNV2">
        <x:v>0</x:v>
      </x:c>
      <x:c r="PNW2">
        <x:v>0</x:v>
      </x:c>
      <x:c r="PNX2">
        <x:v>0</x:v>
      </x:c>
      <x:c r="PNY2">
        <x:v>0</x:v>
      </x:c>
      <x:c r="PNZ2">
        <x:v>0</x:v>
      </x:c>
      <x:c r="POA2">
        <x:v>0</x:v>
      </x:c>
      <x:c r="POB2">
        <x:v>0</x:v>
      </x:c>
      <x:c r="POC2">
        <x:v>0</x:v>
      </x:c>
      <x:c r="POD2">
        <x:v>0</x:v>
      </x:c>
      <x:c r="POE2">
        <x:v>0</x:v>
      </x:c>
      <x:c r="POF2">
        <x:v>0</x:v>
      </x:c>
      <x:c r="POG2">
        <x:v>0</x:v>
      </x:c>
      <x:c r="POH2">
        <x:v>0</x:v>
      </x:c>
      <x:c r="POI2">
        <x:v>0</x:v>
      </x:c>
      <x:c r="POJ2">
        <x:v>0</x:v>
      </x:c>
      <x:c r="POK2">
        <x:v>0</x:v>
      </x:c>
      <x:c r="POL2">
        <x:v>0</x:v>
      </x:c>
      <x:c r="POM2">
        <x:v>0</x:v>
      </x:c>
      <x:c r="PON2">
        <x:v>0</x:v>
      </x:c>
      <x:c r="POO2">
        <x:v>0</x:v>
      </x:c>
      <x:c r="POP2">
        <x:v>0</x:v>
      </x:c>
      <x:c r="POQ2">
        <x:v>0</x:v>
      </x:c>
      <x:c r="POR2">
        <x:v>0</x:v>
      </x:c>
      <x:c r="POS2">
        <x:v>0</x:v>
      </x:c>
      <x:c r="POT2">
        <x:v>0</x:v>
      </x:c>
      <x:c r="POU2">
        <x:v>0</x:v>
      </x:c>
      <x:c r="POV2">
        <x:v>0</x:v>
      </x:c>
      <x:c r="POW2">
        <x:v>0</x:v>
      </x:c>
      <x:c r="POX2">
        <x:v>0</x:v>
      </x:c>
      <x:c r="POY2">
        <x:v>0</x:v>
      </x:c>
      <x:c r="POZ2">
        <x:v>0</x:v>
      </x:c>
      <x:c r="PPA2">
        <x:v>0</x:v>
      </x:c>
      <x:c r="PPB2">
        <x:v>0</x:v>
      </x:c>
      <x:c r="PPC2">
        <x:v>0</x:v>
      </x:c>
      <x:c r="PPD2">
        <x:v>0</x:v>
      </x:c>
      <x:c r="PPE2">
        <x:v>0</x:v>
      </x:c>
      <x:c r="PPF2">
        <x:v>0</x:v>
      </x:c>
      <x:c r="PPG2">
        <x:v>0</x:v>
      </x:c>
      <x:c r="PPH2">
        <x:v>0</x:v>
      </x:c>
      <x:c r="PPI2">
        <x:v>0</x:v>
      </x:c>
      <x:c r="PPJ2">
        <x:v>0</x:v>
      </x:c>
      <x:c r="PPK2">
        <x:v>0</x:v>
      </x:c>
      <x:c r="PPL2">
        <x:v>0</x:v>
      </x:c>
      <x:c r="PPM2">
        <x:v>0</x:v>
      </x:c>
      <x:c r="PPN2">
        <x:v>0</x:v>
      </x:c>
      <x:c r="PPO2">
        <x:v>0</x:v>
      </x:c>
      <x:c r="PPP2">
        <x:v>0</x:v>
      </x:c>
      <x:c r="PPQ2">
        <x:v>0</x:v>
      </x:c>
      <x:c r="PPR2">
        <x:v>0</x:v>
      </x:c>
      <x:c r="PPS2">
        <x:v>0</x:v>
      </x:c>
      <x:c r="PPT2">
        <x:v>0</x:v>
      </x:c>
      <x:c r="PPU2">
        <x:v>0</x:v>
      </x:c>
      <x:c r="PPV2">
        <x:v>0</x:v>
      </x:c>
      <x:c r="PPW2">
        <x:v>0</x:v>
      </x:c>
      <x:c r="PPX2">
        <x:v>0</x:v>
      </x:c>
      <x:c r="PPY2">
        <x:v>0</x:v>
      </x:c>
      <x:c r="PPZ2">
        <x:v>0</x:v>
      </x:c>
      <x:c r="PQA2">
        <x:v>0</x:v>
      </x:c>
      <x:c r="PQB2">
        <x:v>0</x:v>
      </x:c>
      <x:c r="PQC2">
        <x:v>0</x:v>
      </x:c>
      <x:c r="PQD2">
        <x:v>0</x:v>
      </x:c>
      <x:c r="PQE2">
        <x:v>0</x:v>
      </x:c>
      <x:c r="PQF2">
        <x:v>0</x:v>
      </x:c>
      <x:c r="PQG2">
        <x:v>0</x:v>
      </x:c>
      <x:c r="PQH2">
        <x:v>0</x:v>
      </x:c>
      <x:c r="PQI2">
        <x:v>0</x:v>
      </x:c>
      <x:c r="PQJ2">
        <x:v>0</x:v>
      </x:c>
      <x:c r="PQK2">
        <x:v>0</x:v>
      </x:c>
      <x:c r="PQL2">
        <x:v>0</x:v>
      </x:c>
      <x:c r="PQM2">
        <x:v>0</x:v>
      </x:c>
      <x:c r="PQN2">
        <x:v>0</x:v>
      </x:c>
      <x:c r="PQO2">
        <x:v>0</x:v>
      </x:c>
      <x:c r="PQP2">
        <x:v>0</x:v>
      </x:c>
      <x:c r="PQQ2">
        <x:v>0</x:v>
      </x:c>
      <x:c r="PQR2">
        <x:v>0</x:v>
      </x:c>
      <x:c r="PQS2">
        <x:v>0</x:v>
      </x:c>
      <x:c r="PQT2">
        <x:v>0</x:v>
      </x:c>
      <x:c r="PQU2">
        <x:v>0</x:v>
      </x:c>
      <x:c r="PQV2">
        <x:v>0</x:v>
      </x:c>
      <x:c r="PQW2">
        <x:v>0</x:v>
      </x:c>
      <x:c r="PQX2">
        <x:v>0</x:v>
      </x:c>
      <x:c r="PQY2">
        <x:v>0</x:v>
      </x:c>
      <x:c r="PQZ2">
        <x:v>0</x:v>
      </x:c>
      <x:c r="PRA2">
        <x:v>0</x:v>
      </x:c>
      <x:c r="PRB2">
        <x:v>0</x:v>
      </x:c>
      <x:c r="PRC2">
        <x:v>0</x:v>
      </x:c>
      <x:c r="PRD2">
        <x:v>0</x:v>
      </x:c>
      <x:c r="PRE2">
        <x:v>0</x:v>
      </x:c>
      <x:c r="PRF2">
        <x:v>0</x:v>
      </x:c>
      <x:c r="PRG2">
        <x:v>0</x:v>
      </x:c>
      <x:c r="PRH2">
        <x:v>0</x:v>
      </x:c>
      <x:c r="PRI2">
        <x:v>0</x:v>
      </x:c>
      <x:c r="PRJ2">
        <x:v>0</x:v>
      </x:c>
      <x:c r="PRK2">
        <x:v>0</x:v>
      </x:c>
      <x:c r="PRL2">
        <x:v>0</x:v>
      </x:c>
      <x:c r="PRM2">
        <x:v>0</x:v>
      </x:c>
      <x:c r="PRN2">
        <x:v>0</x:v>
      </x:c>
      <x:c r="PRO2">
        <x:v>0</x:v>
      </x:c>
      <x:c r="PRP2">
        <x:v>0</x:v>
      </x:c>
      <x:c r="PRQ2">
        <x:v>0</x:v>
      </x:c>
      <x:c r="PRR2">
        <x:v>0</x:v>
      </x:c>
      <x:c r="PRS2">
        <x:v>0</x:v>
      </x:c>
      <x:c r="PRT2">
        <x:v>0</x:v>
      </x:c>
      <x:c r="PRU2">
        <x:v>0</x:v>
      </x:c>
      <x:c r="PRV2">
        <x:v>0</x:v>
      </x:c>
      <x:c r="PRW2">
        <x:v>0</x:v>
      </x:c>
      <x:c r="PRX2">
        <x:v>0</x:v>
      </x:c>
      <x:c r="PRY2">
        <x:v>0</x:v>
      </x:c>
      <x:c r="PRZ2">
        <x:v>0</x:v>
      </x:c>
      <x:c r="PSA2">
        <x:v>0</x:v>
      </x:c>
      <x:c r="PSB2">
        <x:v>0</x:v>
      </x:c>
      <x:c r="PSC2">
        <x:v>0</x:v>
      </x:c>
      <x:c r="PSD2">
        <x:v>0</x:v>
      </x:c>
      <x:c r="PSE2">
        <x:v>0</x:v>
      </x:c>
      <x:c r="PSF2">
        <x:v>0</x:v>
      </x:c>
      <x:c r="PSG2">
        <x:v>0</x:v>
      </x:c>
      <x:c r="PSH2">
        <x:v>0</x:v>
      </x:c>
      <x:c r="PSI2">
        <x:v>0</x:v>
      </x:c>
      <x:c r="PSJ2">
        <x:v>0</x:v>
      </x:c>
      <x:c r="PSK2">
        <x:v>0</x:v>
      </x:c>
      <x:c r="PSL2">
        <x:v>0</x:v>
      </x:c>
      <x:c r="PSM2">
        <x:v>0</x:v>
      </x:c>
      <x:c r="PSN2">
        <x:v>0</x:v>
      </x:c>
      <x:c r="PSO2">
        <x:v>0</x:v>
      </x:c>
      <x:c r="PSP2">
        <x:v>0</x:v>
      </x:c>
      <x:c r="PSQ2">
        <x:v>0</x:v>
      </x:c>
      <x:c r="PSR2">
        <x:v>0</x:v>
      </x:c>
      <x:c r="PSS2">
        <x:v>0</x:v>
      </x:c>
      <x:c r="PST2">
        <x:v>0</x:v>
      </x:c>
      <x:c r="PSU2">
        <x:v>0</x:v>
      </x:c>
      <x:c r="PSV2">
        <x:v>0</x:v>
      </x:c>
      <x:c r="PSW2">
        <x:v>0</x:v>
      </x:c>
      <x:c r="PSX2">
        <x:v>0</x:v>
      </x:c>
      <x:c r="PSY2">
        <x:v>0</x:v>
      </x:c>
      <x:c r="PSZ2">
        <x:v>0</x:v>
      </x:c>
      <x:c r="PTA2">
        <x:v>0</x:v>
      </x:c>
      <x:c r="PTB2">
        <x:v>0</x:v>
      </x:c>
      <x:c r="PTC2">
        <x:v>0</x:v>
      </x:c>
      <x:c r="PTD2">
        <x:v>0</x:v>
      </x:c>
      <x:c r="PTE2">
        <x:v>0</x:v>
      </x:c>
      <x:c r="PTF2">
        <x:v>0</x:v>
      </x:c>
      <x:c r="PTG2">
        <x:v>0</x:v>
      </x:c>
      <x:c r="PTH2">
        <x:v>0</x:v>
      </x:c>
      <x:c r="PTI2">
        <x:v>0</x:v>
      </x:c>
      <x:c r="PTJ2">
        <x:v>0</x:v>
      </x:c>
      <x:c r="PTK2">
        <x:v>0</x:v>
      </x:c>
      <x:c r="PTL2">
        <x:v>0</x:v>
      </x:c>
      <x:c r="PTM2">
        <x:v>0</x:v>
      </x:c>
      <x:c r="PTN2">
        <x:v>0</x:v>
      </x:c>
      <x:c r="PTO2">
        <x:v>0</x:v>
      </x:c>
      <x:c r="PTP2">
        <x:v>0</x:v>
      </x:c>
      <x:c r="PTQ2">
        <x:v>0</x:v>
      </x:c>
      <x:c r="PTR2">
        <x:v>0</x:v>
      </x:c>
      <x:c r="PTS2">
        <x:v>0</x:v>
      </x:c>
      <x:c r="PTT2">
        <x:v>0</x:v>
      </x:c>
      <x:c r="PTU2">
        <x:v>0</x:v>
      </x:c>
      <x:c r="PTV2">
        <x:v>0</x:v>
      </x:c>
      <x:c r="PTW2">
        <x:v>0</x:v>
      </x:c>
      <x:c r="PTX2">
        <x:v>0</x:v>
      </x:c>
      <x:c r="PTY2">
        <x:v>0</x:v>
      </x:c>
      <x:c r="PTZ2">
        <x:v>0</x:v>
      </x:c>
      <x:c r="PUA2">
        <x:v>0</x:v>
      </x:c>
      <x:c r="PUB2">
        <x:v>0</x:v>
      </x:c>
      <x:c r="PUC2">
        <x:v>0</x:v>
      </x:c>
      <x:c r="PUD2">
        <x:v>0</x:v>
      </x:c>
      <x:c r="PUE2">
        <x:v>0</x:v>
      </x:c>
      <x:c r="PUF2">
        <x:v>0</x:v>
      </x:c>
      <x:c r="PUG2">
        <x:v>0</x:v>
      </x:c>
      <x:c r="PUH2">
        <x:v>0</x:v>
      </x:c>
      <x:c r="PUI2">
        <x:v>0</x:v>
      </x:c>
      <x:c r="PUJ2">
        <x:v>0</x:v>
      </x:c>
      <x:c r="PUK2">
        <x:v>0</x:v>
      </x:c>
      <x:c r="PUL2">
        <x:v>0</x:v>
      </x:c>
      <x:c r="PUM2">
        <x:v>0</x:v>
      </x:c>
      <x:c r="PUN2">
        <x:v>0</x:v>
      </x:c>
      <x:c r="PUO2">
        <x:v>0</x:v>
      </x:c>
      <x:c r="PUP2">
        <x:v>0</x:v>
      </x:c>
      <x:c r="PUQ2">
        <x:v>0</x:v>
      </x:c>
      <x:c r="PUR2">
        <x:v>0</x:v>
      </x:c>
      <x:c r="PUS2">
        <x:v>0</x:v>
      </x:c>
      <x:c r="PUT2">
        <x:v>0</x:v>
      </x:c>
      <x:c r="PUU2">
        <x:v>0</x:v>
      </x:c>
      <x:c r="PUV2">
        <x:v>0</x:v>
      </x:c>
      <x:c r="PUW2">
        <x:v>0</x:v>
      </x:c>
      <x:c r="PUX2">
        <x:v>0</x:v>
      </x:c>
      <x:c r="PUY2">
        <x:v>0</x:v>
      </x:c>
      <x:c r="PUZ2">
        <x:v>0</x:v>
      </x:c>
      <x:c r="PVA2">
        <x:v>0</x:v>
      </x:c>
      <x:c r="PVB2">
        <x:v>0</x:v>
      </x:c>
      <x:c r="PVC2">
        <x:v>0</x:v>
      </x:c>
      <x:c r="PVD2">
        <x:v>0</x:v>
      </x:c>
      <x:c r="PVE2">
        <x:v>0</x:v>
      </x:c>
      <x:c r="PVF2">
        <x:v>0</x:v>
      </x:c>
      <x:c r="PVG2">
        <x:v>0</x:v>
      </x:c>
      <x:c r="PVH2">
        <x:v>0</x:v>
      </x:c>
      <x:c r="PVI2">
        <x:v>0</x:v>
      </x:c>
      <x:c r="PVJ2">
        <x:v>0</x:v>
      </x:c>
      <x:c r="PVK2">
        <x:v>0</x:v>
      </x:c>
      <x:c r="PVL2">
        <x:v>0</x:v>
      </x:c>
      <x:c r="PVM2">
        <x:v>0</x:v>
      </x:c>
      <x:c r="PVN2">
        <x:v>0</x:v>
      </x:c>
      <x:c r="PVO2">
        <x:v>0</x:v>
      </x:c>
      <x:c r="PVP2">
        <x:v>0</x:v>
      </x:c>
      <x:c r="PVQ2">
        <x:v>0</x:v>
      </x:c>
      <x:c r="PVR2">
        <x:v>0</x:v>
      </x:c>
      <x:c r="PVS2">
        <x:v>0</x:v>
      </x:c>
      <x:c r="PVT2">
        <x:v>0</x:v>
      </x:c>
      <x:c r="PVU2">
        <x:v>0</x:v>
      </x:c>
      <x:c r="PVV2">
        <x:v>0</x:v>
      </x:c>
      <x:c r="PVW2">
        <x:v>0</x:v>
      </x:c>
      <x:c r="PVX2">
        <x:v>0</x:v>
      </x:c>
      <x:c r="PVY2">
        <x:v>0</x:v>
      </x:c>
      <x:c r="PVZ2">
        <x:v>0</x:v>
      </x:c>
      <x:c r="PWA2">
        <x:v>0</x:v>
      </x:c>
      <x:c r="PWB2">
        <x:v>0</x:v>
      </x:c>
      <x:c r="PWC2">
        <x:v>0</x:v>
      </x:c>
      <x:c r="PWD2">
        <x:v>0</x:v>
      </x:c>
      <x:c r="PWE2">
        <x:v>0</x:v>
      </x:c>
      <x:c r="PWF2">
        <x:v>0</x:v>
      </x:c>
      <x:c r="PWG2">
        <x:v>0</x:v>
      </x:c>
      <x:c r="PWH2">
        <x:v>0</x:v>
      </x:c>
      <x:c r="PWI2">
        <x:v>0</x:v>
      </x:c>
      <x:c r="PWJ2">
        <x:v>0</x:v>
      </x:c>
      <x:c r="PWK2">
        <x:v>0</x:v>
      </x:c>
      <x:c r="PWL2">
        <x:v>0</x:v>
      </x:c>
      <x:c r="PWM2">
        <x:v>0</x:v>
      </x:c>
      <x:c r="PWN2">
        <x:v>0</x:v>
      </x:c>
      <x:c r="PWO2">
        <x:v>0</x:v>
      </x:c>
      <x:c r="PWP2">
        <x:v>0</x:v>
      </x:c>
      <x:c r="PWQ2">
        <x:v>0</x:v>
      </x:c>
      <x:c r="PWR2">
        <x:v>0</x:v>
      </x:c>
      <x:c r="PWS2">
        <x:v>0</x:v>
      </x:c>
      <x:c r="PWT2">
        <x:v>0</x:v>
      </x:c>
      <x:c r="PWU2">
        <x:v>0</x:v>
      </x:c>
      <x:c r="PWV2">
        <x:v>0</x:v>
      </x:c>
      <x:c r="PWW2">
        <x:v>0</x:v>
      </x:c>
      <x:c r="PWX2">
        <x:v>0</x:v>
      </x:c>
      <x:c r="PWY2">
        <x:v>0</x:v>
      </x:c>
      <x:c r="PWZ2">
        <x:v>0</x:v>
      </x:c>
      <x:c r="PXA2">
        <x:v>0</x:v>
      </x:c>
      <x:c r="PXB2">
        <x:v>0</x:v>
      </x:c>
      <x:c r="PXC2">
        <x:v>0</x:v>
      </x:c>
      <x:c r="PXD2">
        <x:v>0</x:v>
      </x:c>
      <x:c r="PXE2">
        <x:v>0</x:v>
      </x:c>
      <x:c r="PXF2">
        <x:v>0</x:v>
      </x:c>
      <x:c r="PXG2">
        <x:v>0</x:v>
      </x:c>
      <x:c r="PXH2">
        <x:v>0</x:v>
      </x:c>
      <x:c r="PXI2">
        <x:v>0</x:v>
      </x:c>
      <x:c r="PXJ2">
        <x:v>0</x:v>
      </x:c>
      <x:c r="PXK2">
        <x:v>0</x:v>
      </x:c>
      <x:c r="PXL2">
        <x:v>0</x:v>
      </x:c>
      <x:c r="PXM2">
        <x:v>0</x:v>
      </x:c>
      <x:c r="PXN2">
        <x:v>0</x:v>
      </x:c>
      <x:c r="PXO2">
        <x:v>0</x:v>
      </x:c>
      <x:c r="PXP2">
        <x:v>0</x:v>
      </x:c>
      <x:c r="PXQ2">
        <x:v>0</x:v>
      </x:c>
      <x:c r="PXR2">
        <x:v>0</x:v>
      </x:c>
      <x:c r="PXS2">
        <x:v>0</x:v>
      </x:c>
      <x:c r="PXT2">
        <x:v>0</x:v>
      </x:c>
      <x:c r="PXU2">
        <x:v>0</x:v>
      </x:c>
      <x:c r="PXV2">
        <x:v>0</x:v>
      </x:c>
      <x:c r="PXW2">
        <x:v>0</x:v>
      </x:c>
      <x:c r="PXX2">
        <x:v>0</x:v>
      </x:c>
      <x:c r="PXY2">
        <x:v>0</x:v>
      </x:c>
      <x:c r="PXZ2">
        <x:v>0</x:v>
      </x:c>
      <x:c r="PYA2">
        <x:v>0</x:v>
      </x:c>
      <x:c r="PYB2">
        <x:v>0</x:v>
      </x:c>
      <x:c r="PYC2">
        <x:v>0</x:v>
      </x:c>
      <x:c r="PYD2">
        <x:v>0</x:v>
      </x:c>
      <x:c r="PYE2">
        <x:v>0</x:v>
      </x:c>
      <x:c r="PYF2">
        <x:v>0</x:v>
      </x:c>
      <x:c r="PYG2">
        <x:v>0</x:v>
      </x:c>
      <x:c r="PYH2">
        <x:v>0</x:v>
      </x:c>
      <x:c r="PYI2">
        <x:v>0</x:v>
      </x:c>
      <x:c r="PYJ2">
        <x:v>0</x:v>
      </x:c>
      <x:c r="PYK2">
        <x:v>0</x:v>
      </x:c>
      <x:c r="PYL2">
        <x:v>0</x:v>
      </x:c>
      <x:c r="PYM2">
        <x:v>0</x:v>
      </x:c>
      <x:c r="PYN2">
        <x:v>0</x:v>
      </x:c>
      <x:c r="PYO2">
        <x:v>0</x:v>
      </x:c>
      <x:c r="PYP2">
        <x:v>0</x:v>
      </x:c>
      <x:c r="PYQ2">
        <x:v>0</x:v>
      </x:c>
      <x:c r="PYR2">
        <x:v>0</x:v>
      </x:c>
      <x:c r="PYS2">
        <x:v>0</x:v>
      </x:c>
      <x:c r="PYT2">
        <x:v>0</x:v>
      </x:c>
      <x:c r="PYU2">
        <x:v>0</x:v>
      </x:c>
      <x:c r="PYV2">
        <x:v>0</x:v>
      </x:c>
      <x:c r="PYW2">
        <x:v>0</x:v>
      </x:c>
      <x:c r="PYX2">
        <x:v>0</x:v>
      </x:c>
      <x:c r="PYY2">
        <x:v>0</x:v>
      </x:c>
      <x:c r="PYZ2">
        <x:v>0</x:v>
      </x:c>
      <x:c r="PZA2">
        <x:v>0</x:v>
      </x:c>
      <x:c r="PZB2">
        <x:v>0</x:v>
      </x:c>
      <x:c r="PZC2">
        <x:v>0</x:v>
      </x:c>
      <x:c r="PZD2">
        <x:v>0</x:v>
      </x:c>
      <x:c r="PZE2">
        <x:v>0</x:v>
      </x:c>
      <x:c r="PZF2">
        <x:v>0</x:v>
      </x:c>
      <x:c r="PZG2">
        <x:v>0</x:v>
      </x:c>
      <x:c r="PZH2">
        <x:v>0</x:v>
      </x:c>
      <x:c r="PZI2">
        <x:v>0</x:v>
      </x:c>
      <x:c r="PZJ2">
        <x:v>0</x:v>
      </x:c>
      <x:c r="PZK2">
        <x:v>0</x:v>
      </x:c>
      <x:c r="PZL2">
        <x:v>0</x:v>
      </x:c>
      <x:c r="PZM2">
        <x:v>0</x:v>
      </x:c>
      <x:c r="PZN2">
        <x:v>0</x:v>
      </x:c>
      <x:c r="PZO2">
        <x:v>0</x:v>
      </x:c>
      <x:c r="PZP2">
        <x:v>0</x:v>
      </x:c>
      <x:c r="PZQ2">
        <x:v>0</x:v>
      </x:c>
      <x:c r="PZR2">
        <x:v>0</x:v>
      </x:c>
      <x:c r="PZS2">
        <x:v>0</x:v>
      </x:c>
      <x:c r="PZT2">
        <x:v>0</x:v>
      </x:c>
      <x:c r="PZU2">
        <x:v>0</x:v>
      </x:c>
      <x:c r="PZV2">
        <x:v>0</x:v>
      </x:c>
      <x:c r="PZW2">
        <x:v>0</x:v>
      </x:c>
      <x:c r="PZX2">
        <x:v>0</x:v>
      </x:c>
      <x:c r="PZY2">
        <x:v>0</x:v>
      </x:c>
      <x:c r="PZZ2">
        <x:v>0</x:v>
      </x:c>
      <x:c r="QAA2">
        <x:v>0</x:v>
      </x:c>
      <x:c r="QAB2">
        <x:v>0</x:v>
      </x:c>
      <x:c r="QAC2">
        <x:v>0</x:v>
      </x:c>
      <x:c r="QAD2">
        <x:v>0</x:v>
      </x:c>
      <x:c r="QAE2">
        <x:v>0</x:v>
      </x:c>
      <x:c r="QAF2">
        <x:v>0</x:v>
      </x:c>
      <x:c r="QAG2">
        <x:v>0</x:v>
      </x:c>
      <x:c r="QAH2">
        <x:v>0</x:v>
      </x:c>
      <x:c r="QAI2">
        <x:v>0</x:v>
      </x:c>
      <x:c r="QAJ2">
        <x:v>0</x:v>
      </x:c>
      <x:c r="QAK2">
        <x:v>0</x:v>
      </x:c>
      <x:c r="QAL2">
        <x:v>0</x:v>
      </x:c>
      <x:c r="QAM2">
        <x:v>0</x:v>
      </x:c>
      <x:c r="QAN2">
        <x:v>0</x:v>
      </x:c>
      <x:c r="QAO2">
        <x:v>0</x:v>
      </x:c>
      <x:c r="QAP2">
        <x:v>0</x:v>
      </x:c>
      <x:c r="QAQ2">
        <x:v>0</x:v>
      </x:c>
      <x:c r="QAR2">
        <x:v>0</x:v>
      </x:c>
      <x:c r="QAS2">
        <x:v>0</x:v>
      </x:c>
      <x:c r="QAT2">
        <x:v>0</x:v>
      </x:c>
      <x:c r="QAU2">
        <x:v>0</x:v>
      </x:c>
      <x:c r="QAV2">
        <x:v>0</x:v>
      </x:c>
      <x:c r="QAW2">
        <x:v>0</x:v>
      </x:c>
      <x:c r="QAX2">
        <x:v>0</x:v>
      </x:c>
      <x:c r="QAY2">
        <x:v>0</x:v>
      </x:c>
      <x:c r="QAZ2">
        <x:v>0</x:v>
      </x:c>
      <x:c r="QBA2">
        <x:v>0</x:v>
      </x:c>
      <x:c r="QBB2">
        <x:v>0</x:v>
      </x:c>
      <x:c r="QBC2">
        <x:v>0</x:v>
      </x:c>
      <x:c r="QBD2">
        <x:v>0</x:v>
      </x:c>
      <x:c r="QBE2">
        <x:v>0</x:v>
      </x:c>
      <x:c r="QBF2">
        <x:v>0</x:v>
      </x:c>
      <x:c r="QBG2">
        <x:v>0</x:v>
      </x:c>
      <x:c r="QBH2">
        <x:v>0</x:v>
      </x:c>
      <x:c r="QBI2">
        <x:v>0</x:v>
      </x:c>
      <x:c r="QBJ2">
        <x:v>0</x:v>
      </x:c>
      <x:c r="QBK2">
        <x:v>0</x:v>
      </x:c>
      <x:c r="QBL2">
        <x:v>0</x:v>
      </x:c>
      <x:c r="QBM2">
        <x:v>0</x:v>
      </x:c>
      <x:c r="QBN2">
        <x:v>0</x:v>
      </x:c>
      <x:c r="QBO2">
        <x:v>0</x:v>
      </x:c>
      <x:c r="QBP2">
        <x:v>0</x:v>
      </x:c>
      <x:c r="QBQ2">
        <x:v>0</x:v>
      </x:c>
      <x:c r="QBR2">
        <x:v>0</x:v>
      </x:c>
      <x:c r="QBS2">
        <x:v>0</x:v>
      </x:c>
      <x:c r="QBT2">
        <x:v>0</x:v>
      </x:c>
      <x:c r="QBU2">
        <x:v>0</x:v>
      </x:c>
      <x:c r="QBV2">
        <x:v>0</x:v>
      </x:c>
      <x:c r="QBW2">
        <x:v>0</x:v>
      </x:c>
      <x:c r="QBX2">
        <x:v>0</x:v>
      </x:c>
      <x:c r="QBY2">
        <x:v>0</x:v>
      </x:c>
      <x:c r="QBZ2">
        <x:v>0</x:v>
      </x:c>
      <x:c r="QCA2">
        <x:v>0</x:v>
      </x:c>
      <x:c r="QCB2">
        <x:v>0</x:v>
      </x:c>
      <x:c r="QCC2">
        <x:v>0</x:v>
      </x:c>
      <x:c r="QCD2">
        <x:v>0</x:v>
      </x:c>
      <x:c r="QCE2">
        <x:v>0</x:v>
      </x:c>
      <x:c r="QCF2">
        <x:v>0</x:v>
      </x:c>
      <x:c r="QCG2">
        <x:v>0</x:v>
      </x:c>
      <x:c r="QCH2">
        <x:v>0</x:v>
      </x:c>
      <x:c r="QCI2">
        <x:v>0</x:v>
      </x:c>
      <x:c r="QCJ2">
        <x:v>0</x:v>
      </x:c>
      <x:c r="QCK2">
        <x:v>0</x:v>
      </x:c>
      <x:c r="QCL2">
        <x:v>0</x:v>
      </x:c>
      <x:c r="QCM2">
        <x:v>0</x:v>
      </x:c>
      <x:c r="QCN2">
        <x:v>0</x:v>
      </x:c>
      <x:c r="QCO2">
        <x:v>0</x:v>
      </x:c>
      <x:c r="QCP2">
        <x:v>0</x:v>
      </x:c>
      <x:c r="QCQ2">
        <x:v>0</x:v>
      </x:c>
      <x:c r="QCR2">
        <x:v>0</x:v>
      </x:c>
      <x:c r="QCS2">
        <x:v>0</x:v>
      </x:c>
      <x:c r="QCT2">
        <x:v>0</x:v>
      </x:c>
      <x:c r="QCU2">
        <x:v>0</x:v>
      </x:c>
      <x:c r="QCV2">
        <x:v>0</x:v>
      </x:c>
      <x:c r="QCW2">
        <x:v>0</x:v>
      </x:c>
      <x:c r="QCX2">
        <x:v>0</x:v>
      </x:c>
      <x:c r="QCY2">
        <x:v>0</x:v>
      </x:c>
      <x:c r="QCZ2">
        <x:v>0</x:v>
      </x:c>
      <x:c r="QDA2">
        <x:v>0</x:v>
      </x:c>
      <x:c r="QDB2">
        <x:v>0</x:v>
      </x:c>
      <x:c r="QDC2">
        <x:v>0</x:v>
      </x:c>
      <x:c r="QDD2">
        <x:v>0</x:v>
      </x:c>
      <x:c r="QDE2">
        <x:v>0</x:v>
      </x:c>
      <x:c r="QDF2">
        <x:v>0</x:v>
      </x:c>
      <x:c r="QDG2">
        <x:v>0</x:v>
      </x:c>
      <x:c r="QDH2">
        <x:v>0</x:v>
      </x:c>
      <x:c r="QDI2">
        <x:v>0</x:v>
      </x:c>
      <x:c r="QDJ2">
        <x:v>0</x:v>
      </x:c>
      <x:c r="QDK2">
        <x:v>0</x:v>
      </x:c>
      <x:c r="QDL2">
        <x:v>0</x:v>
      </x:c>
      <x:c r="QDM2">
        <x:v>0</x:v>
      </x:c>
      <x:c r="QDN2">
        <x:v>0</x:v>
      </x:c>
      <x:c r="QDO2">
        <x:v>0</x:v>
      </x:c>
      <x:c r="QDP2">
        <x:v>0</x:v>
      </x:c>
      <x:c r="QDQ2">
        <x:v>0</x:v>
      </x:c>
      <x:c r="QDR2">
        <x:v>0</x:v>
      </x:c>
      <x:c r="QDS2">
        <x:v>0</x:v>
      </x:c>
      <x:c r="QDT2">
        <x:v>0</x:v>
      </x:c>
      <x:c r="QDU2">
        <x:v>0</x:v>
      </x:c>
      <x:c r="QDV2">
        <x:v>0</x:v>
      </x:c>
      <x:c r="QDW2">
        <x:v>0</x:v>
      </x:c>
      <x:c r="QDX2">
        <x:v>0</x:v>
      </x:c>
      <x:c r="QDY2">
        <x:v>0</x:v>
      </x:c>
      <x:c r="QDZ2">
        <x:v>0</x:v>
      </x:c>
      <x:c r="QEA2">
        <x:v>0</x:v>
      </x:c>
      <x:c r="QEB2">
        <x:v>0</x:v>
      </x:c>
      <x:c r="QEC2">
        <x:v>0</x:v>
      </x:c>
      <x:c r="QED2">
        <x:v>0</x:v>
      </x:c>
      <x:c r="QEE2">
        <x:v>0</x:v>
      </x:c>
      <x:c r="QEF2">
        <x:v>0</x:v>
      </x:c>
      <x:c r="QEG2">
        <x:v>0</x:v>
      </x:c>
      <x:c r="QEH2">
        <x:v>0</x:v>
      </x:c>
      <x:c r="QEI2">
        <x:v>0</x:v>
      </x:c>
      <x:c r="QEJ2">
        <x:v>0</x:v>
      </x:c>
      <x:c r="QEK2">
        <x:v>0</x:v>
      </x:c>
      <x:c r="QEL2">
        <x:v>0</x:v>
      </x:c>
      <x:c r="QEM2">
        <x:v>0</x:v>
      </x:c>
      <x:c r="QEN2">
        <x:v>0</x:v>
      </x:c>
      <x:c r="QEO2">
        <x:v>0</x:v>
      </x:c>
      <x:c r="QEP2">
        <x:v>0</x:v>
      </x:c>
      <x:c r="QEQ2">
        <x:v>0</x:v>
      </x:c>
      <x:c r="QER2">
        <x:v>0</x:v>
      </x:c>
      <x:c r="QES2">
        <x:v>0</x:v>
      </x:c>
      <x:c r="QET2">
        <x:v>0</x:v>
      </x:c>
      <x:c r="QEU2">
        <x:v>0</x:v>
      </x:c>
      <x:c r="QEV2">
        <x:v>0</x:v>
      </x:c>
      <x:c r="QEW2">
        <x:v>0</x:v>
      </x:c>
      <x:c r="QEX2">
        <x:v>0</x:v>
      </x:c>
      <x:c r="QEY2">
        <x:v>0</x:v>
      </x:c>
      <x:c r="QEZ2">
        <x:v>0</x:v>
      </x:c>
      <x:c r="QFA2">
        <x:v>0</x:v>
      </x:c>
      <x:c r="QFB2">
        <x:v>0</x:v>
      </x:c>
      <x:c r="QFC2">
        <x:v>0</x:v>
      </x:c>
      <x:c r="QFD2">
        <x:v>0</x:v>
      </x:c>
      <x:c r="QFE2">
        <x:v>0</x:v>
      </x:c>
      <x:c r="QFF2">
        <x:v>0</x:v>
      </x:c>
      <x:c r="QFG2">
        <x:v>0</x:v>
      </x:c>
      <x:c r="QFH2">
        <x:v>0</x:v>
      </x:c>
      <x:c r="QFI2">
        <x:v>0</x:v>
      </x:c>
      <x:c r="QFJ2">
        <x:v>0</x:v>
      </x:c>
      <x:c r="QFK2">
        <x:v>0</x:v>
      </x:c>
      <x:c r="QFL2">
        <x:v>0</x:v>
      </x:c>
      <x:c r="QFM2">
        <x:v>0</x:v>
      </x:c>
      <x:c r="QFN2">
        <x:v>0</x:v>
      </x:c>
      <x:c r="QFO2">
        <x:v>0</x:v>
      </x:c>
      <x:c r="QFP2">
        <x:v>0</x:v>
      </x:c>
      <x:c r="QFQ2">
        <x:v>0</x:v>
      </x:c>
      <x:c r="QFR2">
        <x:v>0</x:v>
      </x:c>
      <x:c r="QFS2">
        <x:v>0</x:v>
      </x:c>
      <x:c r="QFT2">
        <x:v>0</x:v>
      </x:c>
      <x:c r="QFU2">
        <x:v>0</x:v>
      </x:c>
      <x:c r="QFV2">
        <x:v>0</x:v>
      </x:c>
      <x:c r="QFW2">
        <x:v>0</x:v>
      </x:c>
      <x:c r="QFX2">
        <x:v>0</x:v>
      </x:c>
      <x:c r="QFY2">
        <x:v>0</x:v>
      </x:c>
      <x:c r="QFZ2">
        <x:v>0</x:v>
      </x:c>
      <x:c r="QGA2">
        <x:v>0</x:v>
      </x:c>
      <x:c r="QGB2">
        <x:v>0</x:v>
      </x:c>
      <x:c r="QGC2">
        <x:v>0</x:v>
      </x:c>
      <x:c r="QGD2">
        <x:v>0</x:v>
      </x:c>
      <x:c r="QGE2">
        <x:v>0</x:v>
      </x:c>
      <x:c r="QGF2">
        <x:v>0</x:v>
      </x:c>
      <x:c r="QGG2">
        <x:v>0</x:v>
      </x:c>
      <x:c r="QGH2">
        <x:v>0</x:v>
      </x:c>
      <x:c r="QGI2">
        <x:v>0</x:v>
      </x:c>
      <x:c r="QGJ2">
        <x:v>0</x:v>
      </x:c>
      <x:c r="QGK2">
        <x:v>0</x:v>
      </x:c>
      <x:c r="QGL2">
        <x:v>0</x:v>
      </x:c>
      <x:c r="QGM2">
        <x:v>0</x:v>
      </x:c>
      <x:c r="QGN2">
        <x:v>0</x:v>
      </x:c>
      <x:c r="QGO2">
        <x:v>0</x:v>
      </x:c>
      <x:c r="QGP2">
        <x:v>0</x:v>
      </x:c>
      <x:c r="QGQ2">
        <x:v>0</x:v>
      </x:c>
      <x:c r="QGR2">
        <x:v>0</x:v>
      </x:c>
      <x:c r="QGS2">
        <x:v>0</x:v>
      </x:c>
      <x:c r="QGT2">
        <x:v>0</x:v>
      </x:c>
      <x:c r="QGU2">
        <x:v>0</x:v>
      </x:c>
      <x:c r="QGV2">
        <x:v>0</x:v>
      </x:c>
      <x:c r="QGW2">
        <x:v>0</x:v>
      </x:c>
      <x:c r="QGX2">
        <x:v>0</x:v>
      </x:c>
      <x:c r="QGY2">
        <x:v>0</x:v>
      </x:c>
      <x:c r="QGZ2">
        <x:v>0</x:v>
      </x:c>
      <x:c r="QHA2">
        <x:v>0</x:v>
      </x:c>
      <x:c r="QHB2">
        <x:v>0</x:v>
      </x:c>
      <x:c r="QHC2">
        <x:v>0</x:v>
      </x:c>
      <x:c r="QHD2">
        <x:v>0</x:v>
      </x:c>
      <x:c r="QHE2">
        <x:v>0</x:v>
      </x:c>
      <x:c r="QHF2">
        <x:v>0</x:v>
      </x:c>
      <x:c r="QHG2">
        <x:v>0</x:v>
      </x:c>
      <x:c r="QHH2">
        <x:v>0</x:v>
      </x:c>
      <x:c r="QHI2">
        <x:v>0</x:v>
      </x:c>
      <x:c r="QHJ2">
        <x:v>0</x:v>
      </x:c>
      <x:c r="QHK2">
        <x:v>0</x:v>
      </x:c>
      <x:c r="QHL2">
        <x:v>0</x:v>
      </x:c>
      <x:c r="QHM2">
        <x:v>0</x:v>
      </x:c>
      <x:c r="QHN2">
        <x:v>0</x:v>
      </x:c>
      <x:c r="QHO2">
        <x:v>0</x:v>
      </x:c>
      <x:c r="QHP2">
        <x:v>0</x:v>
      </x:c>
      <x:c r="QHQ2">
        <x:v>0</x:v>
      </x:c>
      <x:c r="QHR2">
        <x:v>0</x:v>
      </x:c>
      <x:c r="QHS2">
        <x:v>0</x:v>
      </x:c>
      <x:c r="QHT2">
        <x:v>0</x:v>
      </x:c>
      <x:c r="QHU2">
        <x:v>0</x:v>
      </x:c>
      <x:c r="QHV2">
        <x:v>0</x:v>
      </x:c>
      <x:c r="QHW2">
        <x:v>0</x:v>
      </x:c>
      <x:c r="QHX2">
        <x:v>0</x:v>
      </x:c>
      <x:c r="QHY2">
        <x:v>0</x:v>
      </x:c>
      <x:c r="QHZ2">
        <x:v>0</x:v>
      </x:c>
      <x:c r="QIA2">
        <x:v>0</x:v>
      </x:c>
      <x:c r="QIB2">
        <x:v>0</x:v>
      </x:c>
      <x:c r="QIC2">
        <x:v>0</x:v>
      </x:c>
      <x:c r="QID2">
        <x:v>0</x:v>
      </x:c>
      <x:c r="QIE2">
        <x:v>0</x:v>
      </x:c>
      <x:c r="QIF2">
        <x:v>0</x:v>
      </x:c>
      <x:c r="QIG2">
        <x:v>0</x:v>
      </x:c>
      <x:c r="QIH2">
        <x:v>0</x:v>
      </x:c>
      <x:c r="QII2">
        <x:v>0</x:v>
      </x:c>
      <x:c r="QIJ2">
        <x:v>0</x:v>
      </x:c>
      <x:c r="QIK2">
        <x:v>0</x:v>
      </x:c>
      <x:c r="QIL2">
        <x:v>0</x:v>
      </x:c>
      <x:c r="QIM2">
        <x:v>0</x:v>
      </x:c>
      <x:c r="QIN2">
        <x:v>0</x:v>
      </x:c>
      <x:c r="QIO2">
        <x:v>0</x:v>
      </x:c>
      <x:c r="QIP2">
        <x:v>0</x:v>
      </x:c>
      <x:c r="QIQ2">
        <x:v>0</x:v>
      </x:c>
      <x:c r="QIR2">
        <x:v>0</x:v>
      </x:c>
      <x:c r="QIS2">
        <x:v>0</x:v>
      </x:c>
      <x:c r="QIT2">
        <x:v>0</x:v>
      </x:c>
      <x:c r="QIU2">
        <x:v>0</x:v>
      </x:c>
      <x:c r="QIV2">
        <x:v>0</x:v>
      </x:c>
      <x:c r="QIW2">
        <x:v>0</x:v>
      </x:c>
      <x:c r="QIX2">
        <x:v>0</x:v>
      </x:c>
      <x:c r="QIY2">
        <x:v>0</x:v>
      </x:c>
      <x:c r="QIZ2">
        <x:v>0</x:v>
      </x:c>
      <x:c r="QJA2">
        <x:v>0</x:v>
      </x:c>
      <x:c r="QJB2">
        <x:v>0</x:v>
      </x:c>
      <x:c r="QJC2">
        <x:v>0</x:v>
      </x:c>
      <x:c r="QJD2">
        <x:v>0</x:v>
      </x:c>
      <x:c r="QJE2">
        <x:v>0</x:v>
      </x:c>
      <x:c r="QJF2">
        <x:v>0</x:v>
      </x:c>
      <x:c r="QJG2">
        <x:v>0</x:v>
      </x:c>
      <x:c r="QJH2">
        <x:v>0</x:v>
      </x:c>
      <x:c r="QJI2">
        <x:v>0</x:v>
      </x:c>
      <x:c r="QJJ2">
        <x:v>0</x:v>
      </x:c>
      <x:c r="QJK2">
        <x:v>0</x:v>
      </x:c>
      <x:c r="QJL2">
        <x:v>0</x:v>
      </x:c>
      <x:c r="QJM2">
        <x:v>0</x:v>
      </x:c>
      <x:c r="QJN2">
        <x:v>0</x:v>
      </x:c>
      <x:c r="QJO2">
        <x:v>0</x:v>
      </x:c>
      <x:c r="QJP2">
        <x:v>0</x:v>
      </x:c>
      <x:c r="QJQ2">
        <x:v>0</x:v>
      </x:c>
      <x:c r="QJR2">
        <x:v>0</x:v>
      </x:c>
      <x:c r="QJS2">
        <x:v>0</x:v>
      </x:c>
      <x:c r="QJT2">
        <x:v>0</x:v>
      </x:c>
      <x:c r="QJU2">
        <x:v>0</x:v>
      </x:c>
      <x:c r="QJV2">
        <x:v>0</x:v>
      </x:c>
      <x:c r="QJW2">
        <x:v>0</x:v>
      </x:c>
      <x:c r="QJX2">
        <x:v>0</x:v>
      </x:c>
      <x:c r="QJY2">
        <x:v>0</x:v>
      </x:c>
      <x:c r="QJZ2">
        <x:v>0</x:v>
      </x:c>
      <x:c r="QKA2">
        <x:v>0</x:v>
      </x:c>
      <x:c r="QKB2">
        <x:v>0</x:v>
      </x:c>
      <x:c r="QKC2">
        <x:v>0</x:v>
      </x:c>
      <x:c r="QKD2">
        <x:v>0</x:v>
      </x:c>
      <x:c r="QKE2">
        <x:v>0</x:v>
      </x:c>
      <x:c r="QKF2">
        <x:v>0</x:v>
      </x:c>
      <x:c r="QKG2">
        <x:v>0</x:v>
      </x:c>
      <x:c r="QKH2">
        <x:v>0</x:v>
      </x:c>
      <x:c r="QKI2">
        <x:v>0</x:v>
      </x:c>
      <x:c r="QKJ2">
        <x:v>0</x:v>
      </x:c>
      <x:c r="QKK2">
        <x:v>0</x:v>
      </x:c>
      <x:c r="QKL2">
        <x:v>0</x:v>
      </x:c>
      <x:c r="QKM2">
        <x:v>0</x:v>
      </x:c>
      <x:c r="QKN2">
        <x:v>0</x:v>
      </x:c>
      <x:c r="QKO2">
        <x:v>0</x:v>
      </x:c>
      <x:c r="QKP2">
        <x:v>0</x:v>
      </x:c>
      <x:c r="QKQ2">
        <x:v>0</x:v>
      </x:c>
      <x:c r="QKR2">
        <x:v>0</x:v>
      </x:c>
      <x:c r="QKS2">
        <x:v>0</x:v>
      </x:c>
      <x:c r="QKT2">
        <x:v>0</x:v>
      </x:c>
      <x:c r="QKU2">
        <x:v>0</x:v>
      </x:c>
      <x:c r="QKV2">
        <x:v>0</x:v>
      </x:c>
      <x:c r="QKW2">
        <x:v>0</x:v>
      </x:c>
      <x:c r="QKX2">
        <x:v>0</x:v>
      </x:c>
      <x:c r="QKY2">
        <x:v>0</x:v>
      </x:c>
      <x:c r="QKZ2">
        <x:v>0</x:v>
      </x:c>
      <x:c r="QLA2">
        <x:v>0</x:v>
      </x:c>
      <x:c r="QLB2">
        <x:v>0</x:v>
      </x:c>
      <x:c r="QLC2">
        <x:v>0</x:v>
      </x:c>
      <x:c r="QLD2">
        <x:v>0</x:v>
      </x:c>
      <x:c r="QLE2">
        <x:v>0</x:v>
      </x:c>
      <x:c r="QLF2">
        <x:v>0</x:v>
      </x:c>
      <x:c r="QLG2">
        <x:v>0</x:v>
      </x:c>
      <x:c r="QLH2">
        <x:v>0</x:v>
      </x:c>
      <x:c r="QLI2">
        <x:v>0</x:v>
      </x:c>
      <x:c r="QLJ2">
        <x:v>0</x:v>
      </x:c>
      <x:c r="QLK2">
        <x:v>0</x:v>
      </x:c>
      <x:c r="QLL2">
        <x:v>0</x:v>
      </x:c>
      <x:c r="QLM2">
        <x:v>0</x:v>
      </x:c>
      <x:c r="QLN2">
        <x:v>0</x:v>
      </x:c>
      <x:c r="QLO2">
        <x:v>0</x:v>
      </x:c>
      <x:c r="QLP2">
        <x:v>0</x:v>
      </x:c>
      <x:c r="QLQ2">
        <x:v>0</x:v>
      </x:c>
      <x:c r="QLR2">
        <x:v>0</x:v>
      </x:c>
      <x:c r="QLS2">
        <x:v>0</x:v>
      </x:c>
      <x:c r="QLT2">
        <x:v>0</x:v>
      </x:c>
      <x:c r="QLU2">
        <x:v>0</x:v>
      </x:c>
      <x:c r="QLV2">
        <x:v>0</x:v>
      </x:c>
      <x:c r="QLW2">
        <x:v>0</x:v>
      </x:c>
      <x:c r="QLX2">
        <x:v>0</x:v>
      </x:c>
      <x:c r="QLY2">
        <x:v>0</x:v>
      </x:c>
      <x:c r="QLZ2">
        <x:v>0</x:v>
      </x:c>
      <x:c r="QMA2">
        <x:v>0</x:v>
      </x:c>
      <x:c r="QMB2">
        <x:v>0</x:v>
      </x:c>
      <x:c r="QMC2">
        <x:v>0</x:v>
      </x:c>
      <x:c r="QMD2">
        <x:v>0</x:v>
      </x:c>
      <x:c r="QME2">
        <x:v>0</x:v>
      </x:c>
      <x:c r="QMF2">
        <x:v>0</x:v>
      </x:c>
      <x:c r="QMG2">
        <x:v>0</x:v>
      </x:c>
      <x:c r="QMH2">
        <x:v>0</x:v>
      </x:c>
      <x:c r="QMI2">
        <x:v>0</x:v>
      </x:c>
      <x:c r="QMJ2">
        <x:v>0</x:v>
      </x:c>
      <x:c r="QMK2">
        <x:v>0</x:v>
      </x:c>
      <x:c r="QML2">
        <x:v>0</x:v>
      </x:c>
      <x:c r="QMM2">
        <x:v>0</x:v>
      </x:c>
      <x:c r="QMN2">
        <x:v>0</x:v>
      </x:c>
      <x:c r="QMO2">
        <x:v>0</x:v>
      </x:c>
      <x:c r="QMP2">
        <x:v>0</x:v>
      </x:c>
      <x:c r="QMQ2">
        <x:v>0</x:v>
      </x:c>
      <x:c r="QMR2">
        <x:v>0</x:v>
      </x:c>
      <x:c r="QMS2">
        <x:v>0</x:v>
      </x:c>
      <x:c r="QMT2">
        <x:v>0</x:v>
      </x:c>
      <x:c r="QMU2">
        <x:v>0</x:v>
      </x:c>
      <x:c r="QMV2">
        <x:v>0</x:v>
      </x:c>
      <x:c r="QMW2">
        <x:v>0</x:v>
      </x:c>
      <x:c r="QMX2">
        <x:v>0</x:v>
      </x:c>
      <x:c r="QMY2">
        <x:v>0</x:v>
      </x:c>
      <x:c r="QMZ2">
        <x:v>0</x:v>
      </x:c>
      <x:c r="QNA2">
        <x:v>0</x:v>
      </x:c>
      <x:c r="QNB2">
        <x:v>0</x:v>
      </x:c>
      <x:c r="QNC2">
        <x:v>0</x:v>
      </x:c>
      <x:c r="QND2">
        <x:v>0</x:v>
      </x:c>
      <x:c r="QNE2">
        <x:v>0</x:v>
      </x:c>
      <x:c r="QNF2">
        <x:v>0</x:v>
      </x:c>
      <x:c r="QNG2">
        <x:v>0</x:v>
      </x:c>
      <x:c r="QNH2">
        <x:v>0</x:v>
      </x:c>
      <x:c r="QNI2">
        <x:v>0</x:v>
      </x:c>
      <x:c r="QNJ2">
        <x:v>0</x:v>
      </x:c>
      <x:c r="QNK2">
        <x:v>0</x:v>
      </x:c>
      <x:c r="QNL2">
        <x:v>0</x:v>
      </x:c>
      <x:c r="QNM2">
        <x:v>0</x:v>
      </x:c>
      <x:c r="QNN2">
        <x:v>0</x:v>
      </x:c>
      <x:c r="QNO2">
        <x:v>0</x:v>
      </x:c>
      <x:c r="QNP2">
        <x:v>0</x:v>
      </x:c>
      <x:c r="QNQ2">
        <x:v>0</x:v>
      </x:c>
      <x:c r="QNR2">
        <x:v>0</x:v>
      </x:c>
      <x:c r="QNS2">
        <x:v>0</x:v>
      </x:c>
      <x:c r="QNT2">
        <x:v>0</x:v>
      </x:c>
      <x:c r="QNU2">
        <x:v>0</x:v>
      </x:c>
      <x:c r="QNV2">
        <x:v>0</x:v>
      </x:c>
      <x:c r="QNW2">
        <x:v>0</x:v>
      </x:c>
      <x:c r="QNX2">
        <x:v>0</x:v>
      </x:c>
      <x:c r="QNY2">
        <x:v>0</x:v>
      </x:c>
      <x:c r="QNZ2">
        <x:v>0</x:v>
      </x:c>
      <x:c r="QOA2">
        <x:v>0</x:v>
      </x:c>
      <x:c r="QOB2">
        <x:v>0</x:v>
      </x:c>
      <x:c r="QOC2">
        <x:v>0</x:v>
      </x:c>
      <x:c r="QOD2">
        <x:v>0</x:v>
      </x:c>
      <x:c r="QOE2">
        <x:v>0</x:v>
      </x:c>
      <x:c r="QOF2">
        <x:v>0</x:v>
      </x:c>
      <x:c r="QOG2">
        <x:v>0</x:v>
      </x:c>
      <x:c r="QOH2">
        <x:v>0</x:v>
      </x:c>
      <x:c r="QOI2">
        <x:v>0</x:v>
      </x:c>
      <x:c r="QOJ2">
        <x:v>0</x:v>
      </x:c>
      <x:c r="QOK2">
        <x:v>0</x:v>
      </x:c>
      <x:c r="QOL2">
        <x:v>0</x:v>
      </x:c>
      <x:c r="QOM2">
        <x:v>0</x:v>
      </x:c>
      <x:c r="QON2">
        <x:v>0</x:v>
      </x:c>
      <x:c r="QOO2">
        <x:v>0</x:v>
      </x:c>
      <x:c r="QOP2">
        <x:v>0</x:v>
      </x:c>
      <x:c r="QOQ2">
        <x:v>0</x:v>
      </x:c>
      <x:c r="QOR2">
        <x:v>0</x:v>
      </x:c>
      <x:c r="QOS2">
        <x:v>0</x:v>
      </x:c>
      <x:c r="QOT2">
        <x:v>0</x:v>
      </x:c>
      <x:c r="QOU2">
        <x:v>0</x:v>
      </x:c>
      <x:c r="QOV2">
        <x:v>0</x:v>
      </x:c>
      <x:c r="QOW2">
        <x:v>0</x:v>
      </x:c>
      <x:c r="QOX2">
        <x:v>0</x:v>
      </x:c>
      <x:c r="QOY2">
        <x:v>0</x:v>
      </x:c>
      <x:c r="QOZ2">
        <x:v>0</x:v>
      </x:c>
      <x:c r="QPA2">
        <x:v>0</x:v>
      </x:c>
      <x:c r="QPB2">
        <x:v>0</x:v>
      </x:c>
      <x:c r="QPC2">
        <x:v>0</x:v>
      </x:c>
      <x:c r="QPD2">
        <x:v>0</x:v>
      </x:c>
      <x:c r="QPE2">
        <x:v>0</x:v>
      </x:c>
      <x:c r="QPF2">
        <x:v>0</x:v>
      </x:c>
      <x:c r="QPG2">
        <x:v>0</x:v>
      </x:c>
      <x:c r="QPH2">
        <x:v>0</x:v>
      </x:c>
      <x:c r="QPI2">
        <x:v>0</x:v>
      </x:c>
      <x:c r="QPJ2">
        <x:v>0</x:v>
      </x:c>
      <x:c r="QPK2">
        <x:v>0</x:v>
      </x:c>
      <x:c r="QPL2">
        <x:v>0</x:v>
      </x:c>
      <x:c r="QPM2">
        <x:v>0</x:v>
      </x:c>
      <x:c r="QPN2">
        <x:v>0</x:v>
      </x:c>
      <x:c r="QPO2">
        <x:v>0</x:v>
      </x:c>
      <x:c r="QPP2">
        <x:v>0</x:v>
      </x:c>
      <x:c r="QPQ2">
        <x:v>0</x:v>
      </x:c>
      <x:c r="QPR2">
        <x:v>0</x:v>
      </x:c>
      <x:c r="QPS2">
        <x:v>0</x:v>
      </x:c>
      <x:c r="QPT2">
        <x:v>0</x:v>
      </x:c>
      <x:c r="QPU2">
        <x:v>0</x:v>
      </x:c>
      <x:c r="QPV2">
        <x:v>0</x:v>
      </x:c>
      <x:c r="QPW2">
        <x:v>0</x:v>
      </x:c>
      <x:c r="QPX2">
        <x:v>0</x:v>
      </x:c>
      <x:c r="QPY2">
        <x:v>0</x:v>
      </x:c>
      <x:c r="QPZ2">
        <x:v>0</x:v>
      </x:c>
      <x:c r="QQA2">
        <x:v>0</x:v>
      </x:c>
      <x:c r="QQB2">
        <x:v>0</x:v>
      </x:c>
      <x:c r="QQC2">
        <x:v>0</x:v>
      </x:c>
      <x:c r="QQD2">
        <x:v>0</x:v>
      </x:c>
      <x:c r="QQE2">
        <x:v>0</x:v>
      </x:c>
      <x:c r="QQF2">
        <x:v>0</x:v>
      </x:c>
      <x:c r="QQG2">
        <x:v>0</x:v>
      </x:c>
      <x:c r="QQH2">
        <x:v>0</x:v>
      </x:c>
      <x:c r="QQI2">
        <x:v>0</x:v>
      </x:c>
      <x:c r="QQJ2">
        <x:v>0</x:v>
      </x:c>
      <x:c r="QQK2">
        <x:v>0</x:v>
      </x:c>
      <x:c r="QQL2">
        <x:v>0</x:v>
      </x:c>
      <x:c r="QQM2">
        <x:v>0</x:v>
      </x:c>
      <x:c r="QQN2">
        <x:v>0</x:v>
      </x:c>
      <x:c r="QQO2">
        <x:v>0</x:v>
      </x:c>
      <x:c r="QQP2">
        <x:v>0</x:v>
      </x:c>
      <x:c r="QQQ2">
        <x:v>0</x:v>
      </x:c>
      <x:c r="QQR2">
        <x:v>0</x:v>
      </x:c>
      <x:c r="QQS2">
        <x:v>0</x:v>
      </x:c>
      <x:c r="QQT2">
        <x:v>0</x:v>
      </x:c>
      <x:c r="QQU2">
        <x:v>0</x:v>
      </x:c>
      <x:c r="QQV2">
        <x:v>0</x:v>
      </x:c>
      <x:c r="QQW2">
        <x:v>0</x:v>
      </x:c>
      <x:c r="QQX2">
        <x:v>0</x:v>
      </x:c>
      <x:c r="QQY2">
        <x:v>0</x:v>
      </x:c>
      <x:c r="QQZ2">
        <x:v>0</x:v>
      </x:c>
      <x:c r="QRA2">
        <x:v>0</x:v>
      </x:c>
      <x:c r="QRB2">
        <x:v>0</x:v>
      </x:c>
      <x:c r="QRC2">
        <x:v>0</x:v>
      </x:c>
      <x:c r="QRD2">
        <x:v>0</x:v>
      </x:c>
      <x:c r="QRE2">
        <x:v>0</x:v>
      </x:c>
      <x:c r="QRF2">
        <x:v>0</x:v>
      </x:c>
      <x:c r="QRG2">
        <x:v>0</x:v>
      </x:c>
      <x:c r="QRH2">
        <x:v>0</x:v>
      </x:c>
      <x:c r="QRI2">
        <x:v>0</x:v>
      </x:c>
      <x:c r="QRJ2">
        <x:v>0</x:v>
      </x:c>
      <x:c r="QRK2">
        <x:v>0</x:v>
      </x:c>
      <x:c r="QRL2">
        <x:v>0</x:v>
      </x:c>
      <x:c r="QRM2">
        <x:v>0</x:v>
      </x:c>
      <x:c r="QRN2">
        <x:v>0</x:v>
      </x:c>
      <x:c r="QRO2">
        <x:v>0</x:v>
      </x:c>
      <x:c r="QRP2">
        <x:v>0</x:v>
      </x:c>
      <x:c r="QRQ2">
        <x:v>0</x:v>
      </x:c>
      <x:c r="QRR2">
        <x:v>0</x:v>
      </x:c>
      <x:c r="QRS2">
        <x:v>0</x:v>
      </x:c>
      <x:c r="QRT2">
        <x:v>0</x:v>
      </x:c>
      <x:c r="QRU2">
        <x:v>0</x:v>
      </x:c>
      <x:c r="QRV2">
        <x:v>0</x:v>
      </x:c>
      <x:c r="QRW2">
        <x:v>0</x:v>
      </x:c>
      <x:c r="QRX2">
        <x:v>0</x:v>
      </x:c>
      <x:c r="QRY2">
        <x:v>0</x:v>
      </x:c>
      <x:c r="QRZ2">
        <x:v>0</x:v>
      </x:c>
      <x:c r="QSA2">
        <x:v>0</x:v>
      </x:c>
      <x:c r="QSB2">
        <x:v>0</x:v>
      </x:c>
      <x:c r="QSC2">
        <x:v>0</x:v>
      </x:c>
      <x:c r="QSD2">
        <x:v>0</x:v>
      </x:c>
      <x:c r="QSE2">
        <x:v>0</x:v>
      </x:c>
      <x:c r="QSF2">
        <x:v>0</x:v>
      </x:c>
      <x:c r="QSG2">
        <x:v>0</x:v>
      </x:c>
      <x:c r="QSH2">
        <x:v>0</x:v>
      </x:c>
      <x:c r="QSI2">
        <x:v>0</x:v>
      </x:c>
      <x:c r="QSJ2">
        <x:v>0</x:v>
      </x:c>
      <x:c r="QSK2">
        <x:v>0</x:v>
      </x:c>
      <x:c r="QSL2">
        <x:v>0</x:v>
      </x:c>
      <x:c r="QSM2">
        <x:v>0</x:v>
      </x:c>
      <x:c r="QSN2">
        <x:v>0</x:v>
      </x:c>
      <x:c r="QSO2">
        <x:v>0</x:v>
      </x:c>
      <x:c r="QSP2">
        <x:v>0</x:v>
      </x:c>
      <x:c r="QSQ2">
        <x:v>0</x:v>
      </x:c>
      <x:c r="QSR2">
        <x:v>0</x:v>
      </x:c>
      <x:c r="QSS2">
        <x:v>0</x:v>
      </x:c>
      <x:c r="QST2">
        <x:v>0</x:v>
      </x:c>
      <x:c r="QSU2">
        <x:v>0</x:v>
      </x:c>
      <x:c r="QSV2">
        <x:v>0</x:v>
      </x:c>
      <x:c r="QSW2">
        <x:v>0</x:v>
      </x:c>
      <x:c r="QSX2">
        <x:v>0</x:v>
      </x:c>
      <x:c r="QSY2">
        <x:v>0</x:v>
      </x:c>
      <x:c r="QSZ2">
        <x:v>0</x:v>
      </x:c>
      <x:c r="QTA2">
        <x:v>0</x:v>
      </x:c>
      <x:c r="QTB2">
        <x:v>0</x:v>
      </x:c>
      <x:c r="QTC2">
        <x:v>0</x:v>
      </x:c>
      <x:c r="QTD2">
        <x:v>0</x:v>
      </x:c>
      <x:c r="QTE2">
        <x:v>0</x:v>
      </x:c>
      <x:c r="QTF2">
        <x:v>0</x:v>
      </x:c>
      <x:c r="QTG2">
        <x:v>0</x:v>
      </x:c>
      <x:c r="QTH2">
        <x:v>0</x:v>
      </x:c>
      <x:c r="QTI2">
        <x:v>0</x:v>
      </x:c>
      <x:c r="QTJ2">
        <x:v>0</x:v>
      </x:c>
      <x:c r="QTK2">
        <x:v>0</x:v>
      </x:c>
      <x:c r="QTL2">
        <x:v>0</x:v>
      </x:c>
      <x:c r="QTM2">
        <x:v>0</x:v>
      </x:c>
      <x:c r="QTN2">
        <x:v>0</x:v>
      </x:c>
      <x:c r="QTO2">
        <x:v>0</x:v>
      </x:c>
      <x:c r="QTP2">
        <x:v>0</x:v>
      </x:c>
      <x:c r="QTQ2">
        <x:v>0</x:v>
      </x:c>
      <x:c r="QTR2">
        <x:v>0</x:v>
      </x:c>
      <x:c r="QTS2">
        <x:v>0</x:v>
      </x:c>
      <x:c r="QTT2">
        <x:v>0</x:v>
      </x:c>
      <x:c r="QTU2">
        <x:v>0</x:v>
      </x:c>
      <x:c r="QTV2">
        <x:v>0</x:v>
      </x:c>
      <x:c r="QTW2">
        <x:v>0</x:v>
      </x:c>
      <x:c r="QTX2">
        <x:v>0</x:v>
      </x:c>
      <x:c r="QTY2">
        <x:v>0</x:v>
      </x:c>
      <x:c r="QTZ2">
        <x:v>0</x:v>
      </x:c>
      <x:c r="QUA2">
        <x:v>0</x:v>
      </x:c>
      <x:c r="QUB2">
        <x:v>0</x:v>
      </x:c>
      <x:c r="QUC2">
        <x:v>0</x:v>
      </x:c>
      <x:c r="QUD2">
        <x:v>0</x:v>
      </x:c>
      <x:c r="QUE2">
        <x:v>0</x:v>
      </x:c>
      <x:c r="QUF2">
        <x:v>0</x:v>
      </x:c>
      <x:c r="QUG2">
        <x:v>0</x:v>
      </x:c>
      <x:c r="QUH2">
        <x:v>0</x:v>
      </x:c>
      <x:c r="QUI2">
        <x:v>0</x:v>
      </x:c>
      <x:c r="QUJ2">
        <x:v>0</x:v>
      </x:c>
      <x:c r="QUK2">
        <x:v>0</x:v>
      </x:c>
      <x:c r="QUL2">
        <x:v>0</x:v>
      </x:c>
      <x:c r="QUM2">
        <x:v>0</x:v>
      </x:c>
      <x:c r="QUN2">
        <x:v>0</x:v>
      </x:c>
      <x:c r="QUO2">
        <x:v>0</x:v>
      </x:c>
      <x:c r="QUP2">
        <x:v>0</x:v>
      </x:c>
      <x:c r="QUQ2">
        <x:v>0</x:v>
      </x:c>
      <x:c r="QUR2">
        <x:v>0</x:v>
      </x:c>
      <x:c r="QUS2">
        <x:v>0</x:v>
      </x:c>
      <x:c r="QUT2">
        <x:v>0</x:v>
      </x:c>
      <x:c r="QUU2">
        <x:v>0</x:v>
      </x:c>
      <x:c r="QUV2">
        <x:v>0</x:v>
      </x:c>
      <x:c r="QUW2">
        <x:v>0</x:v>
      </x:c>
      <x:c r="QUX2">
        <x:v>0</x:v>
      </x:c>
      <x:c r="QUY2">
        <x:v>0</x:v>
      </x:c>
      <x:c r="QUZ2">
        <x:v>0</x:v>
      </x:c>
      <x:c r="QVA2">
        <x:v>0</x:v>
      </x:c>
      <x:c r="QVB2">
        <x:v>0</x:v>
      </x:c>
      <x:c r="QVC2">
        <x:v>0</x:v>
      </x:c>
      <x:c r="QVD2">
        <x:v>0</x:v>
      </x:c>
      <x:c r="QVE2">
        <x:v>0</x:v>
      </x:c>
      <x:c r="QVF2">
        <x:v>0</x:v>
      </x:c>
      <x:c r="QVG2">
        <x:v>0</x:v>
      </x:c>
      <x:c r="QVH2">
        <x:v>0</x:v>
      </x:c>
      <x:c r="QVI2">
        <x:v>0</x:v>
      </x:c>
      <x:c r="QVJ2">
        <x:v>0</x:v>
      </x:c>
      <x:c r="QVK2">
        <x:v>0</x:v>
      </x:c>
      <x:c r="QVL2">
        <x:v>0</x:v>
      </x:c>
      <x:c r="QVM2">
        <x:v>0</x:v>
      </x:c>
      <x:c r="QVN2">
        <x:v>0</x:v>
      </x:c>
      <x:c r="QVO2">
        <x:v>0</x:v>
      </x:c>
      <x:c r="QVP2">
        <x:v>0</x:v>
      </x:c>
      <x:c r="QVQ2">
        <x:v>0</x:v>
      </x:c>
      <x:c r="QVR2">
        <x:v>0</x:v>
      </x:c>
      <x:c r="QVS2">
        <x:v>0</x:v>
      </x:c>
      <x:c r="QVT2">
        <x:v>0</x:v>
      </x:c>
      <x:c r="QVU2">
        <x:v>0</x:v>
      </x:c>
      <x:c r="QVV2">
        <x:v>0</x:v>
      </x:c>
      <x:c r="QVW2">
        <x:v>0</x:v>
      </x:c>
      <x:c r="QVX2">
        <x:v>0</x:v>
      </x:c>
      <x:c r="QVY2">
        <x:v>0</x:v>
      </x:c>
      <x:c r="QVZ2">
        <x:v>0</x:v>
      </x:c>
      <x:c r="QWA2">
        <x:v>0</x:v>
      </x:c>
      <x:c r="QWB2">
        <x:v>0</x:v>
      </x:c>
      <x:c r="QWC2">
        <x:v>0</x:v>
      </x:c>
      <x:c r="QWD2">
        <x:v>0</x:v>
      </x:c>
      <x:c r="QWE2">
        <x:v>0</x:v>
      </x:c>
      <x:c r="QWF2">
        <x:v>0</x:v>
      </x:c>
      <x:c r="QWG2">
        <x:v>0</x:v>
      </x:c>
      <x:c r="QWH2">
        <x:v>0</x:v>
      </x:c>
      <x:c r="QWI2">
        <x:v>0</x:v>
      </x:c>
      <x:c r="QWJ2">
        <x:v>0</x:v>
      </x:c>
      <x:c r="QWK2">
        <x:v>0</x:v>
      </x:c>
      <x:c r="QWL2">
        <x:v>0</x:v>
      </x:c>
      <x:c r="QWM2">
        <x:v>0</x:v>
      </x:c>
      <x:c r="QWN2">
        <x:v>0</x:v>
      </x:c>
      <x:c r="QWO2">
        <x:v>0</x:v>
      </x:c>
      <x:c r="QWP2">
        <x:v>0</x:v>
      </x:c>
      <x:c r="QWQ2">
        <x:v>0</x:v>
      </x:c>
      <x:c r="QWR2">
        <x:v>0</x:v>
      </x:c>
      <x:c r="QWS2">
        <x:v>0</x:v>
      </x:c>
      <x:c r="QWT2">
        <x:v>0</x:v>
      </x:c>
      <x:c r="QWU2">
        <x:v>0</x:v>
      </x:c>
      <x:c r="QWV2">
        <x:v>0</x:v>
      </x:c>
      <x:c r="QWW2">
        <x:v>0</x:v>
      </x:c>
      <x:c r="QWX2">
        <x:v>0</x:v>
      </x:c>
      <x:c r="QWY2">
        <x:v>0</x:v>
      </x:c>
      <x:c r="QWZ2">
        <x:v>0</x:v>
      </x:c>
      <x:c r="QXA2">
        <x:v>0</x:v>
      </x:c>
      <x:c r="QXB2">
        <x:v>0</x:v>
      </x:c>
      <x:c r="QXC2">
        <x:v>0</x:v>
      </x:c>
      <x:c r="QXD2">
        <x:v>0</x:v>
      </x:c>
      <x:c r="QXE2">
        <x:v>0</x:v>
      </x:c>
      <x:c r="QXF2">
        <x:v>0</x:v>
      </x:c>
      <x:c r="QXG2">
        <x:v>0</x:v>
      </x:c>
      <x:c r="QXH2">
        <x:v>0</x:v>
      </x:c>
      <x:c r="QXI2">
        <x:v>0</x:v>
      </x:c>
      <x:c r="QXJ2">
        <x:v>0</x:v>
      </x:c>
      <x:c r="QXK2">
        <x:v>0</x:v>
      </x:c>
      <x:c r="QXL2">
        <x:v>0</x:v>
      </x:c>
      <x:c r="QXM2">
        <x:v>0</x:v>
      </x:c>
      <x:c r="QXN2">
        <x:v>0</x:v>
      </x:c>
      <x:c r="QXO2">
        <x:v>0</x:v>
      </x:c>
      <x:c r="QXP2">
        <x:v>0</x:v>
      </x:c>
      <x:c r="QXQ2">
        <x:v>0</x:v>
      </x:c>
      <x:c r="QXR2">
        <x:v>0</x:v>
      </x:c>
      <x:c r="QXS2">
        <x:v>0</x:v>
      </x:c>
      <x:c r="QXT2">
        <x:v>0</x:v>
      </x:c>
      <x:c r="QXU2">
        <x:v>0</x:v>
      </x:c>
      <x:c r="QXV2">
        <x:v>0</x:v>
      </x:c>
      <x:c r="QXW2">
        <x:v>0</x:v>
      </x:c>
      <x:c r="QXX2">
        <x:v>0</x:v>
      </x:c>
      <x:c r="QXY2">
        <x:v>0</x:v>
      </x:c>
      <x:c r="QXZ2">
        <x:v>0</x:v>
      </x:c>
      <x:c r="QYA2">
        <x:v>0</x:v>
      </x:c>
      <x:c r="QYB2">
        <x:v>0</x:v>
      </x:c>
      <x:c r="QYC2">
        <x:v>0</x:v>
      </x:c>
      <x:c r="QYD2">
        <x:v>0</x:v>
      </x:c>
      <x:c r="QYE2">
        <x:v>0</x:v>
      </x:c>
      <x:c r="QYF2">
        <x:v>0</x:v>
      </x:c>
      <x:c r="QYG2">
        <x:v>0</x:v>
      </x:c>
      <x:c r="QYH2">
        <x:v>0</x:v>
      </x:c>
      <x:c r="QYI2">
        <x:v>0</x:v>
      </x:c>
      <x:c r="QYJ2">
        <x:v>0</x:v>
      </x:c>
      <x:c r="QYK2">
        <x:v>0</x:v>
      </x:c>
      <x:c r="QYL2">
        <x:v>0</x:v>
      </x:c>
      <x:c r="QYM2">
        <x:v>0</x:v>
      </x:c>
      <x:c r="QYN2">
        <x:v>0</x:v>
      </x:c>
      <x:c r="QYO2">
        <x:v>0</x:v>
      </x:c>
      <x:c r="QYP2">
        <x:v>0</x:v>
      </x:c>
      <x:c r="QYQ2">
        <x:v>0</x:v>
      </x:c>
      <x:c r="QYR2">
        <x:v>0</x:v>
      </x:c>
      <x:c r="QYS2">
        <x:v>0</x:v>
      </x:c>
      <x:c r="QYT2">
        <x:v>0</x:v>
      </x:c>
      <x:c r="QYU2">
        <x:v>0</x:v>
      </x:c>
      <x:c r="QYV2">
        <x:v>0</x:v>
      </x:c>
      <x:c r="QYW2">
        <x:v>0</x:v>
      </x:c>
      <x:c r="QYX2">
        <x:v>0</x:v>
      </x:c>
      <x:c r="QYY2">
        <x:v>0</x:v>
      </x:c>
      <x:c r="QYZ2">
        <x:v>0</x:v>
      </x:c>
      <x:c r="QZA2">
        <x:v>0</x:v>
      </x:c>
      <x:c r="QZB2">
        <x:v>0</x:v>
      </x:c>
      <x:c r="QZC2">
        <x:v>0</x:v>
      </x:c>
      <x:c r="QZD2">
        <x:v>0</x:v>
      </x:c>
      <x:c r="QZE2">
        <x:v>0</x:v>
      </x:c>
      <x:c r="QZF2">
        <x:v>0</x:v>
      </x:c>
      <x:c r="QZG2">
        <x:v>0</x:v>
      </x:c>
      <x:c r="QZH2">
        <x:v>0</x:v>
      </x:c>
      <x:c r="QZI2">
        <x:v>0</x:v>
      </x:c>
      <x:c r="QZJ2">
        <x:v>0</x:v>
      </x:c>
      <x:c r="QZK2">
        <x:v>0</x:v>
      </x:c>
      <x:c r="QZL2">
        <x:v>0</x:v>
      </x:c>
      <x:c r="QZM2">
        <x:v>0</x:v>
      </x:c>
      <x:c r="QZN2">
        <x:v>0</x:v>
      </x:c>
      <x:c r="QZO2">
        <x:v>0</x:v>
      </x:c>
      <x:c r="QZP2">
        <x:v>0</x:v>
      </x:c>
      <x:c r="QZQ2">
        <x:v>0</x:v>
      </x:c>
      <x:c r="QZR2">
        <x:v>0</x:v>
      </x:c>
      <x:c r="QZS2">
        <x:v>0</x:v>
      </x:c>
      <x:c r="QZT2">
        <x:v>0</x:v>
      </x:c>
      <x:c r="QZU2">
        <x:v>0</x:v>
      </x:c>
      <x:c r="QZV2">
        <x:v>0</x:v>
      </x:c>
      <x:c r="QZW2">
        <x:v>0</x:v>
      </x:c>
      <x:c r="QZX2">
        <x:v>0</x:v>
      </x:c>
      <x:c r="QZY2">
        <x:v>0</x:v>
      </x:c>
      <x:c r="QZZ2">
        <x:v>0</x:v>
      </x:c>
      <x:c r="RAA2">
        <x:v>0</x:v>
      </x:c>
      <x:c r="RAB2">
        <x:v>0</x:v>
      </x:c>
      <x:c r="RAC2">
        <x:v>0</x:v>
      </x:c>
      <x:c r="RAD2">
        <x:v>0</x:v>
      </x:c>
      <x:c r="RAE2">
        <x:v>0</x:v>
      </x:c>
      <x:c r="RAF2">
        <x:v>0</x:v>
      </x:c>
      <x:c r="RAG2">
        <x:v>0</x:v>
      </x:c>
      <x:c r="RAH2">
        <x:v>0</x:v>
      </x:c>
      <x:c r="RAI2">
        <x:v>0</x:v>
      </x:c>
      <x:c r="RAJ2">
        <x:v>0</x:v>
      </x:c>
      <x:c r="RAK2">
        <x:v>0</x:v>
      </x:c>
      <x:c r="RAL2">
        <x:v>0</x:v>
      </x:c>
      <x:c r="RAM2">
        <x:v>0</x:v>
      </x:c>
      <x:c r="RAN2">
        <x:v>0</x:v>
      </x:c>
      <x:c r="RAO2">
        <x:v>0</x:v>
      </x:c>
      <x:c r="RAP2">
        <x:v>0</x:v>
      </x:c>
      <x:c r="RAQ2">
        <x:v>0</x:v>
      </x:c>
      <x:c r="RAR2">
        <x:v>0</x:v>
      </x:c>
      <x:c r="RAS2">
        <x:v>0</x:v>
      </x:c>
      <x:c r="RAT2">
        <x:v>0</x:v>
      </x:c>
      <x:c r="RAU2">
        <x:v>0</x:v>
      </x:c>
      <x:c r="RAV2">
        <x:v>0</x:v>
      </x:c>
      <x:c r="RAW2">
        <x:v>0</x:v>
      </x:c>
      <x:c r="RAX2">
        <x:v>0</x:v>
      </x:c>
      <x:c r="RAY2">
        <x:v>0</x:v>
      </x:c>
      <x:c r="RAZ2">
        <x:v>0</x:v>
      </x:c>
      <x:c r="RBA2">
        <x:v>0</x:v>
      </x:c>
      <x:c r="RBB2">
        <x:v>0</x:v>
      </x:c>
      <x:c r="RBC2">
        <x:v>0</x:v>
      </x:c>
      <x:c r="RBD2">
        <x:v>0</x:v>
      </x:c>
      <x:c r="RBE2">
        <x:v>0</x:v>
      </x:c>
      <x:c r="RBF2">
        <x:v>0</x:v>
      </x:c>
      <x:c r="RBG2">
        <x:v>0</x:v>
      </x:c>
      <x:c r="RBH2">
        <x:v>0</x:v>
      </x:c>
      <x:c r="RBI2">
        <x:v>0</x:v>
      </x:c>
      <x:c r="RBJ2">
        <x:v>0</x:v>
      </x:c>
      <x:c r="RBK2">
        <x:v>0</x:v>
      </x:c>
      <x:c r="RBL2">
        <x:v>0</x:v>
      </x:c>
      <x:c r="RBM2">
        <x:v>0</x:v>
      </x:c>
      <x:c r="RBN2">
        <x:v>0</x:v>
      </x:c>
      <x:c r="RBO2">
        <x:v>0</x:v>
      </x:c>
      <x:c r="RBP2">
        <x:v>0</x:v>
      </x:c>
      <x:c r="RBQ2">
        <x:v>0</x:v>
      </x:c>
      <x:c r="RBR2">
        <x:v>0</x:v>
      </x:c>
      <x:c r="RBS2">
        <x:v>0</x:v>
      </x:c>
      <x:c r="RBT2">
        <x:v>0</x:v>
      </x:c>
      <x:c r="RBU2">
        <x:v>0</x:v>
      </x:c>
      <x:c r="RBV2">
        <x:v>0</x:v>
      </x:c>
      <x:c r="RBW2">
        <x:v>0</x:v>
      </x:c>
      <x:c r="RBX2">
        <x:v>0</x:v>
      </x:c>
      <x:c r="RBY2">
        <x:v>0</x:v>
      </x:c>
      <x:c r="RBZ2">
        <x:v>0</x:v>
      </x:c>
      <x:c r="RCA2">
        <x:v>0</x:v>
      </x:c>
      <x:c r="RCB2">
        <x:v>0</x:v>
      </x:c>
      <x:c r="RCC2">
        <x:v>0</x:v>
      </x:c>
      <x:c r="RCD2">
        <x:v>0</x:v>
      </x:c>
      <x:c r="RCE2">
        <x:v>0</x:v>
      </x:c>
      <x:c r="RCF2">
        <x:v>0</x:v>
      </x:c>
      <x:c r="RCG2">
        <x:v>0</x:v>
      </x:c>
      <x:c r="RCH2">
        <x:v>0</x:v>
      </x:c>
      <x:c r="RCI2">
        <x:v>0</x:v>
      </x:c>
      <x:c r="RCJ2">
        <x:v>0</x:v>
      </x:c>
      <x:c r="RCK2">
        <x:v>0</x:v>
      </x:c>
      <x:c r="RCL2">
        <x:v>0</x:v>
      </x:c>
      <x:c r="RCM2">
        <x:v>0</x:v>
      </x:c>
      <x:c r="RCN2">
        <x:v>0</x:v>
      </x:c>
      <x:c r="RCO2">
        <x:v>0</x:v>
      </x:c>
      <x:c r="RCP2">
        <x:v>0</x:v>
      </x:c>
      <x:c r="RCQ2">
        <x:v>0</x:v>
      </x:c>
      <x:c r="RCR2">
        <x:v>0</x:v>
      </x:c>
      <x:c r="RCS2">
        <x:v>0</x:v>
      </x:c>
      <x:c r="RCT2">
        <x:v>0</x:v>
      </x:c>
      <x:c r="RCU2">
        <x:v>0</x:v>
      </x:c>
      <x:c r="RCV2">
        <x:v>0</x:v>
      </x:c>
      <x:c r="RCW2">
        <x:v>0</x:v>
      </x:c>
      <x:c r="RCX2">
        <x:v>0</x:v>
      </x:c>
      <x:c r="RCY2">
        <x:v>0</x:v>
      </x:c>
      <x:c r="RCZ2">
        <x:v>0</x:v>
      </x:c>
      <x:c r="RDA2">
        <x:v>0</x:v>
      </x:c>
      <x:c r="RDB2">
        <x:v>0</x:v>
      </x:c>
      <x:c r="RDC2">
        <x:v>0</x:v>
      </x:c>
      <x:c r="RDD2">
        <x:v>0</x:v>
      </x:c>
      <x:c r="RDE2">
        <x:v>0</x:v>
      </x:c>
      <x:c r="RDF2">
        <x:v>0</x:v>
      </x:c>
      <x:c r="RDG2">
        <x:v>0</x:v>
      </x:c>
      <x:c r="RDH2">
        <x:v>0</x:v>
      </x:c>
      <x:c r="RDI2">
        <x:v>0</x:v>
      </x:c>
      <x:c r="RDJ2">
        <x:v>0</x:v>
      </x:c>
      <x:c r="RDK2">
        <x:v>0</x:v>
      </x:c>
      <x:c r="RDL2">
        <x:v>0</x:v>
      </x:c>
      <x:c r="RDM2">
        <x:v>0</x:v>
      </x:c>
      <x:c r="RDN2">
        <x:v>0</x:v>
      </x:c>
      <x:c r="RDO2">
        <x:v>0</x:v>
      </x:c>
      <x:c r="RDP2">
        <x:v>0</x:v>
      </x:c>
      <x:c r="RDQ2">
        <x:v>0</x:v>
      </x:c>
      <x:c r="RDR2">
        <x:v>0</x:v>
      </x:c>
      <x:c r="RDS2">
        <x:v>0</x:v>
      </x:c>
      <x:c r="RDT2">
        <x:v>0</x:v>
      </x:c>
      <x:c r="RDU2">
        <x:v>0</x:v>
      </x:c>
      <x:c r="RDV2">
        <x:v>0</x:v>
      </x:c>
      <x:c r="RDW2">
        <x:v>0</x:v>
      </x:c>
      <x:c r="RDX2">
        <x:v>0</x:v>
      </x:c>
      <x:c r="RDY2">
        <x:v>0</x:v>
      </x:c>
      <x:c r="RDZ2">
        <x:v>0</x:v>
      </x:c>
      <x:c r="REA2">
        <x:v>0</x:v>
      </x:c>
      <x:c r="REB2">
        <x:v>0</x:v>
      </x:c>
      <x:c r="REC2">
        <x:v>0</x:v>
      </x:c>
      <x:c r="RED2">
        <x:v>0</x:v>
      </x:c>
      <x:c r="REE2">
        <x:v>0</x:v>
      </x:c>
      <x:c r="REF2">
        <x:v>0</x:v>
      </x:c>
      <x:c r="REG2">
        <x:v>0</x:v>
      </x:c>
      <x:c r="REH2">
        <x:v>0</x:v>
      </x:c>
      <x:c r="REI2">
        <x:v>0</x:v>
      </x:c>
      <x:c r="REJ2">
        <x:v>0</x:v>
      </x:c>
      <x:c r="REK2">
        <x:v>0</x:v>
      </x:c>
      <x:c r="REL2">
        <x:v>0</x:v>
      </x:c>
      <x:c r="REM2">
        <x:v>0</x:v>
      </x:c>
      <x:c r="REN2">
        <x:v>0</x:v>
      </x:c>
      <x:c r="REO2">
        <x:v>0</x:v>
      </x:c>
      <x:c r="REP2">
        <x:v>0</x:v>
      </x:c>
      <x:c r="REQ2">
        <x:v>0</x:v>
      </x:c>
      <x:c r="RER2">
        <x:v>0</x:v>
      </x:c>
      <x:c r="RES2">
        <x:v>0</x:v>
      </x:c>
      <x:c r="RET2">
        <x:v>0</x:v>
      </x:c>
      <x:c r="REU2">
        <x:v>0</x:v>
      </x:c>
      <x:c r="REV2">
        <x:v>0</x:v>
      </x:c>
      <x:c r="REW2">
        <x:v>0</x:v>
      </x:c>
      <x:c r="REX2">
        <x:v>0</x:v>
      </x:c>
      <x:c r="REY2">
        <x:v>0</x:v>
      </x:c>
      <x:c r="REZ2">
        <x:v>0</x:v>
      </x:c>
      <x:c r="RFA2">
        <x:v>0</x:v>
      </x:c>
      <x:c r="RFB2">
        <x:v>0</x:v>
      </x:c>
      <x:c r="RFC2">
        <x:v>0</x:v>
      </x:c>
      <x:c r="RFD2">
        <x:v>0</x:v>
      </x:c>
      <x:c r="RFE2">
        <x:v>0</x:v>
      </x:c>
      <x:c r="RFF2">
        <x:v>0</x:v>
      </x:c>
      <x:c r="RFG2">
        <x:v>0</x:v>
      </x:c>
      <x:c r="RFH2">
        <x:v>0</x:v>
      </x:c>
      <x:c r="RFI2">
        <x:v>0</x:v>
      </x:c>
      <x:c r="RFJ2">
        <x:v>0</x:v>
      </x:c>
      <x:c r="RFK2">
        <x:v>0</x:v>
      </x:c>
      <x:c r="RFL2">
        <x:v>0</x:v>
      </x:c>
      <x:c r="RFM2">
        <x:v>0</x:v>
      </x:c>
      <x:c r="RFN2">
        <x:v>0</x:v>
      </x:c>
      <x:c r="RFO2">
        <x:v>0</x:v>
      </x:c>
      <x:c r="RFP2">
        <x:v>0</x:v>
      </x:c>
      <x:c r="RFQ2">
        <x:v>0</x:v>
      </x:c>
      <x:c r="RFR2">
        <x:v>0</x:v>
      </x:c>
      <x:c r="RFS2">
        <x:v>0</x:v>
      </x:c>
      <x:c r="RFT2">
        <x:v>0</x:v>
      </x:c>
      <x:c r="RFU2">
        <x:v>0</x:v>
      </x:c>
      <x:c r="RFV2">
        <x:v>0</x:v>
      </x:c>
      <x:c r="RFW2">
        <x:v>0</x:v>
      </x:c>
      <x:c r="RFX2">
        <x:v>0</x:v>
      </x:c>
      <x:c r="RFY2">
        <x:v>0</x:v>
      </x:c>
      <x:c r="RFZ2">
        <x:v>0</x:v>
      </x:c>
      <x:c r="RGA2">
        <x:v>0</x:v>
      </x:c>
      <x:c r="RGB2">
        <x:v>0</x:v>
      </x:c>
      <x:c r="RGC2">
        <x:v>0</x:v>
      </x:c>
      <x:c r="RGD2">
        <x:v>0</x:v>
      </x:c>
      <x:c r="RGE2">
        <x:v>0</x:v>
      </x:c>
      <x:c r="RGF2">
        <x:v>0</x:v>
      </x:c>
      <x:c r="RGG2">
        <x:v>0</x:v>
      </x:c>
      <x:c r="RGH2">
        <x:v>0</x:v>
      </x:c>
      <x:c r="RGI2">
        <x:v>0</x:v>
      </x:c>
      <x:c r="RGJ2">
        <x:v>0</x:v>
      </x:c>
      <x:c r="RGK2">
        <x:v>0</x:v>
      </x:c>
      <x:c r="RGL2">
        <x:v>0</x:v>
      </x:c>
      <x:c r="RGM2">
        <x:v>0</x:v>
      </x:c>
      <x:c r="RGN2">
        <x:v>0</x:v>
      </x:c>
      <x:c r="RGO2">
        <x:v>0</x:v>
      </x:c>
      <x:c r="RGP2">
        <x:v>0</x:v>
      </x:c>
      <x:c r="RGQ2">
        <x:v>0</x:v>
      </x:c>
      <x:c r="RGR2">
        <x:v>0</x:v>
      </x:c>
      <x:c r="RGS2">
        <x:v>0</x:v>
      </x:c>
      <x:c r="RGT2">
        <x:v>0</x:v>
      </x:c>
      <x:c r="RGU2">
        <x:v>0</x:v>
      </x:c>
      <x:c r="RGV2">
        <x:v>0</x:v>
      </x:c>
      <x:c r="RGW2">
        <x:v>0</x:v>
      </x:c>
      <x:c r="RGX2">
        <x:v>0</x:v>
      </x:c>
      <x:c r="RGY2">
        <x:v>0</x:v>
      </x:c>
      <x:c r="RGZ2">
        <x:v>0</x:v>
      </x:c>
      <x:c r="RHA2">
        <x:v>0</x:v>
      </x:c>
      <x:c r="RHB2">
        <x:v>0</x:v>
      </x:c>
      <x:c r="RHC2">
        <x:v>0</x:v>
      </x:c>
      <x:c r="RHD2">
        <x:v>0</x:v>
      </x:c>
      <x:c r="RHE2">
        <x:v>0</x:v>
      </x:c>
      <x:c r="RHF2">
        <x:v>0</x:v>
      </x:c>
      <x:c r="RHG2">
        <x:v>0</x:v>
      </x:c>
      <x:c r="RHH2">
        <x:v>0</x:v>
      </x:c>
      <x:c r="RHI2">
        <x:v>0</x:v>
      </x:c>
      <x:c r="RHJ2">
        <x:v>0</x:v>
      </x:c>
      <x:c r="RHK2">
        <x:v>0</x:v>
      </x:c>
      <x:c r="RHL2">
        <x:v>0</x:v>
      </x:c>
      <x:c r="RHM2">
        <x:v>0</x:v>
      </x:c>
      <x:c r="RHN2">
        <x:v>0</x:v>
      </x:c>
      <x:c r="RHO2">
        <x:v>0</x:v>
      </x:c>
      <x:c r="RHP2">
        <x:v>0</x:v>
      </x:c>
      <x:c r="RHQ2">
        <x:v>0</x:v>
      </x:c>
      <x:c r="RHR2">
        <x:v>0</x:v>
      </x:c>
      <x:c r="RHS2">
        <x:v>0</x:v>
      </x:c>
      <x:c r="RHT2">
        <x:v>0</x:v>
      </x:c>
      <x:c r="RHU2">
        <x:v>0</x:v>
      </x:c>
      <x:c r="RHV2">
        <x:v>0</x:v>
      </x:c>
      <x:c r="RHW2">
        <x:v>0</x:v>
      </x:c>
      <x:c r="RHX2">
        <x:v>0</x:v>
      </x:c>
      <x:c r="RHY2">
        <x:v>0</x:v>
      </x:c>
      <x:c r="RHZ2">
        <x:v>0</x:v>
      </x:c>
      <x:c r="RIA2">
        <x:v>0</x:v>
      </x:c>
      <x:c r="RIB2">
        <x:v>0</x:v>
      </x:c>
      <x:c r="RIC2">
        <x:v>0</x:v>
      </x:c>
      <x:c r="RID2">
        <x:v>0</x:v>
      </x:c>
      <x:c r="RIE2">
        <x:v>0</x:v>
      </x:c>
      <x:c r="RIF2">
        <x:v>0</x:v>
      </x:c>
      <x:c r="RIG2">
        <x:v>0</x:v>
      </x:c>
      <x:c r="RIH2">
        <x:v>0</x:v>
      </x:c>
      <x:c r="RII2">
        <x:v>0</x:v>
      </x:c>
      <x:c r="RIJ2">
        <x:v>0</x:v>
      </x:c>
      <x:c r="RIK2">
        <x:v>0</x:v>
      </x:c>
      <x:c r="RIL2">
        <x:v>0</x:v>
      </x:c>
      <x:c r="RIM2">
        <x:v>0</x:v>
      </x:c>
      <x:c r="RIN2">
        <x:v>0</x:v>
      </x:c>
      <x:c r="RIO2">
        <x:v>0</x:v>
      </x:c>
      <x:c r="RIP2">
        <x:v>0</x:v>
      </x:c>
      <x:c r="RIQ2">
        <x:v>0</x:v>
      </x:c>
      <x:c r="RIR2">
        <x:v>0</x:v>
      </x:c>
      <x:c r="RIS2">
        <x:v>0</x:v>
      </x:c>
      <x:c r="RIT2">
        <x:v>0</x:v>
      </x:c>
      <x:c r="RIU2">
        <x:v>0</x:v>
      </x:c>
      <x:c r="RIV2">
        <x:v>0</x:v>
      </x:c>
      <x:c r="RIW2">
        <x:v>0</x:v>
      </x:c>
      <x:c r="RIX2">
        <x:v>0</x:v>
      </x:c>
      <x:c r="RIY2">
        <x:v>0</x:v>
      </x:c>
      <x:c r="RIZ2">
        <x:v>0</x:v>
      </x:c>
      <x:c r="RJA2">
        <x:v>0</x:v>
      </x:c>
      <x:c r="RJB2">
        <x:v>0</x:v>
      </x:c>
      <x:c r="RJC2">
        <x:v>0</x:v>
      </x:c>
      <x:c r="RJD2">
        <x:v>0</x:v>
      </x:c>
      <x:c r="RJE2">
        <x:v>0</x:v>
      </x:c>
      <x:c r="RJF2">
        <x:v>0</x:v>
      </x:c>
      <x:c r="RJG2">
        <x:v>0</x:v>
      </x:c>
      <x:c r="RJH2">
        <x:v>0</x:v>
      </x:c>
      <x:c r="RJI2">
        <x:v>0</x:v>
      </x:c>
      <x:c r="RJJ2">
        <x:v>0</x:v>
      </x:c>
      <x:c r="RJK2">
        <x:v>0</x:v>
      </x:c>
      <x:c r="RJL2">
        <x:v>0</x:v>
      </x:c>
      <x:c r="RJM2">
        <x:v>0</x:v>
      </x:c>
      <x:c r="RJN2">
        <x:v>0</x:v>
      </x:c>
      <x:c r="RJO2">
        <x:v>0</x:v>
      </x:c>
      <x:c r="RJP2">
        <x:v>0</x:v>
      </x:c>
      <x:c r="RJQ2">
        <x:v>0</x:v>
      </x:c>
      <x:c r="RJR2">
        <x:v>0</x:v>
      </x:c>
      <x:c r="RJS2">
        <x:v>0</x:v>
      </x:c>
      <x:c r="RJT2">
        <x:v>0</x:v>
      </x:c>
      <x:c r="RJU2">
        <x:v>0</x:v>
      </x:c>
      <x:c r="RJV2">
        <x:v>0</x:v>
      </x:c>
      <x:c r="RJW2">
        <x:v>0</x:v>
      </x:c>
      <x:c r="RJX2">
        <x:v>0</x:v>
      </x:c>
      <x:c r="RJY2">
        <x:v>0</x:v>
      </x:c>
      <x:c r="RJZ2">
        <x:v>0</x:v>
      </x:c>
      <x:c r="RKA2">
        <x:v>0</x:v>
      </x:c>
      <x:c r="RKB2">
        <x:v>0</x:v>
      </x:c>
      <x:c r="RKC2">
        <x:v>0</x:v>
      </x:c>
      <x:c r="RKD2">
        <x:v>0</x:v>
      </x:c>
      <x:c r="RKE2">
        <x:v>0</x:v>
      </x:c>
      <x:c r="RKF2">
        <x:v>0</x:v>
      </x:c>
      <x:c r="RKG2">
        <x:v>0</x:v>
      </x:c>
      <x:c r="RKH2">
        <x:v>0</x:v>
      </x:c>
      <x:c r="RKI2">
        <x:v>0</x:v>
      </x:c>
      <x:c r="RKJ2">
        <x:v>0</x:v>
      </x:c>
      <x:c r="RKK2">
        <x:v>0</x:v>
      </x:c>
      <x:c r="RKL2">
        <x:v>0</x:v>
      </x:c>
      <x:c r="RKM2">
        <x:v>0</x:v>
      </x:c>
      <x:c r="RKN2">
        <x:v>0</x:v>
      </x:c>
      <x:c r="RKO2">
        <x:v>0</x:v>
      </x:c>
      <x:c r="RKP2">
        <x:v>0</x:v>
      </x:c>
      <x:c r="RKQ2">
        <x:v>0</x:v>
      </x:c>
      <x:c r="RKR2">
        <x:v>0</x:v>
      </x:c>
      <x:c r="RKS2">
        <x:v>0</x:v>
      </x:c>
      <x:c r="RKT2">
        <x:v>0</x:v>
      </x:c>
      <x:c r="RKU2">
        <x:v>0</x:v>
      </x:c>
      <x:c r="RKV2">
        <x:v>0</x:v>
      </x:c>
      <x:c r="RKW2">
        <x:v>0</x:v>
      </x:c>
      <x:c r="RKX2">
        <x:v>0</x:v>
      </x:c>
      <x:c r="RKY2">
        <x:v>0</x:v>
      </x:c>
      <x:c r="RKZ2">
        <x:v>0</x:v>
      </x:c>
      <x:c r="RLA2">
        <x:v>0</x:v>
      </x:c>
      <x:c r="RLB2">
        <x:v>0</x:v>
      </x:c>
      <x:c r="RLC2">
        <x:v>0</x:v>
      </x:c>
      <x:c r="RLD2">
        <x:v>0</x:v>
      </x:c>
      <x:c r="RLE2">
        <x:v>0</x:v>
      </x:c>
      <x:c r="RLF2">
        <x:v>0</x:v>
      </x:c>
      <x:c r="RLG2">
        <x:v>0</x:v>
      </x:c>
      <x:c r="RLH2">
        <x:v>0</x:v>
      </x:c>
      <x:c r="RLI2">
        <x:v>0</x:v>
      </x:c>
      <x:c r="RLJ2">
        <x:v>0</x:v>
      </x:c>
      <x:c r="RLK2">
        <x:v>0</x:v>
      </x:c>
      <x:c r="RLL2">
        <x:v>0</x:v>
      </x:c>
      <x:c r="RLM2">
        <x:v>0</x:v>
      </x:c>
      <x:c r="RLN2">
        <x:v>0</x:v>
      </x:c>
      <x:c r="RLO2">
        <x:v>0</x:v>
      </x:c>
      <x:c r="RLP2">
        <x:v>0</x:v>
      </x:c>
      <x:c r="RLQ2">
        <x:v>0</x:v>
      </x:c>
      <x:c r="RLR2">
        <x:v>0</x:v>
      </x:c>
      <x:c r="RLS2">
        <x:v>0</x:v>
      </x:c>
      <x:c r="RLT2">
        <x:v>0</x:v>
      </x:c>
      <x:c r="RLU2">
        <x:v>0</x:v>
      </x:c>
      <x:c r="RLV2">
        <x:v>0</x:v>
      </x:c>
      <x:c r="RLW2">
        <x:v>0</x:v>
      </x:c>
      <x:c r="RLX2">
        <x:v>0</x:v>
      </x:c>
      <x:c r="RLY2">
        <x:v>0</x:v>
      </x:c>
      <x:c r="RLZ2">
        <x:v>0</x:v>
      </x:c>
      <x:c r="RMA2">
        <x:v>0</x:v>
      </x:c>
      <x:c r="RMB2">
        <x:v>0</x:v>
      </x:c>
      <x:c r="RMC2">
        <x:v>0</x:v>
      </x:c>
      <x:c r="RMD2">
        <x:v>0</x:v>
      </x:c>
      <x:c r="RME2">
        <x:v>0</x:v>
      </x:c>
      <x:c r="RMF2">
        <x:v>0</x:v>
      </x:c>
      <x:c r="RMG2">
        <x:v>0</x:v>
      </x:c>
      <x:c r="RMH2">
        <x:v>0</x:v>
      </x:c>
      <x:c r="RMI2">
        <x:v>0</x:v>
      </x:c>
      <x:c r="RMJ2">
        <x:v>0</x:v>
      </x:c>
      <x:c r="RMK2">
        <x:v>0</x:v>
      </x:c>
      <x:c r="RML2">
        <x:v>0</x:v>
      </x:c>
      <x:c r="RMM2">
        <x:v>0</x:v>
      </x:c>
      <x:c r="RMN2">
        <x:v>0</x:v>
      </x:c>
      <x:c r="RMO2">
        <x:v>0</x:v>
      </x:c>
      <x:c r="RMP2">
        <x:v>0</x:v>
      </x:c>
      <x:c r="RMQ2">
        <x:v>0</x:v>
      </x:c>
      <x:c r="RMR2">
        <x:v>0</x:v>
      </x:c>
      <x:c r="RMS2">
        <x:v>0</x:v>
      </x:c>
      <x:c r="RMT2">
        <x:v>0</x:v>
      </x:c>
      <x:c r="RMU2">
        <x:v>0</x:v>
      </x:c>
      <x:c r="RMV2">
        <x:v>0</x:v>
      </x:c>
      <x:c r="RMW2">
        <x:v>0</x:v>
      </x:c>
      <x:c r="RMX2">
        <x:v>0</x:v>
      </x:c>
      <x:c r="RMY2">
        <x:v>0</x:v>
      </x:c>
      <x:c r="RMZ2">
        <x:v>0</x:v>
      </x:c>
      <x:c r="RNA2">
        <x:v>0</x:v>
      </x:c>
      <x:c r="RNB2">
        <x:v>0</x:v>
      </x:c>
      <x:c r="RNC2">
        <x:v>0</x:v>
      </x:c>
      <x:c r="RND2">
        <x:v>0</x:v>
      </x:c>
      <x:c r="RNE2">
        <x:v>0</x:v>
      </x:c>
      <x:c r="RNF2">
        <x:v>0</x:v>
      </x:c>
      <x:c r="RNG2">
        <x:v>0</x:v>
      </x:c>
      <x:c r="RNH2">
        <x:v>0</x:v>
      </x:c>
      <x:c r="RNI2">
        <x:v>0</x:v>
      </x:c>
      <x:c r="RNJ2">
        <x:v>0</x:v>
      </x:c>
      <x:c r="RNK2">
        <x:v>0</x:v>
      </x:c>
      <x:c r="RNL2">
        <x:v>0</x:v>
      </x:c>
      <x:c r="RNM2">
        <x:v>0</x:v>
      </x:c>
      <x:c r="RNN2">
        <x:v>0</x:v>
      </x:c>
      <x:c r="RNO2">
        <x:v>0</x:v>
      </x:c>
      <x:c r="RNP2">
        <x:v>0</x:v>
      </x:c>
      <x:c r="RNQ2">
        <x:v>0</x:v>
      </x:c>
      <x:c r="RNR2">
        <x:v>0</x:v>
      </x:c>
      <x:c r="RNS2">
        <x:v>0</x:v>
      </x:c>
      <x:c r="RNT2">
        <x:v>0</x:v>
      </x:c>
      <x:c r="RNU2">
        <x:v>0</x:v>
      </x:c>
      <x:c r="RNV2">
        <x:v>0</x:v>
      </x:c>
      <x:c r="RNW2">
        <x:v>0</x:v>
      </x:c>
      <x:c r="RNX2">
        <x:v>0</x:v>
      </x:c>
      <x:c r="RNY2">
        <x:v>0</x:v>
      </x:c>
      <x:c r="RNZ2">
        <x:v>0</x:v>
      </x:c>
      <x:c r="ROA2">
        <x:v>0</x:v>
      </x:c>
      <x:c r="ROB2">
        <x:v>0</x:v>
      </x:c>
      <x:c r="ROC2">
        <x:v>0</x:v>
      </x:c>
      <x:c r="ROD2">
        <x:v>0</x:v>
      </x:c>
      <x:c r="ROE2">
        <x:v>0</x:v>
      </x:c>
      <x:c r="ROF2">
        <x:v>0</x:v>
      </x:c>
      <x:c r="ROG2">
        <x:v>0</x:v>
      </x:c>
      <x:c r="ROH2">
        <x:v>0</x:v>
      </x:c>
      <x:c r="ROI2">
        <x:v>0</x:v>
      </x:c>
      <x:c r="ROJ2">
        <x:v>0</x:v>
      </x:c>
      <x:c r="ROK2">
        <x:v>0</x:v>
      </x:c>
      <x:c r="ROL2">
        <x:v>0</x:v>
      </x:c>
      <x:c r="ROM2">
        <x:v>0</x:v>
      </x:c>
      <x:c r="RON2">
        <x:v>0</x:v>
      </x:c>
      <x:c r="ROO2">
        <x:v>0</x:v>
      </x:c>
      <x:c r="ROP2">
        <x:v>0</x:v>
      </x:c>
      <x:c r="ROQ2">
        <x:v>0</x:v>
      </x:c>
      <x:c r="ROR2">
        <x:v>0</x:v>
      </x:c>
      <x:c r="ROS2">
        <x:v>0</x:v>
      </x:c>
      <x:c r="ROT2">
        <x:v>0</x:v>
      </x:c>
      <x:c r="ROU2">
        <x:v>0</x:v>
      </x:c>
      <x:c r="ROV2">
        <x:v>0</x:v>
      </x:c>
      <x:c r="ROW2">
        <x:v>0</x:v>
      </x:c>
      <x:c r="ROX2">
        <x:v>0</x:v>
      </x:c>
      <x:c r="ROY2">
        <x:v>0</x:v>
      </x:c>
      <x:c r="ROZ2">
        <x:v>0</x:v>
      </x:c>
      <x:c r="RPA2">
        <x:v>0</x:v>
      </x:c>
      <x:c r="RPB2">
        <x:v>0</x:v>
      </x:c>
      <x:c r="RPC2">
        <x:v>0</x:v>
      </x:c>
      <x:c r="RPD2">
        <x:v>0</x:v>
      </x:c>
      <x:c r="RPE2">
        <x:v>0</x:v>
      </x:c>
      <x:c r="RPF2">
        <x:v>0</x:v>
      </x:c>
      <x:c r="RPG2">
        <x:v>0</x:v>
      </x:c>
      <x:c r="RPH2">
        <x:v>0</x:v>
      </x:c>
      <x:c r="RPI2">
        <x:v>0</x:v>
      </x:c>
      <x:c r="RPJ2">
        <x:v>0</x:v>
      </x:c>
      <x:c r="RPK2">
        <x:v>0</x:v>
      </x:c>
      <x:c r="RPL2">
        <x:v>0</x:v>
      </x:c>
      <x:c r="RPM2">
        <x:v>0</x:v>
      </x:c>
      <x:c r="RPN2">
        <x:v>0</x:v>
      </x:c>
      <x:c r="RPO2">
        <x:v>0</x:v>
      </x:c>
      <x:c r="RPP2">
        <x:v>0</x:v>
      </x:c>
      <x:c r="RPQ2">
        <x:v>0</x:v>
      </x:c>
      <x:c r="RPR2">
        <x:v>0</x:v>
      </x:c>
      <x:c r="RPS2">
        <x:v>0</x:v>
      </x:c>
      <x:c r="RPT2">
        <x:v>0</x:v>
      </x:c>
      <x:c r="RPU2">
        <x:v>0</x:v>
      </x:c>
      <x:c r="RPV2">
        <x:v>0</x:v>
      </x:c>
      <x:c r="RPW2">
        <x:v>0</x:v>
      </x:c>
      <x:c r="RPX2">
        <x:v>0</x:v>
      </x:c>
      <x:c r="RPY2">
        <x:v>0</x:v>
      </x:c>
      <x:c r="RPZ2">
        <x:v>0</x:v>
      </x:c>
      <x:c r="RQA2">
        <x:v>0</x:v>
      </x:c>
      <x:c r="RQB2">
        <x:v>0</x:v>
      </x:c>
      <x:c r="RQC2">
        <x:v>0</x:v>
      </x:c>
      <x:c r="RQD2">
        <x:v>0</x:v>
      </x:c>
      <x:c r="RQE2">
        <x:v>0</x:v>
      </x:c>
      <x:c r="RQF2">
        <x:v>0</x:v>
      </x:c>
      <x:c r="RQG2">
        <x:v>0</x:v>
      </x:c>
      <x:c r="RQH2">
        <x:v>0</x:v>
      </x:c>
      <x:c r="RQI2">
        <x:v>0</x:v>
      </x:c>
      <x:c r="RQJ2">
        <x:v>0</x:v>
      </x:c>
      <x:c r="RQK2">
        <x:v>0</x:v>
      </x:c>
      <x:c r="RQL2">
        <x:v>0</x:v>
      </x:c>
      <x:c r="RQM2">
        <x:v>0</x:v>
      </x:c>
      <x:c r="RQN2">
        <x:v>0</x:v>
      </x:c>
      <x:c r="RQO2">
        <x:v>0</x:v>
      </x:c>
      <x:c r="RQP2">
        <x:v>0</x:v>
      </x:c>
      <x:c r="RQQ2">
        <x:v>0</x:v>
      </x:c>
      <x:c r="RQR2">
        <x:v>0</x:v>
      </x:c>
      <x:c r="RQS2">
        <x:v>0</x:v>
      </x:c>
      <x:c r="RQT2">
        <x:v>0</x:v>
      </x:c>
      <x:c r="RQU2">
        <x:v>0</x:v>
      </x:c>
      <x:c r="RQV2">
        <x:v>0</x:v>
      </x:c>
      <x:c r="RQW2">
        <x:v>0</x:v>
      </x:c>
      <x:c r="RQX2">
        <x:v>0</x:v>
      </x:c>
      <x:c r="RQY2">
        <x:v>0</x:v>
      </x:c>
      <x:c r="RQZ2">
        <x:v>0</x:v>
      </x:c>
      <x:c r="RRA2">
        <x:v>0</x:v>
      </x:c>
      <x:c r="RRB2">
        <x:v>0</x:v>
      </x:c>
      <x:c r="RRC2">
        <x:v>0</x:v>
      </x:c>
      <x:c r="RRD2">
        <x:v>0</x:v>
      </x:c>
      <x:c r="RRE2">
        <x:v>0</x:v>
      </x:c>
      <x:c r="RRF2">
        <x:v>0</x:v>
      </x:c>
      <x:c r="RRG2">
        <x:v>0</x:v>
      </x:c>
      <x:c r="RRH2">
        <x:v>0</x:v>
      </x:c>
      <x:c r="RRI2">
        <x:v>0</x:v>
      </x:c>
      <x:c r="RRJ2">
        <x:v>0</x:v>
      </x:c>
      <x:c r="RRK2">
        <x:v>0</x:v>
      </x:c>
      <x:c r="RRL2">
        <x:v>0</x:v>
      </x:c>
      <x:c r="RRM2">
        <x:v>0</x:v>
      </x:c>
      <x:c r="RRN2">
        <x:v>0</x:v>
      </x:c>
      <x:c r="RRO2">
        <x:v>0</x:v>
      </x:c>
      <x:c r="RRP2">
        <x:v>0</x:v>
      </x:c>
      <x:c r="RRQ2">
        <x:v>0</x:v>
      </x:c>
      <x:c r="RRR2">
        <x:v>0</x:v>
      </x:c>
      <x:c r="RRS2">
        <x:v>0</x:v>
      </x:c>
      <x:c r="RRT2">
        <x:v>0</x:v>
      </x:c>
      <x:c r="RRU2">
        <x:v>0</x:v>
      </x:c>
      <x:c r="RRV2">
        <x:v>0</x:v>
      </x:c>
      <x:c r="RRW2">
        <x:v>0</x:v>
      </x:c>
      <x:c r="RRX2">
        <x:v>0</x:v>
      </x:c>
      <x:c r="RRY2">
        <x:v>0</x:v>
      </x:c>
      <x:c r="RRZ2">
        <x:v>0</x:v>
      </x:c>
      <x:c r="RSA2">
        <x:v>0</x:v>
      </x:c>
      <x:c r="RSB2">
        <x:v>0</x:v>
      </x:c>
      <x:c r="RSC2">
        <x:v>0</x:v>
      </x:c>
      <x:c r="RSD2">
        <x:v>0</x:v>
      </x:c>
      <x:c r="RSE2">
        <x:v>0</x:v>
      </x:c>
      <x:c r="RSF2">
        <x:v>0</x:v>
      </x:c>
      <x:c r="RSG2">
        <x:v>0</x:v>
      </x:c>
      <x:c r="RSH2">
        <x:v>0</x:v>
      </x:c>
      <x:c r="RSI2">
        <x:v>0</x:v>
      </x:c>
      <x:c r="RSJ2">
        <x:v>0</x:v>
      </x:c>
      <x:c r="RSK2">
        <x:v>0</x:v>
      </x:c>
      <x:c r="RSL2">
        <x:v>0</x:v>
      </x:c>
      <x:c r="RSM2">
        <x:v>0</x:v>
      </x:c>
      <x:c r="RSN2">
        <x:v>0</x:v>
      </x:c>
      <x:c r="RSO2">
        <x:v>0</x:v>
      </x:c>
      <x:c r="RSP2">
        <x:v>0</x:v>
      </x:c>
      <x:c r="RSQ2">
        <x:v>0</x:v>
      </x:c>
      <x:c r="RSR2">
        <x:v>0</x:v>
      </x:c>
      <x:c r="RSS2">
        <x:v>0</x:v>
      </x:c>
      <x:c r="RST2">
        <x:v>0</x:v>
      </x:c>
      <x:c r="RSU2">
        <x:v>0</x:v>
      </x:c>
      <x:c r="RSV2">
        <x:v>0</x:v>
      </x:c>
      <x:c r="RSW2">
        <x:v>0</x:v>
      </x:c>
      <x:c r="RSX2">
        <x:v>0</x:v>
      </x:c>
      <x:c r="RSY2">
        <x:v>0</x:v>
      </x:c>
      <x:c r="RSZ2">
        <x:v>0</x:v>
      </x:c>
      <x:c r="RTA2">
        <x:v>0</x:v>
      </x:c>
      <x:c r="RTB2">
        <x:v>0</x:v>
      </x:c>
      <x:c r="RTC2">
        <x:v>0</x:v>
      </x:c>
      <x:c r="RTD2">
        <x:v>0</x:v>
      </x:c>
      <x:c r="RTE2">
        <x:v>0</x:v>
      </x:c>
      <x:c r="RTF2">
        <x:v>0</x:v>
      </x:c>
      <x:c r="RTG2">
        <x:v>0</x:v>
      </x:c>
      <x:c r="RTH2">
        <x:v>0</x:v>
      </x:c>
      <x:c r="RTI2">
        <x:v>0</x:v>
      </x:c>
      <x:c r="RTJ2">
        <x:v>0</x:v>
      </x:c>
      <x:c r="RTK2">
        <x:v>0</x:v>
      </x:c>
      <x:c r="RTL2">
        <x:v>0</x:v>
      </x:c>
      <x:c r="RTM2">
        <x:v>0</x:v>
      </x:c>
      <x:c r="RTN2">
        <x:v>0</x:v>
      </x:c>
      <x:c r="RTO2">
        <x:v>0</x:v>
      </x:c>
      <x:c r="RTP2">
        <x:v>0</x:v>
      </x:c>
      <x:c r="RTQ2">
        <x:v>0</x:v>
      </x:c>
      <x:c r="RTR2">
        <x:v>0</x:v>
      </x:c>
      <x:c r="RTS2">
        <x:v>0</x:v>
      </x:c>
      <x:c r="RTT2">
        <x:v>0</x:v>
      </x:c>
      <x:c r="RTU2">
        <x:v>0</x:v>
      </x:c>
      <x:c r="RTV2">
        <x:v>0</x:v>
      </x:c>
      <x:c r="RTW2">
        <x:v>0</x:v>
      </x:c>
      <x:c r="RTX2">
        <x:v>0</x:v>
      </x:c>
      <x:c r="RTY2">
        <x:v>0</x:v>
      </x:c>
      <x:c r="RTZ2">
        <x:v>0</x:v>
      </x:c>
      <x:c r="RUA2">
        <x:v>0</x:v>
      </x:c>
      <x:c r="RUB2">
        <x:v>0</x:v>
      </x:c>
      <x:c r="RUC2">
        <x:v>0</x:v>
      </x:c>
      <x:c r="RUD2">
        <x:v>0</x:v>
      </x:c>
      <x:c r="RUE2">
        <x:v>0</x:v>
      </x:c>
      <x:c r="RUF2">
        <x:v>0</x:v>
      </x:c>
      <x:c r="RUG2">
        <x:v>0</x:v>
      </x:c>
      <x:c r="RUH2">
        <x:v>0</x:v>
      </x:c>
      <x:c r="RUI2">
        <x:v>0</x:v>
      </x:c>
      <x:c r="RUJ2">
        <x:v>0</x:v>
      </x:c>
      <x:c r="RUK2">
        <x:v>0</x:v>
      </x:c>
      <x:c r="RUL2">
        <x:v>0</x:v>
      </x:c>
      <x:c r="RUM2">
        <x:v>0</x:v>
      </x:c>
      <x:c r="RUN2">
        <x:v>0</x:v>
      </x:c>
      <x:c r="RUO2">
        <x:v>0</x:v>
      </x:c>
      <x:c r="RUP2">
        <x:v>0</x:v>
      </x:c>
      <x:c r="RUQ2">
        <x:v>0</x:v>
      </x:c>
      <x:c r="RUR2">
        <x:v>0</x:v>
      </x:c>
      <x:c r="RUS2">
        <x:v>0</x:v>
      </x:c>
      <x:c r="RUT2">
        <x:v>0</x:v>
      </x:c>
      <x:c r="RUU2">
        <x:v>0</x:v>
      </x:c>
      <x:c r="RUV2">
        <x:v>0</x:v>
      </x:c>
      <x:c r="RUW2">
        <x:v>0</x:v>
      </x:c>
      <x:c r="RUX2">
        <x:v>0</x:v>
      </x:c>
      <x:c r="RUY2">
        <x:v>0</x:v>
      </x:c>
      <x:c r="RUZ2">
        <x:v>0</x:v>
      </x:c>
      <x:c r="RVA2">
        <x:v>0</x:v>
      </x:c>
      <x:c r="RVB2">
        <x:v>0</x:v>
      </x:c>
      <x:c r="RVC2">
        <x:v>0</x:v>
      </x:c>
      <x:c r="RVD2">
        <x:v>0</x:v>
      </x:c>
      <x:c r="RVE2">
        <x:v>0</x:v>
      </x:c>
      <x:c r="RVF2">
        <x:v>0</x:v>
      </x:c>
      <x:c r="RVG2">
        <x:v>0</x:v>
      </x:c>
      <x:c r="RVH2">
        <x:v>0</x:v>
      </x:c>
      <x:c r="RVI2">
        <x:v>0</x:v>
      </x:c>
      <x:c r="RVJ2">
        <x:v>0</x:v>
      </x:c>
      <x:c r="RVK2">
        <x:v>0</x:v>
      </x:c>
      <x:c r="RVL2">
        <x:v>0</x:v>
      </x:c>
      <x:c r="RVM2">
        <x:v>0</x:v>
      </x:c>
      <x:c r="RVN2">
        <x:v>0</x:v>
      </x:c>
      <x:c r="RVO2">
        <x:v>0</x:v>
      </x:c>
      <x:c r="RVP2">
        <x:v>0</x:v>
      </x:c>
      <x:c r="RVQ2">
        <x:v>0</x:v>
      </x:c>
      <x:c r="RVR2">
        <x:v>0</x:v>
      </x:c>
      <x:c r="RVS2">
        <x:v>0</x:v>
      </x:c>
      <x:c r="RVT2">
        <x:v>0</x:v>
      </x:c>
      <x:c r="RVU2">
        <x:v>0</x:v>
      </x:c>
      <x:c r="RVV2">
        <x:v>0</x:v>
      </x:c>
      <x:c r="RVW2">
        <x:v>0</x:v>
      </x:c>
      <x:c r="RVX2">
        <x:v>0</x:v>
      </x:c>
      <x:c r="RVY2">
        <x:v>0</x:v>
      </x:c>
      <x:c r="RVZ2">
        <x:v>0</x:v>
      </x:c>
      <x:c r="RWA2">
        <x:v>0</x:v>
      </x:c>
      <x:c r="RWB2">
        <x:v>0</x:v>
      </x:c>
      <x:c r="RWC2">
        <x:v>0</x:v>
      </x:c>
      <x:c r="RWD2">
        <x:v>0</x:v>
      </x:c>
      <x:c r="RWE2">
        <x:v>0</x:v>
      </x:c>
      <x:c r="RWF2">
        <x:v>0</x:v>
      </x:c>
      <x:c r="RWG2">
        <x:v>0</x:v>
      </x:c>
      <x:c r="RWH2">
        <x:v>0</x:v>
      </x:c>
      <x:c r="RWI2">
        <x:v>0</x:v>
      </x:c>
      <x:c r="RWJ2">
        <x:v>0</x:v>
      </x:c>
      <x:c r="RWK2">
        <x:v>0</x:v>
      </x:c>
      <x:c r="RWL2">
        <x:v>0</x:v>
      </x:c>
      <x:c r="RWM2">
        <x:v>0</x:v>
      </x:c>
      <x:c r="RWN2">
        <x:v>0</x:v>
      </x:c>
      <x:c r="RWO2">
        <x:v>0</x:v>
      </x:c>
      <x:c r="RWP2">
        <x:v>0</x:v>
      </x:c>
      <x:c r="RWQ2">
        <x:v>0</x:v>
      </x:c>
      <x:c r="RWR2">
        <x:v>0</x:v>
      </x:c>
      <x:c r="RWS2">
        <x:v>0</x:v>
      </x:c>
      <x:c r="RWT2">
        <x:v>0</x:v>
      </x:c>
      <x:c r="RWU2">
        <x:v>0</x:v>
      </x:c>
      <x:c r="RWV2">
        <x:v>0</x:v>
      </x:c>
      <x:c r="RWW2">
        <x:v>0</x:v>
      </x:c>
      <x:c r="RWX2">
        <x:v>0</x:v>
      </x:c>
      <x:c r="RWY2">
        <x:v>0</x:v>
      </x:c>
      <x:c r="RWZ2">
        <x:v>0</x:v>
      </x:c>
      <x:c r="RXA2">
        <x:v>0</x:v>
      </x:c>
      <x:c r="RXB2">
        <x:v>0</x:v>
      </x:c>
      <x:c r="RXC2">
        <x:v>0</x:v>
      </x:c>
      <x:c r="RXD2">
        <x:v>0</x:v>
      </x:c>
      <x:c r="RXE2">
        <x:v>0</x:v>
      </x:c>
      <x:c r="RXF2">
        <x:v>0</x:v>
      </x:c>
      <x:c r="RXG2">
        <x:v>0</x:v>
      </x:c>
      <x:c r="RXH2">
        <x:v>0</x:v>
      </x:c>
      <x:c r="RXI2">
        <x:v>0</x:v>
      </x:c>
      <x:c r="RXJ2">
        <x:v>0</x:v>
      </x:c>
      <x:c r="RXK2">
        <x:v>0</x:v>
      </x:c>
      <x:c r="RXL2">
        <x:v>0</x:v>
      </x:c>
      <x:c r="RXM2">
        <x:v>0</x:v>
      </x:c>
      <x:c r="RXN2">
        <x:v>0</x:v>
      </x:c>
      <x:c r="RXO2">
        <x:v>0</x:v>
      </x:c>
      <x:c r="RXP2">
        <x:v>0</x:v>
      </x:c>
      <x:c r="RXQ2">
        <x:v>0</x:v>
      </x:c>
      <x:c r="RXR2">
        <x:v>0</x:v>
      </x:c>
      <x:c r="RXS2">
        <x:v>0</x:v>
      </x:c>
      <x:c r="RXT2">
        <x:v>0</x:v>
      </x:c>
      <x:c r="RXU2">
        <x:v>0</x:v>
      </x:c>
      <x:c r="RXV2">
        <x:v>0</x:v>
      </x:c>
      <x:c r="RXW2">
        <x:v>0</x:v>
      </x:c>
      <x:c r="RXX2">
        <x:v>0</x:v>
      </x:c>
      <x:c r="RXY2">
        <x:v>0</x:v>
      </x:c>
      <x:c r="RXZ2">
        <x:v>0</x:v>
      </x:c>
      <x:c r="RYA2">
        <x:v>0</x:v>
      </x:c>
      <x:c r="RYB2">
        <x:v>0</x:v>
      </x:c>
      <x:c r="RYC2">
        <x:v>0</x:v>
      </x:c>
      <x:c r="RYD2">
        <x:v>0</x:v>
      </x:c>
      <x:c r="RYE2">
        <x:v>0</x:v>
      </x:c>
      <x:c r="RYF2">
        <x:v>0</x:v>
      </x:c>
      <x:c r="RYG2">
        <x:v>0</x:v>
      </x:c>
      <x:c r="RYH2">
        <x:v>0</x:v>
      </x:c>
      <x:c r="RYI2">
        <x:v>0</x:v>
      </x:c>
      <x:c r="RYJ2">
        <x:v>0</x:v>
      </x:c>
      <x:c r="RYK2">
        <x:v>0</x:v>
      </x:c>
      <x:c r="RYL2">
        <x:v>0</x:v>
      </x:c>
      <x:c r="RYM2">
        <x:v>0</x:v>
      </x:c>
      <x:c r="RYN2">
        <x:v>0</x:v>
      </x:c>
      <x:c r="RYO2">
        <x:v>0</x:v>
      </x:c>
      <x:c r="RYP2">
        <x:v>0</x:v>
      </x:c>
      <x:c r="RYQ2">
        <x:v>0</x:v>
      </x:c>
      <x:c r="RYR2">
        <x:v>0</x:v>
      </x:c>
      <x:c r="RYS2">
        <x:v>0</x:v>
      </x:c>
      <x:c r="RYT2">
        <x:v>0</x:v>
      </x:c>
      <x:c r="RYU2">
        <x:v>0</x:v>
      </x:c>
      <x:c r="RYV2">
        <x:v>0</x:v>
      </x:c>
      <x:c r="RYW2">
        <x:v>0</x:v>
      </x:c>
      <x:c r="RYX2">
        <x:v>0</x:v>
      </x:c>
      <x:c r="RYY2">
        <x:v>0</x:v>
      </x:c>
      <x:c r="RYZ2">
        <x:v>0</x:v>
      </x:c>
      <x:c r="RZA2">
        <x:v>0</x:v>
      </x:c>
      <x:c r="RZB2">
        <x:v>0</x:v>
      </x:c>
      <x:c r="RZC2">
        <x:v>0</x:v>
      </x:c>
      <x:c r="RZD2">
        <x:v>0</x:v>
      </x:c>
      <x:c r="RZE2">
        <x:v>0</x:v>
      </x:c>
      <x:c r="RZF2">
        <x:v>0</x:v>
      </x:c>
      <x:c r="RZG2">
        <x:v>0</x:v>
      </x:c>
      <x:c r="RZH2">
        <x:v>0</x:v>
      </x:c>
      <x:c r="RZI2">
        <x:v>0</x:v>
      </x:c>
      <x:c r="RZJ2">
        <x:v>0</x:v>
      </x:c>
      <x:c r="RZK2">
        <x:v>0</x:v>
      </x:c>
      <x:c r="RZL2">
        <x:v>0</x:v>
      </x:c>
      <x:c r="RZM2">
        <x:v>0</x:v>
      </x:c>
      <x:c r="RZN2">
        <x:v>0</x:v>
      </x:c>
      <x:c r="RZO2">
        <x:v>0</x:v>
      </x:c>
      <x:c r="RZP2">
        <x:v>0</x:v>
      </x:c>
      <x:c r="RZQ2">
        <x:v>0</x:v>
      </x:c>
      <x:c r="RZR2">
        <x:v>0</x:v>
      </x:c>
      <x:c r="RZS2">
        <x:v>0</x:v>
      </x:c>
      <x:c r="RZT2">
        <x:v>0</x:v>
      </x:c>
      <x:c r="RZU2">
        <x:v>0</x:v>
      </x:c>
      <x:c r="RZV2">
        <x:v>0</x:v>
      </x:c>
      <x:c r="RZW2">
        <x:v>0</x:v>
      </x:c>
      <x:c r="RZX2">
        <x:v>0</x:v>
      </x:c>
      <x:c r="RZY2">
        <x:v>0</x:v>
      </x:c>
      <x:c r="RZZ2">
        <x:v>0</x:v>
      </x:c>
      <x:c r="SAA2">
        <x:v>0</x:v>
      </x:c>
      <x:c r="SAB2">
        <x:v>0</x:v>
      </x:c>
      <x:c r="SAC2">
        <x:v>0</x:v>
      </x:c>
      <x:c r="SAD2">
        <x:v>0</x:v>
      </x:c>
      <x:c r="SAE2">
        <x:v>0</x:v>
      </x:c>
      <x:c r="SAF2">
        <x:v>0</x:v>
      </x:c>
      <x:c r="SAG2">
        <x:v>0</x:v>
      </x:c>
      <x:c r="SAH2">
        <x:v>0</x:v>
      </x:c>
      <x:c r="SAI2">
        <x:v>0</x:v>
      </x:c>
      <x:c r="SAJ2">
        <x:v>0</x:v>
      </x:c>
      <x:c r="SAK2">
        <x:v>0</x:v>
      </x:c>
      <x:c r="SAL2">
        <x:v>0</x:v>
      </x:c>
      <x:c r="SAM2">
        <x:v>0</x:v>
      </x:c>
      <x:c r="SAN2">
        <x:v>0</x:v>
      </x:c>
      <x:c r="SAO2">
        <x:v>0</x:v>
      </x:c>
      <x:c r="SAP2">
        <x:v>0</x:v>
      </x:c>
      <x:c r="SAQ2">
        <x:v>0</x:v>
      </x:c>
      <x:c r="SAR2">
        <x:v>0</x:v>
      </x:c>
      <x:c r="SAS2">
        <x:v>0</x:v>
      </x:c>
      <x:c r="SAT2">
        <x:v>0</x:v>
      </x:c>
      <x:c r="SAU2">
        <x:v>0</x:v>
      </x:c>
      <x:c r="SAV2">
        <x:v>0</x:v>
      </x:c>
      <x:c r="SAW2">
        <x:v>0</x:v>
      </x:c>
      <x:c r="SAX2">
        <x:v>0</x:v>
      </x:c>
      <x:c r="SAY2">
        <x:v>0</x:v>
      </x:c>
      <x:c r="SAZ2">
        <x:v>0</x:v>
      </x:c>
      <x:c r="SBA2">
        <x:v>0</x:v>
      </x:c>
      <x:c r="SBB2">
        <x:v>0</x:v>
      </x:c>
      <x:c r="SBC2">
        <x:v>0</x:v>
      </x:c>
      <x:c r="SBD2">
        <x:v>0</x:v>
      </x:c>
      <x:c r="SBE2">
        <x:v>0</x:v>
      </x:c>
      <x:c r="SBF2">
        <x:v>0</x:v>
      </x:c>
      <x:c r="SBG2">
        <x:v>0</x:v>
      </x:c>
      <x:c r="SBH2">
        <x:v>0</x:v>
      </x:c>
      <x:c r="SBI2">
        <x:v>0</x:v>
      </x:c>
      <x:c r="SBJ2">
        <x:v>0</x:v>
      </x:c>
      <x:c r="SBK2">
        <x:v>0</x:v>
      </x:c>
      <x:c r="SBL2">
        <x:v>0</x:v>
      </x:c>
      <x:c r="SBM2">
        <x:v>0</x:v>
      </x:c>
      <x:c r="SBN2">
        <x:v>0</x:v>
      </x:c>
      <x:c r="SBO2">
        <x:v>0</x:v>
      </x:c>
      <x:c r="SBP2">
        <x:v>0</x:v>
      </x:c>
      <x:c r="SBQ2">
        <x:v>0</x:v>
      </x:c>
      <x:c r="SBR2">
        <x:v>0</x:v>
      </x:c>
      <x:c r="SBS2">
        <x:v>0</x:v>
      </x:c>
      <x:c r="SBT2">
        <x:v>0</x:v>
      </x:c>
      <x:c r="SBU2">
        <x:v>0</x:v>
      </x:c>
      <x:c r="SBV2">
        <x:v>0</x:v>
      </x:c>
      <x:c r="SBW2">
        <x:v>0</x:v>
      </x:c>
      <x:c r="SBX2">
        <x:v>0</x:v>
      </x:c>
      <x:c r="SBY2">
        <x:v>0</x:v>
      </x:c>
      <x:c r="SBZ2">
        <x:v>0</x:v>
      </x:c>
      <x:c r="SCA2">
        <x:v>0</x:v>
      </x:c>
      <x:c r="SCB2">
        <x:v>0</x:v>
      </x:c>
      <x:c r="SCC2">
        <x:v>0</x:v>
      </x:c>
      <x:c r="SCD2">
        <x:v>0</x:v>
      </x:c>
      <x:c r="SCE2">
        <x:v>0</x:v>
      </x:c>
      <x:c r="SCF2">
        <x:v>0</x:v>
      </x:c>
      <x:c r="SCG2">
        <x:v>0</x:v>
      </x:c>
      <x:c r="SCH2">
        <x:v>0</x:v>
      </x:c>
      <x:c r="SCI2">
        <x:v>0</x:v>
      </x:c>
      <x:c r="SCJ2">
        <x:v>0</x:v>
      </x:c>
      <x:c r="SCK2">
        <x:v>0</x:v>
      </x:c>
      <x:c r="SCL2">
        <x:v>0</x:v>
      </x:c>
      <x:c r="SCM2">
        <x:v>0</x:v>
      </x:c>
      <x:c r="SCN2">
        <x:v>0</x:v>
      </x:c>
      <x:c r="SCO2">
        <x:v>0</x:v>
      </x:c>
      <x:c r="SCP2">
        <x:v>0</x:v>
      </x:c>
      <x:c r="SCQ2">
        <x:v>0</x:v>
      </x:c>
      <x:c r="SCR2">
        <x:v>0</x:v>
      </x:c>
      <x:c r="SCS2">
        <x:v>0</x:v>
      </x:c>
      <x:c r="SCT2">
        <x:v>0</x:v>
      </x:c>
      <x:c r="SCU2">
        <x:v>0</x:v>
      </x:c>
      <x:c r="SCV2">
        <x:v>0</x:v>
      </x:c>
      <x:c r="SCW2">
        <x:v>0</x:v>
      </x:c>
      <x:c r="SCX2">
        <x:v>0</x:v>
      </x:c>
      <x:c r="SCY2">
        <x:v>0</x:v>
      </x:c>
      <x:c r="SCZ2">
        <x:v>0</x:v>
      </x:c>
      <x:c r="SDA2">
        <x:v>0</x:v>
      </x:c>
      <x:c r="SDB2">
        <x:v>0</x:v>
      </x:c>
      <x:c r="SDC2">
        <x:v>0</x:v>
      </x:c>
      <x:c r="SDD2">
        <x:v>0</x:v>
      </x:c>
      <x:c r="SDE2">
        <x:v>0</x:v>
      </x:c>
      <x:c r="SDF2">
        <x:v>0</x:v>
      </x:c>
      <x:c r="SDG2">
        <x:v>0</x:v>
      </x:c>
      <x:c r="SDH2">
        <x:v>0</x:v>
      </x:c>
      <x:c r="SDI2">
        <x:v>0</x:v>
      </x:c>
      <x:c r="SDJ2">
        <x:v>0</x:v>
      </x:c>
      <x:c r="SDK2">
        <x:v>0</x:v>
      </x:c>
      <x:c r="SDL2">
        <x:v>0</x:v>
      </x:c>
      <x:c r="SDM2">
        <x:v>0</x:v>
      </x:c>
      <x:c r="SDN2">
        <x:v>0</x:v>
      </x:c>
      <x:c r="SDO2">
        <x:v>0</x:v>
      </x:c>
      <x:c r="SDP2">
        <x:v>0</x:v>
      </x:c>
      <x:c r="SDQ2">
        <x:v>0</x:v>
      </x:c>
      <x:c r="SDR2">
        <x:v>0</x:v>
      </x:c>
      <x:c r="SDS2">
        <x:v>0</x:v>
      </x:c>
      <x:c r="SDT2">
        <x:v>0</x:v>
      </x:c>
      <x:c r="SDU2">
        <x:v>0</x:v>
      </x:c>
      <x:c r="SDV2">
        <x:v>0</x:v>
      </x:c>
      <x:c r="SDW2">
        <x:v>0</x:v>
      </x:c>
      <x:c r="SDX2">
        <x:v>0</x:v>
      </x:c>
      <x:c r="SDY2">
        <x:v>0</x:v>
      </x:c>
      <x:c r="SDZ2">
        <x:v>0</x:v>
      </x:c>
      <x:c r="SEA2">
        <x:v>0</x:v>
      </x:c>
      <x:c r="SEB2">
        <x:v>0</x:v>
      </x:c>
      <x:c r="SEC2">
        <x:v>0</x:v>
      </x:c>
      <x:c r="SED2">
        <x:v>0</x:v>
      </x:c>
      <x:c r="SEE2">
        <x:v>0</x:v>
      </x:c>
      <x:c r="SEF2">
        <x:v>0</x:v>
      </x:c>
      <x:c r="SEG2">
        <x:v>0</x:v>
      </x:c>
      <x:c r="SEH2">
        <x:v>0</x:v>
      </x:c>
      <x:c r="SEI2">
        <x:v>0</x:v>
      </x:c>
      <x:c r="SEJ2">
        <x:v>0</x:v>
      </x:c>
      <x:c r="SEK2">
        <x:v>0</x:v>
      </x:c>
      <x:c r="SEL2">
        <x:v>0</x:v>
      </x:c>
      <x:c r="SEM2">
        <x:v>0</x:v>
      </x:c>
      <x:c r="SEN2">
        <x:v>0</x:v>
      </x:c>
      <x:c r="SEO2">
        <x:v>0</x:v>
      </x:c>
      <x:c r="SEP2">
        <x:v>0</x:v>
      </x:c>
      <x:c r="SEQ2">
        <x:v>0</x:v>
      </x:c>
      <x:c r="SER2">
        <x:v>0</x:v>
      </x:c>
      <x:c r="SES2">
        <x:v>0</x:v>
      </x:c>
      <x:c r="SET2">
        <x:v>0</x:v>
      </x:c>
      <x:c r="SEU2">
        <x:v>0</x:v>
      </x:c>
      <x:c r="SEV2">
        <x:v>0</x:v>
      </x:c>
      <x:c r="SEW2">
        <x:v>0</x:v>
      </x:c>
      <x:c r="SEX2">
        <x:v>0</x:v>
      </x:c>
      <x:c r="SEY2">
        <x:v>0</x:v>
      </x:c>
      <x:c r="SEZ2">
        <x:v>0</x:v>
      </x:c>
      <x:c r="SFA2">
        <x:v>0</x:v>
      </x:c>
      <x:c r="SFB2">
        <x:v>0</x:v>
      </x:c>
      <x:c r="SFC2">
        <x:v>0</x:v>
      </x:c>
      <x:c r="SFD2">
        <x:v>0</x:v>
      </x:c>
      <x:c r="SFE2">
        <x:v>0</x:v>
      </x:c>
      <x:c r="SFF2">
        <x:v>0</x:v>
      </x:c>
      <x:c r="SFG2">
        <x:v>0</x:v>
      </x:c>
      <x:c r="SFH2">
        <x:v>0</x:v>
      </x:c>
      <x:c r="SFI2">
        <x:v>0</x:v>
      </x:c>
      <x:c r="SFJ2">
        <x:v>0</x:v>
      </x:c>
      <x:c r="SFK2">
        <x:v>0</x:v>
      </x:c>
      <x:c r="SFL2">
        <x:v>0</x:v>
      </x:c>
      <x:c r="SFM2">
        <x:v>0</x:v>
      </x:c>
      <x:c r="SFN2">
        <x:v>0</x:v>
      </x:c>
      <x:c r="SFO2">
        <x:v>0</x:v>
      </x:c>
      <x:c r="SFP2">
        <x:v>0</x:v>
      </x:c>
      <x:c r="SFQ2">
        <x:v>0</x:v>
      </x:c>
      <x:c r="SFR2">
        <x:v>0</x:v>
      </x:c>
      <x:c r="SFS2">
        <x:v>0</x:v>
      </x:c>
      <x:c r="SFT2">
        <x:v>0</x:v>
      </x:c>
      <x:c r="SFU2">
        <x:v>0</x:v>
      </x:c>
      <x:c r="SFV2">
        <x:v>0</x:v>
      </x:c>
      <x:c r="SFW2">
        <x:v>0</x:v>
      </x:c>
      <x:c r="SFX2">
        <x:v>0</x:v>
      </x:c>
      <x:c r="SFY2">
        <x:v>0</x:v>
      </x:c>
      <x:c r="SFZ2">
        <x:v>0</x:v>
      </x:c>
      <x:c r="SGA2">
        <x:v>0</x:v>
      </x:c>
      <x:c r="SGB2">
        <x:v>0</x:v>
      </x:c>
      <x:c r="SGC2">
        <x:v>0</x:v>
      </x:c>
      <x:c r="SGD2">
        <x:v>0</x:v>
      </x:c>
      <x:c r="SGE2">
        <x:v>0</x:v>
      </x:c>
      <x:c r="SGF2">
        <x:v>0</x:v>
      </x:c>
      <x:c r="SGG2">
        <x:v>0</x:v>
      </x:c>
      <x:c r="SGH2">
        <x:v>0</x:v>
      </x:c>
      <x:c r="SGI2">
        <x:v>0</x:v>
      </x:c>
      <x:c r="SGJ2">
        <x:v>0</x:v>
      </x:c>
      <x:c r="SGK2">
        <x:v>0</x:v>
      </x:c>
      <x:c r="SGL2">
        <x:v>0</x:v>
      </x:c>
      <x:c r="SGM2">
        <x:v>0</x:v>
      </x:c>
      <x:c r="SGN2">
        <x:v>0</x:v>
      </x:c>
      <x:c r="SGO2">
        <x:v>0</x:v>
      </x:c>
      <x:c r="SGP2">
        <x:v>0</x:v>
      </x:c>
      <x:c r="SGQ2">
        <x:v>0</x:v>
      </x:c>
      <x:c r="SGR2">
        <x:v>0</x:v>
      </x:c>
      <x:c r="SGS2">
        <x:v>0</x:v>
      </x:c>
      <x:c r="SGT2">
        <x:v>0</x:v>
      </x:c>
      <x:c r="SGU2">
        <x:v>0</x:v>
      </x:c>
      <x:c r="SGV2">
        <x:v>0</x:v>
      </x:c>
      <x:c r="SGW2">
        <x:v>0</x:v>
      </x:c>
      <x:c r="SGX2">
        <x:v>0</x:v>
      </x:c>
      <x:c r="SGY2">
        <x:v>0</x:v>
      </x:c>
      <x:c r="SGZ2">
        <x:v>0</x:v>
      </x:c>
      <x:c r="SHA2">
        <x:v>0</x:v>
      </x:c>
      <x:c r="SHB2">
        <x:v>0</x:v>
      </x:c>
      <x:c r="SHC2">
        <x:v>0</x:v>
      </x:c>
      <x:c r="SHD2">
        <x:v>0</x:v>
      </x:c>
      <x:c r="SHE2">
        <x:v>0</x:v>
      </x:c>
      <x:c r="SHF2">
        <x:v>0</x:v>
      </x:c>
      <x:c r="SHG2">
        <x:v>0</x:v>
      </x:c>
      <x:c r="SHH2">
        <x:v>0</x:v>
      </x:c>
      <x:c r="SHI2">
        <x:v>0</x:v>
      </x:c>
      <x:c r="SHJ2">
        <x:v>0</x:v>
      </x:c>
      <x:c r="SHK2">
        <x:v>0</x:v>
      </x:c>
      <x:c r="SHL2">
        <x:v>0</x:v>
      </x:c>
      <x:c r="SHM2">
        <x:v>0</x:v>
      </x:c>
      <x:c r="SHN2">
        <x:v>0</x:v>
      </x:c>
      <x:c r="SHO2">
        <x:v>0</x:v>
      </x:c>
      <x:c r="SHP2">
        <x:v>0</x:v>
      </x:c>
      <x:c r="SHQ2">
        <x:v>0</x:v>
      </x:c>
      <x:c r="SHR2">
        <x:v>0</x:v>
      </x:c>
      <x:c r="SHS2">
        <x:v>0</x:v>
      </x:c>
      <x:c r="SHT2">
        <x:v>0</x:v>
      </x:c>
      <x:c r="SHU2">
        <x:v>0</x:v>
      </x:c>
      <x:c r="SHV2">
        <x:v>0</x:v>
      </x:c>
      <x:c r="SHW2">
        <x:v>0</x:v>
      </x:c>
      <x:c r="SHX2">
        <x:v>0</x:v>
      </x:c>
      <x:c r="SHY2">
        <x:v>0</x:v>
      </x:c>
      <x:c r="SHZ2">
        <x:v>0</x:v>
      </x:c>
      <x:c r="SIA2">
        <x:v>0</x:v>
      </x:c>
      <x:c r="SIB2">
        <x:v>0</x:v>
      </x:c>
      <x:c r="SIC2">
        <x:v>0</x:v>
      </x:c>
      <x:c r="SID2">
        <x:v>0</x:v>
      </x:c>
      <x:c r="SIE2">
        <x:v>0</x:v>
      </x:c>
      <x:c r="SIF2">
        <x:v>0</x:v>
      </x:c>
      <x:c r="SIG2">
        <x:v>0</x:v>
      </x:c>
      <x:c r="SIH2">
        <x:v>0</x:v>
      </x:c>
      <x:c r="SII2">
        <x:v>0</x:v>
      </x:c>
      <x:c r="SIJ2">
        <x:v>0</x:v>
      </x:c>
      <x:c r="SIK2">
        <x:v>0</x:v>
      </x:c>
      <x:c r="SIL2">
        <x:v>0</x:v>
      </x:c>
      <x:c r="SIM2">
        <x:v>0</x:v>
      </x:c>
      <x:c r="SIN2">
        <x:v>0</x:v>
      </x:c>
      <x:c r="SIO2">
        <x:v>0</x:v>
      </x:c>
      <x:c r="SIP2">
        <x:v>0</x:v>
      </x:c>
      <x:c r="SIQ2">
        <x:v>0</x:v>
      </x:c>
      <x:c r="SIR2">
        <x:v>0</x:v>
      </x:c>
      <x:c r="SIS2">
        <x:v>0</x:v>
      </x:c>
      <x:c r="SIT2">
        <x:v>0</x:v>
      </x:c>
      <x:c r="SIU2">
        <x:v>0</x:v>
      </x:c>
      <x:c r="SIV2">
        <x:v>0</x:v>
      </x:c>
      <x:c r="SIW2">
        <x:v>0</x:v>
      </x:c>
      <x:c r="SIX2">
        <x:v>0</x:v>
      </x:c>
      <x:c r="SIY2">
        <x:v>0</x:v>
      </x:c>
      <x:c r="SIZ2">
        <x:v>0</x:v>
      </x:c>
      <x:c r="SJA2">
        <x:v>0</x:v>
      </x:c>
      <x:c r="SJB2">
        <x:v>0</x:v>
      </x:c>
      <x:c r="SJC2">
        <x:v>0</x:v>
      </x:c>
      <x:c r="SJD2">
        <x:v>0</x:v>
      </x:c>
      <x:c r="SJE2">
        <x:v>0</x:v>
      </x:c>
      <x:c r="SJF2">
        <x:v>0</x:v>
      </x:c>
      <x:c r="SJG2">
        <x:v>0</x:v>
      </x:c>
      <x:c r="SJH2">
        <x:v>0</x:v>
      </x:c>
      <x:c r="SJI2">
        <x:v>0</x:v>
      </x:c>
      <x:c r="SJJ2">
        <x:v>0</x:v>
      </x:c>
      <x:c r="SJK2">
        <x:v>0</x:v>
      </x:c>
      <x:c r="SJL2">
        <x:v>0</x:v>
      </x:c>
      <x:c r="SJM2">
        <x:v>0</x:v>
      </x:c>
      <x:c r="SJN2">
        <x:v>0</x:v>
      </x:c>
      <x:c r="SJO2">
        <x:v>0</x:v>
      </x:c>
      <x:c r="SJP2">
        <x:v>0</x:v>
      </x:c>
      <x:c r="SJQ2">
        <x:v>0</x:v>
      </x:c>
      <x:c r="SJR2">
        <x:v>0</x:v>
      </x:c>
      <x:c r="SJS2">
        <x:v>0</x:v>
      </x:c>
      <x:c r="SJT2">
        <x:v>0</x:v>
      </x:c>
      <x:c r="SJU2">
        <x:v>0</x:v>
      </x:c>
      <x:c r="SJV2">
        <x:v>0</x:v>
      </x:c>
      <x:c r="SJW2">
        <x:v>0</x:v>
      </x:c>
      <x:c r="SJX2">
        <x:v>0</x:v>
      </x:c>
      <x:c r="SJY2">
        <x:v>0</x:v>
      </x:c>
      <x:c r="SJZ2">
        <x:v>0</x:v>
      </x:c>
      <x:c r="SKA2">
        <x:v>0</x:v>
      </x:c>
      <x:c r="SKB2">
        <x:v>0</x:v>
      </x:c>
      <x:c r="SKC2">
        <x:v>0</x:v>
      </x:c>
      <x:c r="SKD2">
        <x:v>0</x:v>
      </x:c>
      <x:c r="SKE2">
        <x:v>0</x:v>
      </x:c>
      <x:c r="SKF2">
        <x:v>0</x:v>
      </x:c>
      <x:c r="SKG2">
        <x:v>0</x:v>
      </x:c>
      <x:c r="SKH2">
        <x:v>0</x:v>
      </x:c>
      <x:c r="SKI2">
        <x:v>0</x:v>
      </x:c>
      <x:c r="SKJ2">
        <x:v>0</x:v>
      </x:c>
      <x:c r="SKK2">
        <x:v>0</x:v>
      </x:c>
      <x:c r="SKL2">
        <x:v>0</x:v>
      </x:c>
      <x:c r="SKM2">
        <x:v>0</x:v>
      </x:c>
      <x:c r="SKN2">
        <x:v>0</x:v>
      </x:c>
      <x:c r="SKO2">
        <x:v>0</x:v>
      </x:c>
      <x:c r="SKP2">
        <x:v>0</x:v>
      </x:c>
      <x:c r="SKQ2">
        <x:v>0</x:v>
      </x:c>
      <x:c r="SKR2">
        <x:v>0</x:v>
      </x:c>
      <x:c r="SKS2">
        <x:v>0</x:v>
      </x:c>
      <x:c r="SKT2">
        <x:v>0</x:v>
      </x:c>
      <x:c r="SKU2">
        <x:v>0</x:v>
      </x:c>
      <x:c r="SKV2">
        <x:v>0</x:v>
      </x:c>
      <x:c r="SKW2">
        <x:v>0</x:v>
      </x:c>
      <x:c r="SKX2">
        <x:v>0</x:v>
      </x:c>
      <x:c r="SKY2">
        <x:v>0</x:v>
      </x:c>
      <x:c r="SKZ2">
        <x:v>0</x:v>
      </x:c>
      <x:c r="SLA2">
        <x:v>0</x:v>
      </x:c>
      <x:c r="SLB2">
        <x:v>0</x:v>
      </x:c>
      <x:c r="SLC2">
        <x:v>0</x:v>
      </x:c>
      <x:c r="SLD2">
        <x:v>0</x:v>
      </x:c>
      <x:c r="SLE2">
        <x:v>0</x:v>
      </x:c>
      <x:c r="SLF2">
        <x:v>0</x:v>
      </x:c>
      <x:c r="SLG2">
        <x:v>0</x:v>
      </x:c>
      <x:c r="SLH2">
        <x:v>0</x:v>
      </x:c>
      <x:c r="SLI2">
        <x:v>0</x:v>
      </x:c>
      <x:c r="SLJ2">
        <x:v>0</x:v>
      </x:c>
      <x:c r="SLK2">
        <x:v>0</x:v>
      </x:c>
      <x:c r="SLL2">
        <x:v>0</x:v>
      </x:c>
      <x:c r="SLM2">
        <x:v>0</x:v>
      </x:c>
      <x:c r="SLN2">
        <x:v>0</x:v>
      </x:c>
      <x:c r="SLO2">
        <x:v>0</x:v>
      </x:c>
      <x:c r="SLP2">
        <x:v>0</x:v>
      </x:c>
      <x:c r="SLQ2">
        <x:v>0</x:v>
      </x:c>
      <x:c r="SLR2">
        <x:v>0</x:v>
      </x:c>
      <x:c r="SLS2">
        <x:v>0</x:v>
      </x:c>
      <x:c r="SLT2">
        <x:v>0</x:v>
      </x:c>
      <x:c r="SLU2">
        <x:v>0</x:v>
      </x:c>
      <x:c r="SLV2">
        <x:v>0</x:v>
      </x:c>
      <x:c r="SLW2">
        <x:v>0</x:v>
      </x:c>
      <x:c r="SLX2">
        <x:v>0</x:v>
      </x:c>
      <x:c r="SLY2">
        <x:v>0</x:v>
      </x:c>
      <x:c r="SLZ2">
        <x:v>0</x:v>
      </x:c>
      <x:c r="SMA2">
        <x:v>0</x:v>
      </x:c>
      <x:c r="SMB2">
        <x:v>0</x:v>
      </x:c>
      <x:c r="SMC2">
        <x:v>0</x:v>
      </x:c>
      <x:c r="SMD2">
        <x:v>0</x:v>
      </x:c>
      <x:c r="SME2">
        <x:v>0</x:v>
      </x:c>
      <x:c r="SMF2">
        <x:v>0</x:v>
      </x:c>
      <x:c r="SMG2">
        <x:v>0</x:v>
      </x:c>
      <x:c r="SMH2">
        <x:v>0</x:v>
      </x:c>
      <x:c r="SMI2">
        <x:v>0</x:v>
      </x:c>
      <x:c r="SMJ2">
        <x:v>0</x:v>
      </x:c>
      <x:c r="SMK2">
        <x:v>0</x:v>
      </x:c>
      <x:c r="SML2">
        <x:v>0</x:v>
      </x:c>
      <x:c r="SMM2">
        <x:v>0</x:v>
      </x:c>
      <x:c r="SMN2">
        <x:v>0</x:v>
      </x:c>
      <x:c r="SMO2">
        <x:v>0</x:v>
      </x:c>
      <x:c r="SMP2">
        <x:v>0</x:v>
      </x:c>
      <x:c r="SMQ2">
        <x:v>0</x:v>
      </x:c>
      <x:c r="SMR2">
        <x:v>0</x:v>
      </x:c>
      <x:c r="SMS2">
        <x:v>0</x:v>
      </x:c>
      <x:c r="SMT2">
        <x:v>0</x:v>
      </x:c>
      <x:c r="SMU2">
        <x:v>0</x:v>
      </x:c>
      <x:c r="SMV2">
        <x:v>0</x:v>
      </x:c>
      <x:c r="SMW2">
        <x:v>0</x:v>
      </x:c>
      <x:c r="SMX2">
        <x:v>0</x:v>
      </x:c>
      <x:c r="SMY2">
        <x:v>0</x:v>
      </x:c>
      <x:c r="SMZ2">
        <x:v>0</x:v>
      </x:c>
      <x:c r="SNA2">
        <x:v>0</x:v>
      </x:c>
      <x:c r="SNB2">
        <x:v>0</x:v>
      </x:c>
      <x:c r="SNC2">
        <x:v>0</x:v>
      </x:c>
      <x:c r="SND2">
        <x:v>0</x:v>
      </x:c>
      <x:c r="SNE2">
        <x:v>0</x:v>
      </x:c>
      <x:c r="SNF2">
        <x:v>0</x:v>
      </x:c>
      <x:c r="SNG2">
        <x:v>0</x:v>
      </x:c>
      <x:c r="SNH2">
        <x:v>0</x:v>
      </x:c>
      <x:c r="SNI2">
        <x:v>0</x:v>
      </x:c>
      <x:c r="SNJ2">
        <x:v>0</x:v>
      </x:c>
      <x:c r="SNK2">
        <x:v>0</x:v>
      </x:c>
      <x:c r="SNL2">
        <x:v>0</x:v>
      </x:c>
      <x:c r="SNM2">
        <x:v>0</x:v>
      </x:c>
      <x:c r="SNN2">
        <x:v>0</x:v>
      </x:c>
      <x:c r="SNO2">
        <x:v>0</x:v>
      </x:c>
      <x:c r="SNP2">
        <x:v>0</x:v>
      </x:c>
      <x:c r="SNQ2">
        <x:v>0</x:v>
      </x:c>
      <x:c r="SNR2">
        <x:v>0</x:v>
      </x:c>
      <x:c r="SNS2">
        <x:v>0</x:v>
      </x:c>
      <x:c r="SNT2">
        <x:v>0</x:v>
      </x:c>
      <x:c r="SNU2">
        <x:v>0</x:v>
      </x:c>
      <x:c r="SNV2">
        <x:v>0</x:v>
      </x:c>
      <x:c r="SNW2">
        <x:v>0</x:v>
      </x:c>
      <x:c r="SNX2">
        <x:v>0</x:v>
      </x:c>
      <x:c r="SNY2">
        <x:v>0</x:v>
      </x:c>
      <x:c r="SNZ2">
        <x:v>0</x:v>
      </x:c>
      <x:c r="SOA2">
        <x:v>0</x:v>
      </x:c>
      <x:c r="SOB2">
        <x:v>0</x:v>
      </x:c>
      <x:c r="SOC2">
        <x:v>0</x:v>
      </x:c>
      <x:c r="SOD2">
        <x:v>0</x:v>
      </x:c>
      <x:c r="SOE2">
        <x:v>0</x:v>
      </x:c>
      <x:c r="SOF2">
        <x:v>0</x:v>
      </x:c>
      <x:c r="SOG2">
        <x:v>0</x:v>
      </x:c>
      <x:c r="SOH2">
        <x:v>0</x:v>
      </x:c>
      <x:c r="SOI2">
        <x:v>0</x:v>
      </x:c>
      <x:c r="SOJ2">
        <x:v>0</x:v>
      </x:c>
      <x:c r="SOK2">
        <x:v>0</x:v>
      </x:c>
      <x:c r="SOL2">
        <x:v>0</x:v>
      </x:c>
      <x:c r="SOM2">
        <x:v>0</x:v>
      </x:c>
      <x:c r="SON2">
        <x:v>0</x:v>
      </x:c>
      <x:c r="SOO2">
        <x:v>0</x:v>
      </x:c>
      <x:c r="SOP2">
        <x:v>0</x:v>
      </x:c>
      <x:c r="SOQ2">
        <x:v>0</x:v>
      </x:c>
      <x:c r="SOR2">
        <x:v>0</x:v>
      </x:c>
      <x:c r="SOS2">
        <x:v>0</x:v>
      </x:c>
      <x:c r="SOT2">
        <x:v>0</x:v>
      </x:c>
      <x:c r="SOU2">
        <x:v>0</x:v>
      </x:c>
      <x:c r="SOV2">
        <x:v>0</x:v>
      </x:c>
      <x:c r="SOW2">
        <x:v>0</x:v>
      </x:c>
      <x:c r="SOX2">
        <x:v>0</x:v>
      </x:c>
      <x:c r="SOY2">
        <x:v>0</x:v>
      </x:c>
      <x:c r="SOZ2">
        <x:v>0</x:v>
      </x:c>
      <x:c r="SPA2">
        <x:v>0</x:v>
      </x:c>
      <x:c r="SPB2">
        <x:v>0</x:v>
      </x:c>
      <x:c r="SPC2">
        <x:v>0</x:v>
      </x:c>
      <x:c r="SPD2">
        <x:v>0</x:v>
      </x:c>
      <x:c r="SPE2">
        <x:v>0</x:v>
      </x:c>
      <x:c r="SPF2">
        <x:v>0</x:v>
      </x:c>
      <x:c r="SPG2">
        <x:v>0</x:v>
      </x:c>
      <x:c r="SPH2">
        <x:v>0</x:v>
      </x:c>
      <x:c r="SPI2">
        <x:v>0</x:v>
      </x:c>
      <x:c r="SPJ2">
        <x:v>0</x:v>
      </x:c>
      <x:c r="SPK2">
        <x:v>0</x:v>
      </x:c>
      <x:c r="SPL2">
        <x:v>0</x:v>
      </x:c>
      <x:c r="SPM2">
        <x:v>0</x:v>
      </x:c>
      <x:c r="SPN2">
        <x:v>0</x:v>
      </x:c>
      <x:c r="SPO2">
        <x:v>0</x:v>
      </x:c>
      <x:c r="SPP2">
        <x:v>0</x:v>
      </x:c>
      <x:c r="SPQ2">
        <x:v>0</x:v>
      </x:c>
      <x:c r="SPR2">
        <x:v>0</x:v>
      </x:c>
      <x:c r="SPS2">
        <x:v>0</x:v>
      </x:c>
      <x:c r="SPT2">
        <x:v>0</x:v>
      </x:c>
      <x:c r="SPU2">
        <x:v>0</x:v>
      </x:c>
      <x:c r="SPV2">
        <x:v>0</x:v>
      </x:c>
      <x:c r="SPW2">
        <x:v>0</x:v>
      </x:c>
      <x:c r="SPX2">
        <x:v>0</x:v>
      </x:c>
      <x:c r="SPY2">
        <x:v>0</x:v>
      </x:c>
      <x:c r="SPZ2">
        <x:v>0</x:v>
      </x:c>
      <x:c r="SQA2">
        <x:v>0</x:v>
      </x:c>
      <x:c r="SQB2">
        <x:v>0</x:v>
      </x:c>
      <x:c r="SQC2">
        <x:v>0</x:v>
      </x:c>
      <x:c r="SQD2">
        <x:v>0</x:v>
      </x:c>
      <x:c r="SQE2">
        <x:v>0</x:v>
      </x:c>
      <x:c r="SQF2">
        <x:v>0</x:v>
      </x:c>
      <x:c r="SQG2">
        <x:v>0</x:v>
      </x:c>
      <x:c r="SQH2">
        <x:v>0</x:v>
      </x:c>
      <x:c r="SQI2">
        <x:v>0</x:v>
      </x:c>
      <x:c r="SQJ2">
        <x:v>0</x:v>
      </x:c>
      <x:c r="SQK2">
        <x:v>0</x:v>
      </x:c>
      <x:c r="SQL2">
        <x:v>0</x:v>
      </x:c>
      <x:c r="SQM2">
        <x:v>0</x:v>
      </x:c>
      <x:c r="SQN2">
        <x:v>0</x:v>
      </x:c>
      <x:c r="SQO2">
        <x:v>0</x:v>
      </x:c>
      <x:c r="SQP2">
        <x:v>0</x:v>
      </x:c>
      <x:c r="SQQ2">
        <x:v>0</x:v>
      </x:c>
      <x:c r="SQR2">
        <x:v>0</x:v>
      </x:c>
      <x:c r="SQS2">
        <x:v>0</x:v>
      </x:c>
      <x:c r="SQT2">
        <x:v>0</x:v>
      </x:c>
      <x:c r="SQU2">
        <x:v>0</x:v>
      </x:c>
      <x:c r="SQV2">
        <x:v>0</x:v>
      </x:c>
      <x:c r="SQW2">
        <x:v>0</x:v>
      </x:c>
      <x:c r="SQX2">
        <x:v>0</x:v>
      </x:c>
      <x:c r="SQY2">
        <x:v>0</x:v>
      </x:c>
      <x:c r="SQZ2">
        <x:v>0</x:v>
      </x:c>
      <x:c r="SRA2">
        <x:v>0</x:v>
      </x:c>
      <x:c r="SRB2">
        <x:v>0</x:v>
      </x:c>
      <x:c r="SRC2">
        <x:v>0</x:v>
      </x:c>
      <x:c r="SRD2">
        <x:v>0</x:v>
      </x:c>
      <x:c r="SRE2">
        <x:v>0</x:v>
      </x:c>
      <x:c r="SRF2">
        <x:v>0</x:v>
      </x:c>
      <x:c r="SRG2">
        <x:v>0</x:v>
      </x:c>
      <x:c r="SRH2">
        <x:v>0</x:v>
      </x:c>
      <x:c r="SRI2">
        <x:v>0</x:v>
      </x:c>
      <x:c r="SRJ2">
        <x:v>0</x:v>
      </x:c>
      <x:c r="SRK2">
        <x:v>0</x:v>
      </x:c>
      <x:c r="SRL2">
        <x:v>0</x:v>
      </x:c>
      <x:c r="SRM2">
        <x:v>0</x:v>
      </x:c>
      <x:c r="SRN2">
        <x:v>0</x:v>
      </x:c>
      <x:c r="SRO2">
        <x:v>0</x:v>
      </x:c>
      <x:c r="SRP2">
        <x:v>0</x:v>
      </x:c>
      <x:c r="SRQ2">
        <x:v>0</x:v>
      </x:c>
      <x:c r="SRR2">
        <x:v>0</x:v>
      </x:c>
      <x:c r="SRS2">
        <x:v>0</x:v>
      </x:c>
      <x:c r="SRT2">
        <x:v>0</x:v>
      </x:c>
      <x:c r="SRU2">
        <x:v>0</x:v>
      </x:c>
      <x:c r="SRV2">
        <x:v>0</x:v>
      </x:c>
      <x:c r="SRW2">
        <x:v>0</x:v>
      </x:c>
      <x:c r="SRX2">
        <x:v>0</x:v>
      </x:c>
      <x:c r="SRY2">
        <x:v>0</x:v>
      </x:c>
      <x:c r="SRZ2">
        <x:v>0</x:v>
      </x:c>
      <x:c r="SSA2">
        <x:v>0</x:v>
      </x:c>
      <x:c r="SSB2">
        <x:v>0</x:v>
      </x:c>
      <x:c r="SSC2">
        <x:v>0</x:v>
      </x:c>
      <x:c r="SSD2">
        <x:v>0</x:v>
      </x:c>
      <x:c r="SSE2">
        <x:v>0</x:v>
      </x:c>
      <x:c r="SSF2">
        <x:v>0</x:v>
      </x:c>
      <x:c r="SSG2">
        <x:v>0</x:v>
      </x:c>
      <x:c r="SSH2">
        <x:v>0</x:v>
      </x:c>
      <x:c r="SSI2">
        <x:v>0</x:v>
      </x:c>
      <x:c r="SSJ2">
        <x:v>0</x:v>
      </x:c>
      <x:c r="SSK2">
        <x:v>0</x:v>
      </x:c>
      <x:c r="SSL2">
        <x:v>0</x:v>
      </x:c>
      <x:c r="SSM2">
        <x:v>0</x:v>
      </x:c>
      <x:c r="SSN2">
        <x:v>0</x:v>
      </x:c>
      <x:c r="SSO2">
        <x:v>0</x:v>
      </x:c>
      <x:c r="SSP2">
        <x:v>0</x:v>
      </x:c>
      <x:c r="SSQ2">
        <x:v>0</x:v>
      </x:c>
      <x:c r="SSR2">
        <x:v>0</x:v>
      </x:c>
      <x:c r="SSS2">
        <x:v>0</x:v>
      </x:c>
      <x:c r="SST2">
        <x:v>0</x:v>
      </x:c>
      <x:c r="SSU2">
        <x:v>0</x:v>
      </x:c>
      <x:c r="SSV2">
        <x:v>0</x:v>
      </x:c>
      <x:c r="SSW2">
        <x:v>0</x:v>
      </x:c>
      <x:c r="SSX2">
        <x:v>0</x:v>
      </x:c>
      <x:c r="SSY2">
        <x:v>0</x:v>
      </x:c>
      <x:c r="SSZ2">
        <x:v>0</x:v>
      </x:c>
      <x:c r="STA2">
        <x:v>0</x:v>
      </x:c>
      <x:c r="STB2">
        <x:v>0</x:v>
      </x:c>
      <x:c r="STC2">
        <x:v>0</x:v>
      </x:c>
      <x:c r="STD2">
        <x:v>0</x:v>
      </x:c>
      <x:c r="STE2">
        <x:v>0</x:v>
      </x:c>
      <x:c r="STF2">
        <x:v>0</x:v>
      </x:c>
      <x:c r="STG2">
        <x:v>0</x:v>
      </x:c>
      <x:c r="STH2">
        <x:v>0</x:v>
      </x:c>
      <x:c r="STI2">
        <x:v>0</x:v>
      </x:c>
      <x:c r="STJ2">
        <x:v>0</x:v>
      </x:c>
      <x:c r="STK2">
        <x:v>0</x:v>
      </x:c>
      <x:c r="STL2">
        <x:v>0</x:v>
      </x:c>
      <x:c r="STM2">
        <x:v>0</x:v>
      </x:c>
      <x:c r="STN2">
        <x:v>0</x:v>
      </x:c>
      <x:c r="STO2">
        <x:v>0</x:v>
      </x:c>
      <x:c r="STP2">
        <x:v>0</x:v>
      </x:c>
      <x:c r="STQ2">
        <x:v>0</x:v>
      </x:c>
      <x:c r="STR2">
        <x:v>0</x:v>
      </x:c>
      <x:c r="STS2">
        <x:v>0</x:v>
      </x:c>
      <x:c r="STT2">
        <x:v>0</x:v>
      </x:c>
      <x:c r="STU2">
        <x:v>0</x:v>
      </x:c>
      <x:c r="STV2">
        <x:v>0</x:v>
      </x:c>
      <x:c r="STW2">
        <x:v>0</x:v>
      </x:c>
      <x:c r="STX2">
        <x:v>0</x:v>
      </x:c>
      <x:c r="STY2">
        <x:v>0</x:v>
      </x:c>
      <x:c r="STZ2">
        <x:v>0</x:v>
      </x:c>
      <x:c r="SUA2">
        <x:v>0</x:v>
      </x:c>
      <x:c r="SUB2">
        <x:v>0</x:v>
      </x:c>
      <x:c r="SUC2">
        <x:v>0</x:v>
      </x:c>
      <x:c r="SUD2">
        <x:v>0</x:v>
      </x:c>
      <x:c r="SUE2">
        <x:v>0</x:v>
      </x:c>
      <x:c r="SUF2">
        <x:v>0</x:v>
      </x:c>
      <x:c r="SUG2">
        <x:v>0</x:v>
      </x:c>
      <x:c r="SUH2">
        <x:v>0</x:v>
      </x:c>
      <x:c r="SUI2">
        <x:v>0</x:v>
      </x:c>
      <x:c r="SUJ2">
        <x:v>0</x:v>
      </x:c>
      <x:c r="SUK2">
        <x:v>0</x:v>
      </x:c>
      <x:c r="SUL2">
        <x:v>0</x:v>
      </x:c>
      <x:c r="SUM2">
        <x:v>0</x:v>
      </x:c>
      <x:c r="SUN2">
        <x:v>0</x:v>
      </x:c>
      <x:c r="SUO2">
        <x:v>0</x:v>
      </x:c>
      <x:c r="SUP2">
        <x:v>0</x:v>
      </x:c>
      <x:c r="SUQ2">
        <x:v>0</x:v>
      </x:c>
      <x:c r="SUR2">
        <x:v>0</x:v>
      </x:c>
      <x:c r="SUS2">
        <x:v>0</x:v>
      </x:c>
      <x:c r="SUT2">
        <x:v>0</x:v>
      </x:c>
      <x:c r="SUU2">
        <x:v>0</x:v>
      </x:c>
      <x:c r="SUV2">
        <x:v>0</x:v>
      </x:c>
      <x:c r="SUW2">
        <x:v>0</x:v>
      </x:c>
      <x:c r="SUX2">
        <x:v>0</x:v>
      </x:c>
      <x:c r="SUY2">
        <x:v>0</x:v>
      </x:c>
      <x:c r="SUZ2">
        <x:v>0</x:v>
      </x:c>
      <x:c r="SVA2">
        <x:v>0</x:v>
      </x:c>
      <x:c r="SVB2">
        <x:v>0</x:v>
      </x:c>
      <x:c r="SVC2">
        <x:v>0</x:v>
      </x:c>
      <x:c r="SVD2">
        <x:v>0</x:v>
      </x:c>
      <x:c r="SVE2">
        <x:v>0</x:v>
      </x:c>
      <x:c r="SVF2">
        <x:v>0</x:v>
      </x:c>
      <x:c r="SVG2">
        <x:v>0</x:v>
      </x:c>
      <x:c r="SVH2">
        <x:v>0</x:v>
      </x:c>
      <x:c r="SVI2">
        <x:v>0</x:v>
      </x:c>
      <x:c r="SVJ2">
        <x:v>0</x:v>
      </x:c>
      <x:c r="SVK2">
        <x:v>0</x:v>
      </x:c>
      <x:c r="SVL2">
        <x:v>0</x:v>
      </x:c>
      <x:c r="SVM2">
        <x:v>0</x:v>
      </x:c>
      <x:c r="SVN2">
        <x:v>0</x:v>
      </x:c>
      <x:c r="SVO2">
        <x:v>0</x:v>
      </x:c>
      <x:c r="SVP2">
        <x:v>0</x:v>
      </x:c>
      <x:c r="SVQ2">
        <x:v>0</x:v>
      </x:c>
      <x:c r="SVR2">
        <x:v>0</x:v>
      </x:c>
      <x:c r="SVS2">
        <x:v>0</x:v>
      </x:c>
      <x:c r="SVT2">
        <x:v>0</x:v>
      </x:c>
      <x:c r="SVU2">
        <x:v>0</x:v>
      </x:c>
      <x:c r="SVV2">
        <x:v>0</x:v>
      </x:c>
      <x:c r="SVW2">
        <x:v>0</x:v>
      </x:c>
      <x:c r="SVX2">
        <x:v>0</x:v>
      </x:c>
      <x:c r="SVY2">
        <x:v>0</x:v>
      </x:c>
      <x:c r="SVZ2">
        <x:v>0</x:v>
      </x:c>
      <x:c r="SWA2">
        <x:v>0</x:v>
      </x:c>
      <x:c r="SWB2">
        <x:v>0</x:v>
      </x:c>
      <x:c r="SWC2">
        <x:v>0</x:v>
      </x:c>
      <x:c r="SWD2">
        <x:v>0</x:v>
      </x:c>
      <x:c r="SWE2">
        <x:v>0</x:v>
      </x:c>
      <x:c r="SWF2">
        <x:v>0</x:v>
      </x:c>
      <x:c r="SWG2">
        <x:v>0</x:v>
      </x:c>
      <x:c r="SWH2">
        <x:v>0</x:v>
      </x:c>
      <x:c r="SWI2">
        <x:v>0</x:v>
      </x:c>
      <x:c r="SWJ2">
        <x:v>0</x:v>
      </x:c>
      <x:c r="SWK2">
        <x:v>0</x:v>
      </x:c>
      <x:c r="SWL2">
        <x:v>0</x:v>
      </x:c>
      <x:c r="SWM2">
        <x:v>0</x:v>
      </x:c>
      <x:c r="SWN2">
        <x:v>0</x:v>
      </x:c>
      <x:c r="SWO2">
        <x:v>0</x:v>
      </x:c>
      <x:c r="SWP2">
        <x:v>0</x:v>
      </x:c>
      <x:c r="SWQ2">
        <x:v>0</x:v>
      </x:c>
      <x:c r="SWR2">
        <x:v>0</x:v>
      </x:c>
      <x:c r="SWS2">
        <x:v>0</x:v>
      </x:c>
      <x:c r="SWT2">
        <x:v>0</x:v>
      </x:c>
      <x:c r="SWU2">
        <x:v>0</x:v>
      </x:c>
      <x:c r="SWV2">
        <x:v>0</x:v>
      </x:c>
      <x:c r="SWW2">
        <x:v>0</x:v>
      </x:c>
      <x:c r="SWX2">
        <x:v>0</x:v>
      </x:c>
      <x:c r="SWY2">
        <x:v>0</x:v>
      </x:c>
      <x:c r="SWZ2">
        <x:v>0</x:v>
      </x:c>
      <x:c r="SXA2">
        <x:v>0</x:v>
      </x:c>
      <x:c r="SXB2">
        <x:v>0</x:v>
      </x:c>
      <x:c r="SXC2">
        <x:v>0</x:v>
      </x:c>
      <x:c r="SXD2">
        <x:v>0</x:v>
      </x:c>
      <x:c r="SXE2">
        <x:v>0</x:v>
      </x:c>
      <x:c r="SXF2">
        <x:v>0</x:v>
      </x:c>
      <x:c r="SXG2">
        <x:v>0</x:v>
      </x:c>
      <x:c r="SXH2">
        <x:v>0</x:v>
      </x:c>
      <x:c r="SXI2">
        <x:v>0</x:v>
      </x:c>
      <x:c r="SXJ2">
        <x:v>0</x:v>
      </x:c>
      <x:c r="SXK2">
        <x:v>0</x:v>
      </x:c>
      <x:c r="SXL2">
        <x:v>0</x:v>
      </x:c>
      <x:c r="SXM2">
        <x:v>0</x:v>
      </x:c>
      <x:c r="SXN2">
        <x:v>0</x:v>
      </x:c>
      <x:c r="SXO2">
        <x:v>0</x:v>
      </x:c>
      <x:c r="SXP2">
        <x:v>0</x:v>
      </x:c>
      <x:c r="SXQ2">
        <x:v>0</x:v>
      </x:c>
      <x:c r="SXR2">
        <x:v>0</x:v>
      </x:c>
      <x:c r="SXS2">
        <x:v>0</x:v>
      </x:c>
      <x:c r="SXT2">
        <x:v>0</x:v>
      </x:c>
      <x:c r="SXU2">
        <x:v>0</x:v>
      </x:c>
      <x:c r="SXV2">
        <x:v>0</x:v>
      </x:c>
      <x:c r="SXW2">
        <x:v>0</x:v>
      </x:c>
      <x:c r="SXX2">
        <x:v>0</x:v>
      </x:c>
      <x:c r="SXY2">
        <x:v>0</x:v>
      </x:c>
      <x:c r="SXZ2">
        <x:v>0</x:v>
      </x:c>
      <x:c r="SYA2">
        <x:v>0</x:v>
      </x:c>
      <x:c r="SYB2">
        <x:v>0</x:v>
      </x:c>
      <x:c r="SYC2">
        <x:v>0</x:v>
      </x:c>
      <x:c r="SYD2">
        <x:v>0</x:v>
      </x:c>
      <x:c r="SYE2">
        <x:v>0</x:v>
      </x:c>
      <x:c r="SYF2">
        <x:v>0</x:v>
      </x:c>
      <x:c r="SYG2">
        <x:v>0</x:v>
      </x:c>
      <x:c r="SYH2">
        <x:v>0</x:v>
      </x:c>
      <x:c r="SYI2">
        <x:v>0</x:v>
      </x:c>
      <x:c r="SYJ2">
        <x:v>0</x:v>
      </x:c>
      <x:c r="SYK2">
        <x:v>0</x:v>
      </x:c>
      <x:c r="SYL2">
        <x:v>0</x:v>
      </x:c>
      <x:c r="SYM2">
        <x:v>0</x:v>
      </x:c>
      <x:c r="SYN2">
        <x:v>0</x:v>
      </x:c>
      <x:c r="SYO2">
        <x:v>0</x:v>
      </x:c>
      <x:c r="SYP2">
        <x:v>0</x:v>
      </x:c>
      <x:c r="SYQ2">
        <x:v>0</x:v>
      </x:c>
      <x:c r="SYR2">
        <x:v>0</x:v>
      </x:c>
      <x:c r="SYS2">
        <x:v>0</x:v>
      </x:c>
      <x:c r="SYT2">
        <x:v>0</x:v>
      </x:c>
      <x:c r="SYU2">
        <x:v>0</x:v>
      </x:c>
      <x:c r="SYV2">
        <x:v>0</x:v>
      </x:c>
      <x:c r="SYW2">
        <x:v>0</x:v>
      </x:c>
      <x:c r="SYX2">
        <x:v>0</x:v>
      </x:c>
      <x:c r="SYY2">
        <x:v>0</x:v>
      </x:c>
      <x:c r="SYZ2">
        <x:v>0</x:v>
      </x:c>
      <x:c r="SZA2">
        <x:v>0</x:v>
      </x:c>
      <x:c r="SZB2">
        <x:v>0</x:v>
      </x:c>
      <x:c r="SZC2">
        <x:v>0</x:v>
      </x:c>
      <x:c r="SZD2">
        <x:v>0</x:v>
      </x:c>
      <x:c r="SZE2">
        <x:v>0</x:v>
      </x:c>
      <x:c r="SZF2">
        <x:v>0</x:v>
      </x:c>
      <x:c r="SZG2">
        <x:v>0</x:v>
      </x:c>
      <x:c r="SZH2">
        <x:v>0</x:v>
      </x:c>
      <x:c r="SZI2">
        <x:v>0</x:v>
      </x:c>
      <x:c r="SZJ2">
        <x:v>0</x:v>
      </x:c>
      <x:c r="SZK2">
        <x:v>0</x:v>
      </x:c>
      <x:c r="SZL2">
        <x:v>0</x:v>
      </x:c>
      <x:c r="SZM2">
        <x:v>0</x:v>
      </x:c>
      <x:c r="SZN2">
        <x:v>0</x:v>
      </x:c>
      <x:c r="SZO2">
        <x:v>0</x:v>
      </x:c>
      <x:c r="SZP2">
        <x:v>0</x:v>
      </x:c>
      <x:c r="SZQ2">
        <x:v>0</x:v>
      </x:c>
      <x:c r="SZR2">
        <x:v>0</x:v>
      </x:c>
      <x:c r="SZS2">
        <x:v>0</x:v>
      </x:c>
      <x:c r="SZT2">
        <x:v>0</x:v>
      </x:c>
      <x:c r="SZU2">
        <x:v>0</x:v>
      </x:c>
      <x:c r="SZV2">
        <x:v>0</x:v>
      </x:c>
      <x:c r="SZW2">
        <x:v>0</x:v>
      </x:c>
      <x:c r="SZX2">
        <x:v>0</x:v>
      </x:c>
      <x:c r="SZY2">
        <x:v>0</x:v>
      </x:c>
      <x:c r="SZZ2">
        <x:v>0</x:v>
      </x:c>
      <x:c r="TAA2">
        <x:v>0</x:v>
      </x:c>
      <x:c r="TAB2">
        <x:v>0</x:v>
      </x:c>
      <x:c r="TAC2">
        <x:v>0</x:v>
      </x:c>
      <x:c r="TAD2">
        <x:v>0</x:v>
      </x:c>
      <x:c r="TAE2">
        <x:v>0</x:v>
      </x:c>
      <x:c r="TAF2">
        <x:v>0</x:v>
      </x:c>
      <x:c r="TAG2">
        <x:v>0</x:v>
      </x:c>
      <x:c r="TAH2">
        <x:v>0</x:v>
      </x:c>
      <x:c r="TAI2">
        <x:v>0</x:v>
      </x:c>
      <x:c r="TAJ2">
        <x:v>0</x:v>
      </x:c>
      <x:c r="TAK2">
        <x:v>0</x:v>
      </x:c>
      <x:c r="TAL2">
        <x:v>0</x:v>
      </x:c>
      <x:c r="TAM2">
        <x:v>0</x:v>
      </x:c>
      <x:c r="TAN2">
        <x:v>0</x:v>
      </x:c>
      <x:c r="TAO2">
        <x:v>0</x:v>
      </x:c>
      <x:c r="TAP2">
        <x:v>0</x:v>
      </x:c>
      <x:c r="TAQ2">
        <x:v>0</x:v>
      </x:c>
      <x:c r="TAR2">
        <x:v>0</x:v>
      </x:c>
      <x:c r="TAS2">
        <x:v>0</x:v>
      </x:c>
      <x:c r="TAT2">
        <x:v>0</x:v>
      </x:c>
      <x:c r="TAU2">
        <x:v>0</x:v>
      </x:c>
      <x:c r="TAV2">
        <x:v>0</x:v>
      </x:c>
      <x:c r="TAW2">
        <x:v>0</x:v>
      </x:c>
      <x:c r="TAX2">
        <x:v>0</x:v>
      </x:c>
      <x:c r="TAY2">
        <x:v>0</x:v>
      </x:c>
      <x:c r="TAZ2">
        <x:v>0</x:v>
      </x:c>
      <x:c r="TBA2">
        <x:v>0</x:v>
      </x:c>
      <x:c r="TBB2">
        <x:v>0</x:v>
      </x:c>
      <x:c r="TBC2">
        <x:v>0</x:v>
      </x:c>
      <x:c r="TBD2">
        <x:v>0</x:v>
      </x:c>
      <x:c r="TBE2">
        <x:v>0</x:v>
      </x:c>
      <x:c r="TBF2">
        <x:v>0</x:v>
      </x:c>
      <x:c r="TBG2">
        <x:v>0</x:v>
      </x:c>
      <x:c r="TBH2">
        <x:v>0</x:v>
      </x:c>
      <x:c r="TBI2">
        <x:v>0</x:v>
      </x:c>
      <x:c r="TBJ2">
        <x:v>0</x:v>
      </x:c>
      <x:c r="TBK2">
        <x:v>0</x:v>
      </x:c>
      <x:c r="TBL2">
        <x:v>0</x:v>
      </x:c>
      <x:c r="TBM2">
        <x:v>0</x:v>
      </x:c>
      <x:c r="TBN2">
        <x:v>0</x:v>
      </x:c>
      <x:c r="TBO2">
        <x:v>0</x:v>
      </x:c>
      <x:c r="TBP2">
        <x:v>0</x:v>
      </x:c>
      <x:c r="TBQ2">
        <x:v>0</x:v>
      </x:c>
      <x:c r="TBR2">
        <x:v>0</x:v>
      </x:c>
      <x:c r="TBS2">
        <x:v>0</x:v>
      </x:c>
      <x:c r="TBT2">
        <x:v>0</x:v>
      </x:c>
      <x:c r="TBU2">
        <x:v>0</x:v>
      </x:c>
      <x:c r="TBV2">
        <x:v>0</x:v>
      </x:c>
      <x:c r="TBW2">
        <x:v>0</x:v>
      </x:c>
      <x:c r="TBX2">
        <x:v>0</x:v>
      </x:c>
      <x:c r="TBY2">
        <x:v>0</x:v>
      </x:c>
      <x:c r="TBZ2">
        <x:v>0</x:v>
      </x:c>
      <x:c r="TCA2">
        <x:v>0</x:v>
      </x:c>
      <x:c r="TCB2">
        <x:v>0</x:v>
      </x:c>
      <x:c r="TCC2">
        <x:v>0</x:v>
      </x:c>
      <x:c r="TCD2">
        <x:v>0</x:v>
      </x:c>
      <x:c r="TCE2">
        <x:v>0</x:v>
      </x:c>
      <x:c r="TCF2">
        <x:v>0</x:v>
      </x:c>
      <x:c r="TCG2">
        <x:v>0</x:v>
      </x:c>
      <x:c r="TCH2">
        <x:v>0</x:v>
      </x:c>
      <x:c r="TCI2">
        <x:v>0</x:v>
      </x:c>
      <x:c r="TCJ2">
        <x:v>0</x:v>
      </x:c>
      <x:c r="TCK2">
        <x:v>0</x:v>
      </x:c>
      <x:c r="TCL2">
        <x:v>0</x:v>
      </x:c>
      <x:c r="TCM2">
        <x:v>0</x:v>
      </x:c>
      <x:c r="TCN2">
        <x:v>0</x:v>
      </x:c>
      <x:c r="TCO2">
        <x:v>0</x:v>
      </x:c>
      <x:c r="TCP2">
        <x:v>0</x:v>
      </x:c>
      <x:c r="TCQ2">
        <x:v>0</x:v>
      </x:c>
      <x:c r="TCR2">
        <x:v>0</x:v>
      </x:c>
      <x:c r="TCS2">
        <x:v>0</x:v>
      </x:c>
      <x:c r="TCT2">
        <x:v>0</x:v>
      </x:c>
      <x:c r="TCU2">
        <x:v>0</x:v>
      </x:c>
      <x:c r="TCV2">
        <x:v>0</x:v>
      </x:c>
      <x:c r="TCW2">
        <x:v>0</x:v>
      </x:c>
      <x:c r="TCX2">
        <x:v>0</x:v>
      </x:c>
      <x:c r="TCY2">
        <x:v>0</x:v>
      </x:c>
      <x:c r="TCZ2">
        <x:v>0</x:v>
      </x:c>
      <x:c r="TDA2">
        <x:v>0</x:v>
      </x:c>
      <x:c r="TDB2">
        <x:v>0</x:v>
      </x:c>
      <x:c r="TDC2">
        <x:v>0</x:v>
      </x:c>
      <x:c r="TDD2">
        <x:v>0</x:v>
      </x:c>
      <x:c r="TDE2">
        <x:v>0</x:v>
      </x:c>
      <x:c r="TDF2">
        <x:v>0</x:v>
      </x:c>
      <x:c r="TDG2">
        <x:v>0</x:v>
      </x:c>
      <x:c r="TDH2">
        <x:v>0</x:v>
      </x:c>
      <x:c r="TDI2">
        <x:v>0</x:v>
      </x:c>
      <x:c r="TDJ2">
        <x:v>0</x:v>
      </x:c>
      <x:c r="TDK2">
        <x:v>0</x:v>
      </x:c>
      <x:c r="TDL2">
        <x:v>0</x:v>
      </x:c>
      <x:c r="TDM2">
        <x:v>0</x:v>
      </x:c>
      <x:c r="TDN2">
        <x:v>0</x:v>
      </x:c>
      <x:c r="TDO2">
        <x:v>0</x:v>
      </x:c>
      <x:c r="TDP2">
        <x:v>0</x:v>
      </x:c>
      <x:c r="TDQ2">
        <x:v>0</x:v>
      </x:c>
      <x:c r="TDR2">
        <x:v>0</x:v>
      </x:c>
      <x:c r="TDS2">
        <x:v>0</x:v>
      </x:c>
      <x:c r="TDT2">
        <x:v>0</x:v>
      </x:c>
      <x:c r="TDU2">
        <x:v>0</x:v>
      </x:c>
      <x:c r="TDV2">
        <x:v>0</x:v>
      </x:c>
      <x:c r="TDW2">
        <x:v>0</x:v>
      </x:c>
      <x:c r="TDX2">
        <x:v>0</x:v>
      </x:c>
      <x:c r="TDY2">
        <x:v>0</x:v>
      </x:c>
      <x:c r="TDZ2">
        <x:v>0</x:v>
      </x:c>
      <x:c r="TEA2">
        <x:v>0</x:v>
      </x:c>
      <x:c r="TEB2">
        <x:v>0</x:v>
      </x:c>
      <x:c r="TEC2">
        <x:v>0</x:v>
      </x:c>
      <x:c r="TED2">
        <x:v>0</x:v>
      </x:c>
      <x:c r="TEE2">
        <x:v>0</x:v>
      </x:c>
      <x:c r="TEF2">
        <x:v>0</x:v>
      </x:c>
      <x:c r="TEG2">
        <x:v>0</x:v>
      </x:c>
      <x:c r="TEH2">
        <x:v>0</x:v>
      </x:c>
      <x:c r="TEI2">
        <x:v>0</x:v>
      </x:c>
      <x:c r="TEJ2">
        <x:v>0</x:v>
      </x:c>
      <x:c r="TEK2">
        <x:v>0</x:v>
      </x:c>
      <x:c r="TEL2">
        <x:v>0</x:v>
      </x:c>
      <x:c r="TEM2">
        <x:v>0</x:v>
      </x:c>
      <x:c r="TEN2">
        <x:v>0</x:v>
      </x:c>
      <x:c r="TEO2">
        <x:v>0</x:v>
      </x:c>
      <x:c r="TEP2">
        <x:v>0</x:v>
      </x:c>
      <x:c r="TEQ2">
        <x:v>0</x:v>
      </x:c>
      <x:c r="TER2">
        <x:v>0</x:v>
      </x:c>
      <x:c r="TES2">
        <x:v>0</x:v>
      </x:c>
      <x:c r="TET2">
        <x:v>0</x:v>
      </x:c>
      <x:c r="TEU2">
        <x:v>0</x:v>
      </x:c>
      <x:c r="TEV2">
        <x:v>0</x:v>
      </x:c>
      <x:c r="TEW2">
        <x:v>0</x:v>
      </x:c>
      <x:c r="TEX2">
        <x:v>0</x:v>
      </x:c>
      <x:c r="TEY2">
        <x:v>0</x:v>
      </x:c>
      <x:c r="TEZ2">
        <x:v>0</x:v>
      </x:c>
      <x:c r="TFA2">
        <x:v>0</x:v>
      </x:c>
      <x:c r="TFB2">
        <x:v>0</x:v>
      </x:c>
      <x:c r="TFC2">
        <x:v>0</x:v>
      </x:c>
      <x:c r="TFD2">
        <x:v>0</x:v>
      </x:c>
      <x:c r="TFE2">
        <x:v>0</x:v>
      </x:c>
      <x:c r="TFF2">
        <x:v>0</x:v>
      </x:c>
      <x:c r="TFG2">
        <x:v>0</x:v>
      </x:c>
      <x:c r="TFH2">
        <x:v>0</x:v>
      </x:c>
      <x:c r="TFI2">
        <x:v>0</x:v>
      </x:c>
      <x:c r="TFJ2">
        <x:v>0</x:v>
      </x:c>
      <x:c r="TFK2">
        <x:v>0</x:v>
      </x:c>
      <x:c r="TFL2">
        <x:v>0</x:v>
      </x:c>
      <x:c r="TFM2">
        <x:v>0</x:v>
      </x:c>
      <x:c r="TFN2">
        <x:v>0</x:v>
      </x:c>
      <x:c r="TFO2">
        <x:v>0</x:v>
      </x:c>
      <x:c r="TFP2">
        <x:v>0</x:v>
      </x:c>
      <x:c r="TFQ2">
        <x:v>0</x:v>
      </x:c>
      <x:c r="TFR2">
        <x:v>0</x:v>
      </x:c>
      <x:c r="TFS2">
        <x:v>0</x:v>
      </x:c>
      <x:c r="TFT2">
        <x:v>0</x:v>
      </x:c>
      <x:c r="TFU2">
        <x:v>0</x:v>
      </x:c>
      <x:c r="TFV2">
        <x:v>0</x:v>
      </x:c>
      <x:c r="TFW2">
        <x:v>0</x:v>
      </x:c>
      <x:c r="TFX2">
        <x:v>0</x:v>
      </x:c>
      <x:c r="TFY2">
        <x:v>0</x:v>
      </x:c>
      <x:c r="TFZ2">
        <x:v>0</x:v>
      </x:c>
      <x:c r="TGA2">
        <x:v>0</x:v>
      </x:c>
      <x:c r="TGB2">
        <x:v>0</x:v>
      </x:c>
      <x:c r="TGC2">
        <x:v>0</x:v>
      </x:c>
      <x:c r="TGD2">
        <x:v>0</x:v>
      </x:c>
      <x:c r="TGE2">
        <x:v>0</x:v>
      </x:c>
      <x:c r="TGF2">
        <x:v>0</x:v>
      </x:c>
      <x:c r="TGG2">
        <x:v>0</x:v>
      </x:c>
      <x:c r="TGH2">
        <x:v>0</x:v>
      </x:c>
      <x:c r="TGI2">
        <x:v>0</x:v>
      </x:c>
      <x:c r="TGJ2">
        <x:v>0</x:v>
      </x:c>
      <x:c r="TGK2">
        <x:v>0</x:v>
      </x:c>
      <x:c r="TGL2">
        <x:v>0</x:v>
      </x:c>
      <x:c r="TGM2">
        <x:v>0</x:v>
      </x:c>
      <x:c r="TGN2">
        <x:v>0</x:v>
      </x:c>
      <x:c r="TGO2">
        <x:v>0</x:v>
      </x:c>
      <x:c r="TGP2">
        <x:v>0</x:v>
      </x:c>
      <x:c r="TGQ2">
        <x:v>0</x:v>
      </x:c>
      <x:c r="TGR2">
        <x:v>0</x:v>
      </x:c>
      <x:c r="TGS2">
        <x:v>0</x:v>
      </x:c>
      <x:c r="TGT2">
        <x:v>0</x:v>
      </x:c>
      <x:c r="TGU2">
        <x:v>0</x:v>
      </x:c>
      <x:c r="TGV2">
        <x:v>0</x:v>
      </x:c>
      <x:c r="TGW2">
        <x:v>0</x:v>
      </x:c>
      <x:c r="TGX2">
        <x:v>0</x:v>
      </x:c>
      <x:c r="TGY2">
        <x:v>0</x:v>
      </x:c>
      <x:c r="TGZ2">
        <x:v>0</x:v>
      </x:c>
      <x:c r="THA2">
        <x:v>0</x:v>
      </x:c>
      <x:c r="THB2">
        <x:v>0</x:v>
      </x:c>
      <x:c r="THC2">
        <x:v>0</x:v>
      </x:c>
      <x:c r="THD2">
        <x:v>0</x:v>
      </x:c>
      <x:c r="THE2">
        <x:v>0</x:v>
      </x:c>
      <x:c r="THF2">
        <x:v>0</x:v>
      </x:c>
      <x:c r="THG2">
        <x:v>0</x:v>
      </x:c>
      <x:c r="THH2">
        <x:v>0</x:v>
      </x:c>
      <x:c r="THI2">
        <x:v>0</x:v>
      </x:c>
      <x:c r="THJ2">
        <x:v>0</x:v>
      </x:c>
      <x:c r="THK2">
        <x:v>0</x:v>
      </x:c>
      <x:c r="THL2">
        <x:v>0</x:v>
      </x:c>
      <x:c r="THM2">
        <x:v>0</x:v>
      </x:c>
      <x:c r="THN2">
        <x:v>0</x:v>
      </x:c>
      <x:c r="THO2">
        <x:v>0</x:v>
      </x:c>
      <x:c r="THP2">
        <x:v>0</x:v>
      </x:c>
      <x:c r="THQ2">
        <x:v>0</x:v>
      </x:c>
      <x:c r="THR2">
        <x:v>0</x:v>
      </x:c>
      <x:c r="THS2">
        <x:v>0</x:v>
      </x:c>
      <x:c r="THT2">
        <x:v>0</x:v>
      </x:c>
      <x:c r="THU2">
        <x:v>0</x:v>
      </x:c>
      <x:c r="THV2">
        <x:v>0</x:v>
      </x:c>
      <x:c r="THW2">
        <x:v>0</x:v>
      </x:c>
      <x:c r="THX2">
        <x:v>0</x:v>
      </x:c>
      <x:c r="THY2">
        <x:v>0</x:v>
      </x:c>
      <x:c r="THZ2">
        <x:v>0</x:v>
      </x:c>
      <x:c r="TIA2">
        <x:v>0</x:v>
      </x:c>
      <x:c r="TIB2">
        <x:v>0</x:v>
      </x:c>
      <x:c r="TIC2">
        <x:v>0</x:v>
      </x:c>
      <x:c r="TID2">
        <x:v>0</x:v>
      </x:c>
      <x:c r="TIE2">
        <x:v>0</x:v>
      </x:c>
      <x:c r="TIF2">
        <x:v>0</x:v>
      </x:c>
      <x:c r="TIG2">
        <x:v>0</x:v>
      </x:c>
      <x:c r="TIH2">
        <x:v>0</x:v>
      </x:c>
      <x:c r="TII2">
        <x:v>0</x:v>
      </x:c>
      <x:c r="TIJ2">
        <x:v>0</x:v>
      </x:c>
      <x:c r="TIK2">
        <x:v>0</x:v>
      </x:c>
      <x:c r="TIL2">
        <x:v>0</x:v>
      </x:c>
      <x:c r="TIM2">
        <x:v>0</x:v>
      </x:c>
      <x:c r="TIN2">
        <x:v>0</x:v>
      </x:c>
      <x:c r="TIO2">
        <x:v>0</x:v>
      </x:c>
      <x:c r="TIP2">
        <x:v>0</x:v>
      </x:c>
      <x:c r="TIQ2">
        <x:v>0</x:v>
      </x:c>
      <x:c r="TIR2">
        <x:v>0</x:v>
      </x:c>
      <x:c r="TIS2">
        <x:v>0</x:v>
      </x:c>
      <x:c r="TIT2">
        <x:v>0</x:v>
      </x:c>
      <x:c r="TIU2">
        <x:v>0</x:v>
      </x:c>
      <x:c r="TIV2">
        <x:v>0</x:v>
      </x:c>
      <x:c r="TIW2">
        <x:v>0</x:v>
      </x:c>
      <x:c r="TIX2">
        <x:v>0</x:v>
      </x:c>
      <x:c r="TIY2">
        <x:v>0</x:v>
      </x:c>
      <x:c r="TIZ2">
        <x:v>0</x:v>
      </x:c>
      <x:c r="TJA2">
        <x:v>0</x:v>
      </x:c>
      <x:c r="TJB2">
        <x:v>0</x:v>
      </x:c>
      <x:c r="TJC2">
        <x:v>0</x:v>
      </x:c>
      <x:c r="TJD2">
        <x:v>0</x:v>
      </x:c>
      <x:c r="TJE2">
        <x:v>0</x:v>
      </x:c>
      <x:c r="TJF2">
        <x:v>0</x:v>
      </x:c>
      <x:c r="TJG2">
        <x:v>0</x:v>
      </x:c>
      <x:c r="TJH2">
        <x:v>0</x:v>
      </x:c>
      <x:c r="TJI2">
        <x:v>0</x:v>
      </x:c>
      <x:c r="TJJ2">
        <x:v>0</x:v>
      </x:c>
      <x:c r="TJK2">
        <x:v>0</x:v>
      </x:c>
      <x:c r="TJL2">
        <x:v>0</x:v>
      </x:c>
      <x:c r="TJM2">
        <x:v>0</x:v>
      </x:c>
      <x:c r="TJN2">
        <x:v>0</x:v>
      </x:c>
      <x:c r="TJO2">
        <x:v>0</x:v>
      </x:c>
      <x:c r="TJP2">
        <x:v>0</x:v>
      </x:c>
      <x:c r="TJQ2">
        <x:v>0</x:v>
      </x:c>
      <x:c r="TJR2">
        <x:v>0</x:v>
      </x:c>
      <x:c r="TJS2">
        <x:v>0</x:v>
      </x:c>
      <x:c r="TJT2">
        <x:v>0</x:v>
      </x:c>
      <x:c r="TJU2">
        <x:v>0</x:v>
      </x:c>
      <x:c r="TJV2">
        <x:v>0</x:v>
      </x:c>
      <x:c r="TJW2">
        <x:v>0</x:v>
      </x:c>
      <x:c r="TJX2">
        <x:v>0</x:v>
      </x:c>
      <x:c r="TJY2">
        <x:v>0</x:v>
      </x:c>
      <x:c r="TJZ2">
        <x:v>0</x:v>
      </x:c>
      <x:c r="TKA2">
        <x:v>0</x:v>
      </x:c>
      <x:c r="TKB2">
        <x:v>0</x:v>
      </x:c>
      <x:c r="TKC2">
        <x:v>0</x:v>
      </x:c>
      <x:c r="TKD2">
        <x:v>0</x:v>
      </x:c>
      <x:c r="TKE2">
        <x:v>0</x:v>
      </x:c>
      <x:c r="TKF2">
        <x:v>0</x:v>
      </x:c>
      <x:c r="TKG2">
        <x:v>0</x:v>
      </x:c>
      <x:c r="TKH2">
        <x:v>0</x:v>
      </x:c>
      <x:c r="TKI2">
        <x:v>0</x:v>
      </x:c>
      <x:c r="TKJ2">
        <x:v>0</x:v>
      </x:c>
      <x:c r="TKK2">
        <x:v>0</x:v>
      </x:c>
      <x:c r="TKL2">
        <x:v>0</x:v>
      </x:c>
      <x:c r="TKM2">
        <x:v>0</x:v>
      </x:c>
      <x:c r="TKN2">
        <x:v>0</x:v>
      </x:c>
      <x:c r="TKO2">
        <x:v>0</x:v>
      </x:c>
      <x:c r="TKP2">
        <x:v>0</x:v>
      </x:c>
      <x:c r="TKQ2">
        <x:v>0</x:v>
      </x:c>
      <x:c r="TKR2">
        <x:v>0</x:v>
      </x:c>
      <x:c r="TKS2">
        <x:v>0</x:v>
      </x:c>
      <x:c r="TKT2">
        <x:v>0</x:v>
      </x:c>
      <x:c r="TKU2">
        <x:v>0</x:v>
      </x:c>
      <x:c r="TKV2">
        <x:v>0</x:v>
      </x:c>
      <x:c r="TKW2">
        <x:v>0</x:v>
      </x:c>
      <x:c r="TKX2">
        <x:v>0</x:v>
      </x:c>
      <x:c r="TKY2">
        <x:v>0</x:v>
      </x:c>
      <x:c r="TKZ2">
        <x:v>0</x:v>
      </x:c>
      <x:c r="TLA2">
        <x:v>0</x:v>
      </x:c>
      <x:c r="TLB2">
        <x:v>0</x:v>
      </x:c>
      <x:c r="TLC2">
        <x:v>0</x:v>
      </x:c>
      <x:c r="TLD2">
        <x:v>0</x:v>
      </x:c>
      <x:c r="TLE2">
        <x:v>0</x:v>
      </x:c>
      <x:c r="TLF2">
        <x:v>0</x:v>
      </x:c>
      <x:c r="TLG2">
        <x:v>0</x:v>
      </x:c>
      <x:c r="TLH2">
        <x:v>0</x:v>
      </x:c>
      <x:c r="TLI2">
        <x:v>0</x:v>
      </x:c>
      <x:c r="TLJ2">
        <x:v>0</x:v>
      </x:c>
      <x:c r="TLK2">
        <x:v>0</x:v>
      </x:c>
      <x:c r="TLL2">
        <x:v>0</x:v>
      </x:c>
      <x:c r="TLM2">
        <x:v>0</x:v>
      </x:c>
      <x:c r="TLN2">
        <x:v>0</x:v>
      </x:c>
      <x:c r="TLO2">
        <x:v>0</x:v>
      </x:c>
      <x:c r="TLP2">
        <x:v>0</x:v>
      </x:c>
      <x:c r="TLQ2">
        <x:v>0</x:v>
      </x:c>
      <x:c r="TLR2">
        <x:v>0</x:v>
      </x:c>
      <x:c r="TLS2">
        <x:v>0</x:v>
      </x:c>
      <x:c r="TLT2">
        <x:v>0</x:v>
      </x:c>
      <x:c r="TLU2">
        <x:v>0</x:v>
      </x:c>
      <x:c r="TLV2">
        <x:v>0</x:v>
      </x:c>
      <x:c r="TLW2">
        <x:v>0</x:v>
      </x:c>
      <x:c r="TLX2">
        <x:v>0</x:v>
      </x:c>
      <x:c r="TLY2">
        <x:v>0</x:v>
      </x:c>
      <x:c r="TLZ2">
        <x:v>0</x:v>
      </x:c>
      <x:c r="TMA2">
        <x:v>0</x:v>
      </x:c>
      <x:c r="TMB2">
        <x:v>0</x:v>
      </x:c>
      <x:c r="TMC2">
        <x:v>0</x:v>
      </x:c>
      <x:c r="TMD2">
        <x:v>0</x:v>
      </x:c>
      <x:c r="TME2">
        <x:v>0</x:v>
      </x:c>
      <x:c r="TMF2">
        <x:v>0</x:v>
      </x:c>
      <x:c r="TMG2">
        <x:v>0</x:v>
      </x:c>
      <x:c r="TMH2">
        <x:v>0</x:v>
      </x:c>
      <x:c r="TMI2">
        <x:v>0</x:v>
      </x:c>
      <x:c r="TMJ2">
        <x:v>0</x:v>
      </x:c>
      <x:c r="TMK2">
        <x:v>0</x:v>
      </x:c>
      <x:c r="TML2">
        <x:v>0</x:v>
      </x:c>
      <x:c r="TMM2">
        <x:v>0</x:v>
      </x:c>
      <x:c r="TMN2">
        <x:v>0</x:v>
      </x:c>
      <x:c r="TMO2">
        <x:v>0</x:v>
      </x:c>
      <x:c r="TMP2">
        <x:v>0</x:v>
      </x:c>
      <x:c r="TMQ2">
        <x:v>0</x:v>
      </x:c>
      <x:c r="TMR2">
        <x:v>0</x:v>
      </x:c>
      <x:c r="TMS2">
        <x:v>0</x:v>
      </x:c>
      <x:c r="TMT2">
        <x:v>0</x:v>
      </x:c>
      <x:c r="TMU2">
        <x:v>0</x:v>
      </x:c>
      <x:c r="TMV2">
        <x:v>0</x:v>
      </x:c>
      <x:c r="TMW2">
        <x:v>0</x:v>
      </x:c>
      <x:c r="TMX2">
        <x:v>0</x:v>
      </x:c>
      <x:c r="TMY2">
        <x:v>0</x:v>
      </x:c>
      <x:c r="TMZ2">
        <x:v>0</x:v>
      </x:c>
      <x:c r="TNA2">
        <x:v>0</x:v>
      </x:c>
      <x:c r="TNB2">
        <x:v>0</x:v>
      </x:c>
      <x:c r="TNC2">
        <x:v>0</x:v>
      </x:c>
      <x:c r="TND2">
        <x:v>0</x:v>
      </x:c>
      <x:c r="TNE2">
        <x:v>0</x:v>
      </x:c>
      <x:c r="TNF2">
        <x:v>0</x:v>
      </x:c>
      <x:c r="TNG2">
        <x:v>0</x:v>
      </x:c>
      <x:c r="TNH2">
        <x:v>0</x:v>
      </x:c>
      <x:c r="TNI2">
        <x:v>0</x:v>
      </x:c>
      <x:c r="TNJ2">
        <x:v>0</x:v>
      </x:c>
      <x:c r="TNK2">
        <x:v>0</x:v>
      </x:c>
      <x:c r="TNL2">
        <x:v>0</x:v>
      </x:c>
      <x:c r="TNM2">
        <x:v>0</x:v>
      </x:c>
      <x:c r="TNN2">
        <x:v>0</x:v>
      </x:c>
      <x:c r="TNO2">
        <x:v>0</x:v>
      </x:c>
      <x:c r="TNP2">
        <x:v>0</x:v>
      </x:c>
      <x:c r="TNQ2">
        <x:v>0</x:v>
      </x:c>
      <x:c r="TNR2">
        <x:v>0</x:v>
      </x:c>
      <x:c r="TNS2">
        <x:v>0</x:v>
      </x:c>
      <x:c r="TNT2">
        <x:v>0</x:v>
      </x:c>
      <x:c r="TNU2">
        <x:v>0</x:v>
      </x:c>
      <x:c r="TNV2">
        <x:v>0</x:v>
      </x:c>
      <x:c r="TNW2">
        <x:v>0</x:v>
      </x:c>
      <x:c r="TNX2">
        <x:v>0</x:v>
      </x:c>
      <x:c r="TNY2">
        <x:v>0</x:v>
      </x:c>
      <x:c r="TNZ2">
        <x:v>0</x:v>
      </x:c>
      <x:c r="TOA2">
        <x:v>0</x:v>
      </x:c>
      <x:c r="TOB2">
        <x:v>0</x:v>
      </x:c>
      <x:c r="TOC2">
        <x:v>0</x:v>
      </x:c>
      <x:c r="TOD2">
        <x:v>0</x:v>
      </x:c>
      <x:c r="TOE2">
        <x:v>0</x:v>
      </x:c>
      <x:c r="TOF2">
        <x:v>0</x:v>
      </x:c>
      <x:c r="TOG2">
        <x:v>0</x:v>
      </x:c>
      <x:c r="TOH2">
        <x:v>0</x:v>
      </x:c>
      <x:c r="TOI2">
        <x:v>0</x:v>
      </x:c>
      <x:c r="TOJ2">
        <x:v>0</x:v>
      </x:c>
      <x:c r="TOK2">
        <x:v>0</x:v>
      </x:c>
      <x:c r="TOL2">
        <x:v>0</x:v>
      </x:c>
      <x:c r="TOM2">
        <x:v>0</x:v>
      </x:c>
      <x:c r="TON2">
        <x:v>0</x:v>
      </x:c>
      <x:c r="TOO2">
        <x:v>0</x:v>
      </x:c>
      <x:c r="TOP2">
        <x:v>0</x:v>
      </x:c>
      <x:c r="TOQ2">
        <x:v>0</x:v>
      </x:c>
      <x:c r="TOR2">
        <x:v>0</x:v>
      </x:c>
      <x:c r="TOS2">
        <x:v>0</x:v>
      </x:c>
      <x:c r="TOT2">
        <x:v>0</x:v>
      </x:c>
      <x:c r="TOU2">
        <x:v>0</x:v>
      </x:c>
      <x:c r="TOV2">
        <x:v>0</x:v>
      </x:c>
      <x:c r="TOW2">
        <x:v>0</x:v>
      </x:c>
      <x:c r="TOX2">
        <x:v>0</x:v>
      </x:c>
      <x:c r="TOY2">
        <x:v>0</x:v>
      </x:c>
      <x:c r="TOZ2">
        <x:v>0</x:v>
      </x:c>
      <x:c r="TPA2">
        <x:v>0</x:v>
      </x:c>
      <x:c r="TPB2">
        <x:v>0</x:v>
      </x:c>
      <x:c r="TPC2">
        <x:v>0</x:v>
      </x:c>
      <x:c r="TPD2">
        <x:v>0</x:v>
      </x:c>
      <x:c r="TPE2">
        <x:v>0</x:v>
      </x:c>
      <x:c r="TPF2">
        <x:v>0</x:v>
      </x:c>
      <x:c r="TPG2">
        <x:v>0</x:v>
      </x:c>
      <x:c r="TPH2">
        <x:v>0</x:v>
      </x:c>
      <x:c r="TPI2">
        <x:v>0</x:v>
      </x:c>
      <x:c r="TPJ2">
        <x:v>0</x:v>
      </x:c>
      <x:c r="TPK2">
        <x:v>0</x:v>
      </x:c>
      <x:c r="TPL2">
        <x:v>0</x:v>
      </x:c>
      <x:c r="TPM2">
        <x:v>0</x:v>
      </x:c>
      <x:c r="TPN2">
        <x:v>0</x:v>
      </x:c>
      <x:c r="TPO2">
        <x:v>0</x:v>
      </x:c>
      <x:c r="TPP2">
        <x:v>0</x:v>
      </x:c>
      <x:c r="TPQ2">
        <x:v>0</x:v>
      </x:c>
      <x:c r="TPR2">
        <x:v>0</x:v>
      </x:c>
      <x:c r="TPS2">
        <x:v>0</x:v>
      </x:c>
      <x:c r="TPT2">
        <x:v>0</x:v>
      </x:c>
      <x:c r="TPU2">
        <x:v>0</x:v>
      </x:c>
      <x:c r="TPV2">
        <x:v>0</x:v>
      </x:c>
      <x:c r="TPW2">
        <x:v>0</x:v>
      </x:c>
      <x:c r="TPX2">
        <x:v>0</x:v>
      </x:c>
      <x:c r="TPY2">
        <x:v>0</x:v>
      </x:c>
      <x:c r="TPZ2">
        <x:v>0</x:v>
      </x:c>
      <x:c r="TQA2">
        <x:v>0</x:v>
      </x:c>
      <x:c r="TQB2">
        <x:v>0</x:v>
      </x:c>
      <x:c r="TQC2">
        <x:v>0</x:v>
      </x:c>
      <x:c r="TQD2">
        <x:v>0</x:v>
      </x:c>
      <x:c r="TQE2">
        <x:v>0</x:v>
      </x:c>
      <x:c r="TQF2">
        <x:v>0</x:v>
      </x:c>
      <x:c r="TQG2">
        <x:v>0</x:v>
      </x:c>
      <x:c r="TQH2">
        <x:v>0</x:v>
      </x:c>
      <x:c r="TQI2">
        <x:v>0</x:v>
      </x:c>
      <x:c r="TQJ2">
        <x:v>0</x:v>
      </x:c>
      <x:c r="TQK2">
        <x:v>0</x:v>
      </x:c>
      <x:c r="TQL2">
        <x:v>0</x:v>
      </x:c>
      <x:c r="TQM2">
        <x:v>0</x:v>
      </x:c>
      <x:c r="TQN2">
        <x:v>0</x:v>
      </x:c>
      <x:c r="TQO2">
        <x:v>0</x:v>
      </x:c>
      <x:c r="TQP2">
        <x:v>0</x:v>
      </x:c>
      <x:c r="TQQ2">
        <x:v>0</x:v>
      </x:c>
      <x:c r="TQR2">
        <x:v>0</x:v>
      </x:c>
      <x:c r="TQS2">
        <x:v>0</x:v>
      </x:c>
      <x:c r="TQT2">
        <x:v>0</x:v>
      </x:c>
      <x:c r="TQU2">
        <x:v>0</x:v>
      </x:c>
      <x:c r="TQV2">
        <x:v>0</x:v>
      </x:c>
      <x:c r="TQW2">
        <x:v>0</x:v>
      </x:c>
      <x:c r="TQX2">
        <x:v>0</x:v>
      </x:c>
      <x:c r="TQY2">
        <x:v>0</x:v>
      </x:c>
      <x:c r="TQZ2">
        <x:v>0</x:v>
      </x:c>
      <x:c r="TRA2">
        <x:v>0</x:v>
      </x:c>
      <x:c r="TRB2">
        <x:v>0</x:v>
      </x:c>
      <x:c r="TRC2">
        <x:v>0</x:v>
      </x:c>
      <x:c r="TRD2">
        <x:v>0</x:v>
      </x:c>
      <x:c r="TRE2">
        <x:v>0</x:v>
      </x:c>
      <x:c r="TRF2">
        <x:v>0</x:v>
      </x:c>
      <x:c r="TRG2">
        <x:v>0</x:v>
      </x:c>
      <x:c r="TRH2">
        <x:v>0</x:v>
      </x:c>
      <x:c r="TRI2">
        <x:v>0</x:v>
      </x:c>
      <x:c r="TRJ2">
        <x:v>0</x:v>
      </x:c>
      <x:c r="TRK2">
        <x:v>0</x:v>
      </x:c>
      <x:c r="TRL2">
        <x:v>0</x:v>
      </x:c>
      <x:c r="TRM2">
        <x:v>0</x:v>
      </x:c>
      <x:c r="TRN2">
        <x:v>0</x:v>
      </x:c>
      <x:c r="TRO2">
        <x:v>0</x:v>
      </x:c>
      <x:c r="TRP2">
        <x:v>0</x:v>
      </x:c>
      <x:c r="TRQ2">
        <x:v>0</x:v>
      </x:c>
      <x:c r="TRR2">
        <x:v>0</x:v>
      </x:c>
      <x:c r="TRS2">
        <x:v>0</x:v>
      </x:c>
      <x:c r="TRT2">
        <x:v>0</x:v>
      </x:c>
      <x:c r="TRU2">
        <x:v>0</x:v>
      </x:c>
      <x:c r="TRV2">
        <x:v>0</x:v>
      </x:c>
      <x:c r="TRW2">
        <x:v>0</x:v>
      </x:c>
      <x:c r="TRX2">
        <x:v>0</x:v>
      </x:c>
      <x:c r="TRY2">
        <x:v>0</x:v>
      </x:c>
      <x:c r="TRZ2">
        <x:v>0</x:v>
      </x:c>
      <x:c r="TSA2">
        <x:v>0</x:v>
      </x:c>
      <x:c r="TSB2">
        <x:v>0</x:v>
      </x:c>
      <x:c r="TSC2">
        <x:v>0</x:v>
      </x:c>
      <x:c r="TSD2">
        <x:v>0</x:v>
      </x:c>
      <x:c r="TSE2">
        <x:v>0</x:v>
      </x:c>
      <x:c r="TSF2">
        <x:v>0</x:v>
      </x:c>
      <x:c r="TSG2">
        <x:v>0</x:v>
      </x:c>
      <x:c r="TSH2">
        <x:v>0</x:v>
      </x:c>
      <x:c r="TSI2">
        <x:v>0</x:v>
      </x:c>
      <x:c r="TSJ2">
        <x:v>0</x:v>
      </x:c>
      <x:c r="TSK2">
        <x:v>0</x:v>
      </x:c>
      <x:c r="TSL2">
        <x:v>0</x:v>
      </x:c>
      <x:c r="TSM2">
        <x:v>0</x:v>
      </x:c>
      <x:c r="TSN2">
        <x:v>0</x:v>
      </x:c>
      <x:c r="TSO2">
        <x:v>0</x:v>
      </x:c>
      <x:c r="TSP2">
        <x:v>0</x:v>
      </x:c>
      <x:c r="TSQ2">
        <x:v>0</x:v>
      </x:c>
      <x:c r="TSR2">
        <x:v>0</x:v>
      </x:c>
      <x:c r="TSS2">
        <x:v>0</x:v>
      </x:c>
      <x:c r="TST2">
        <x:v>0</x:v>
      </x:c>
      <x:c r="TSU2">
        <x:v>0</x:v>
      </x:c>
      <x:c r="TSV2">
        <x:v>0</x:v>
      </x:c>
      <x:c r="TSW2">
        <x:v>0</x:v>
      </x:c>
      <x:c r="TSX2">
        <x:v>0</x:v>
      </x:c>
      <x:c r="TSY2">
        <x:v>0</x:v>
      </x:c>
      <x:c r="TSZ2">
        <x:v>0</x:v>
      </x:c>
      <x:c r="TTA2">
        <x:v>0</x:v>
      </x:c>
      <x:c r="TTB2">
        <x:v>0</x:v>
      </x:c>
      <x:c r="TTC2">
        <x:v>0</x:v>
      </x:c>
      <x:c r="TTD2">
        <x:v>0</x:v>
      </x:c>
      <x:c r="TTE2">
        <x:v>0</x:v>
      </x:c>
      <x:c r="TTF2">
        <x:v>0</x:v>
      </x:c>
      <x:c r="TTG2">
        <x:v>0</x:v>
      </x:c>
      <x:c r="TTH2">
        <x:v>0</x:v>
      </x:c>
      <x:c r="TTI2">
        <x:v>0</x:v>
      </x:c>
      <x:c r="TTJ2">
        <x:v>0</x:v>
      </x:c>
      <x:c r="TTK2">
        <x:v>0</x:v>
      </x:c>
      <x:c r="TTL2">
        <x:v>0</x:v>
      </x:c>
      <x:c r="TTM2">
        <x:v>0</x:v>
      </x:c>
      <x:c r="TTN2">
        <x:v>0</x:v>
      </x:c>
      <x:c r="TTO2">
        <x:v>0</x:v>
      </x:c>
      <x:c r="TTP2">
        <x:v>0</x:v>
      </x:c>
      <x:c r="TTQ2">
        <x:v>0</x:v>
      </x:c>
      <x:c r="TTR2">
        <x:v>0</x:v>
      </x:c>
      <x:c r="TTS2">
        <x:v>0</x:v>
      </x:c>
      <x:c r="TTT2">
        <x:v>0</x:v>
      </x:c>
      <x:c r="TTU2">
        <x:v>0</x:v>
      </x:c>
      <x:c r="TTV2">
        <x:v>0</x:v>
      </x:c>
      <x:c r="TTW2">
        <x:v>0</x:v>
      </x:c>
      <x:c r="TTX2">
        <x:v>0</x:v>
      </x:c>
      <x:c r="TTY2">
        <x:v>0</x:v>
      </x:c>
      <x:c r="TTZ2">
        <x:v>0</x:v>
      </x:c>
      <x:c r="TUA2">
        <x:v>0</x:v>
      </x:c>
      <x:c r="TUB2">
        <x:v>0</x:v>
      </x:c>
      <x:c r="TUC2">
        <x:v>0</x:v>
      </x:c>
      <x:c r="TUD2">
        <x:v>0</x:v>
      </x:c>
      <x:c r="TUE2">
        <x:v>0</x:v>
      </x:c>
      <x:c r="TUF2">
        <x:v>0</x:v>
      </x:c>
      <x:c r="TUG2">
        <x:v>0</x:v>
      </x:c>
      <x:c r="TUH2">
        <x:v>0</x:v>
      </x:c>
      <x:c r="TUI2">
        <x:v>0</x:v>
      </x:c>
      <x:c r="TUJ2">
        <x:v>0</x:v>
      </x:c>
      <x:c r="TUK2">
        <x:v>0</x:v>
      </x:c>
      <x:c r="TUL2">
        <x:v>0</x:v>
      </x:c>
      <x:c r="TUM2">
        <x:v>0</x:v>
      </x:c>
      <x:c r="TUN2">
        <x:v>0</x:v>
      </x:c>
      <x:c r="TUO2">
        <x:v>0</x:v>
      </x:c>
      <x:c r="TUP2">
        <x:v>0</x:v>
      </x:c>
      <x:c r="TUQ2">
        <x:v>0</x:v>
      </x:c>
      <x:c r="TUR2">
        <x:v>0</x:v>
      </x:c>
      <x:c r="TUS2">
        <x:v>0</x:v>
      </x:c>
      <x:c r="TUT2">
        <x:v>0</x:v>
      </x:c>
      <x:c r="TUU2">
        <x:v>0</x:v>
      </x:c>
      <x:c r="TUV2">
        <x:v>0</x:v>
      </x:c>
      <x:c r="TUW2">
        <x:v>0</x:v>
      </x:c>
      <x:c r="TUX2">
        <x:v>0</x:v>
      </x:c>
      <x:c r="TUY2">
        <x:v>0</x:v>
      </x:c>
      <x:c r="TUZ2">
        <x:v>0</x:v>
      </x:c>
      <x:c r="TVA2">
        <x:v>0</x:v>
      </x:c>
      <x:c r="TVB2">
        <x:v>0</x:v>
      </x:c>
      <x:c r="TVC2">
        <x:v>0</x:v>
      </x:c>
      <x:c r="TVD2">
        <x:v>0</x:v>
      </x:c>
      <x:c r="TVE2">
        <x:v>0</x:v>
      </x:c>
      <x:c r="TVF2">
        <x:v>0</x:v>
      </x:c>
      <x:c r="TVG2">
        <x:v>0</x:v>
      </x:c>
      <x:c r="TVH2">
        <x:v>0</x:v>
      </x:c>
      <x:c r="TVI2">
        <x:v>0</x:v>
      </x:c>
      <x:c r="TVJ2">
        <x:v>0</x:v>
      </x:c>
      <x:c r="TVK2">
        <x:v>0</x:v>
      </x:c>
      <x:c r="TVL2">
        <x:v>0</x:v>
      </x:c>
      <x:c r="TVM2">
        <x:v>0</x:v>
      </x:c>
      <x:c r="TVN2">
        <x:v>0</x:v>
      </x:c>
      <x:c r="TVO2">
        <x:v>0</x:v>
      </x:c>
      <x:c r="TVP2">
        <x:v>0</x:v>
      </x:c>
      <x:c r="TVQ2">
        <x:v>0</x:v>
      </x:c>
      <x:c r="TVR2">
        <x:v>0</x:v>
      </x:c>
      <x:c r="TVS2">
        <x:v>0</x:v>
      </x:c>
      <x:c r="TVT2">
        <x:v>0</x:v>
      </x:c>
      <x:c r="TVU2">
        <x:v>0</x:v>
      </x:c>
      <x:c r="TVV2">
        <x:v>0</x:v>
      </x:c>
      <x:c r="TVW2">
        <x:v>0</x:v>
      </x:c>
      <x:c r="TVX2">
        <x:v>0</x:v>
      </x:c>
      <x:c r="TVY2">
        <x:v>0</x:v>
      </x:c>
      <x:c r="TVZ2">
        <x:v>0</x:v>
      </x:c>
      <x:c r="TWA2">
        <x:v>0</x:v>
      </x:c>
      <x:c r="TWB2">
        <x:v>0</x:v>
      </x:c>
      <x:c r="TWC2">
        <x:v>0</x:v>
      </x:c>
      <x:c r="TWD2">
        <x:v>0</x:v>
      </x:c>
      <x:c r="TWE2">
        <x:v>0</x:v>
      </x:c>
      <x:c r="TWF2">
        <x:v>0</x:v>
      </x:c>
      <x:c r="TWG2">
        <x:v>0</x:v>
      </x:c>
      <x:c r="TWH2">
        <x:v>0</x:v>
      </x:c>
      <x:c r="TWI2">
        <x:v>0</x:v>
      </x:c>
      <x:c r="TWJ2">
        <x:v>0</x:v>
      </x:c>
      <x:c r="TWK2">
        <x:v>0</x:v>
      </x:c>
      <x:c r="TWL2">
        <x:v>0</x:v>
      </x:c>
      <x:c r="TWM2">
        <x:v>0</x:v>
      </x:c>
      <x:c r="TWN2">
        <x:v>0</x:v>
      </x:c>
      <x:c r="TWO2">
        <x:v>0</x:v>
      </x:c>
      <x:c r="TWP2">
        <x:v>0</x:v>
      </x:c>
      <x:c r="TWQ2">
        <x:v>0</x:v>
      </x:c>
      <x:c r="TWR2">
        <x:v>0</x:v>
      </x:c>
      <x:c r="TWS2">
        <x:v>0</x:v>
      </x:c>
      <x:c r="TWT2">
        <x:v>0</x:v>
      </x:c>
      <x:c r="TWU2">
        <x:v>0</x:v>
      </x:c>
      <x:c r="TWV2">
        <x:v>0</x:v>
      </x:c>
      <x:c r="TWW2">
        <x:v>0</x:v>
      </x:c>
      <x:c r="TWX2">
        <x:v>0</x:v>
      </x:c>
      <x:c r="TWY2">
        <x:v>0</x:v>
      </x:c>
      <x:c r="TWZ2">
        <x:v>0</x:v>
      </x:c>
      <x:c r="TXA2">
        <x:v>0</x:v>
      </x:c>
      <x:c r="TXB2">
        <x:v>0</x:v>
      </x:c>
      <x:c r="TXC2">
        <x:v>0</x:v>
      </x:c>
      <x:c r="TXD2">
        <x:v>0</x:v>
      </x:c>
      <x:c r="TXE2">
        <x:v>0</x:v>
      </x:c>
      <x:c r="TXF2">
        <x:v>0</x:v>
      </x:c>
      <x:c r="TXG2">
        <x:v>0</x:v>
      </x:c>
      <x:c r="TXH2">
        <x:v>0</x:v>
      </x:c>
      <x:c r="TXI2">
        <x:v>0</x:v>
      </x:c>
      <x:c r="TXJ2">
        <x:v>0</x:v>
      </x:c>
      <x:c r="TXK2">
        <x:v>0</x:v>
      </x:c>
      <x:c r="TXL2">
        <x:v>0</x:v>
      </x:c>
      <x:c r="TXM2">
        <x:v>0</x:v>
      </x:c>
      <x:c r="TXN2">
        <x:v>0</x:v>
      </x:c>
      <x:c r="TXO2">
        <x:v>0</x:v>
      </x:c>
      <x:c r="TXP2">
        <x:v>0</x:v>
      </x:c>
      <x:c r="TXQ2">
        <x:v>0</x:v>
      </x:c>
      <x:c r="TXR2">
        <x:v>0</x:v>
      </x:c>
      <x:c r="TXS2">
        <x:v>0</x:v>
      </x:c>
      <x:c r="TXT2">
        <x:v>0</x:v>
      </x:c>
      <x:c r="TXU2">
        <x:v>0</x:v>
      </x:c>
      <x:c r="TXV2">
        <x:v>0</x:v>
      </x:c>
      <x:c r="TXW2">
        <x:v>0</x:v>
      </x:c>
      <x:c r="TXX2">
        <x:v>0</x:v>
      </x:c>
      <x:c r="TXY2">
        <x:v>0</x:v>
      </x:c>
      <x:c r="TXZ2">
        <x:v>0</x:v>
      </x:c>
      <x:c r="TYA2">
        <x:v>0</x:v>
      </x:c>
      <x:c r="TYB2">
        <x:v>0</x:v>
      </x:c>
      <x:c r="TYC2">
        <x:v>0</x:v>
      </x:c>
      <x:c r="TYD2">
        <x:v>0</x:v>
      </x:c>
      <x:c r="TYE2">
        <x:v>0</x:v>
      </x:c>
      <x:c r="TYF2">
        <x:v>0</x:v>
      </x:c>
      <x:c r="TYG2">
        <x:v>0</x:v>
      </x:c>
      <x:c r="TYH2">
        <x:v>0</x:v>
      </x:c>
      <x:c r="TYI2">
        <x:v>0</x:v>
      </x:c>
      <x:c r="TYJ2">
        <x:v>0</x:v>
      </x:c>
      <x:c r="TYK2">
        <x:v>0</x:v>
      </x:c>
      <x:c r="TYL2">
        <x:v>0</x:v>
      </x:c>
      <x:c r="TYM2">
        <x:v>0</x:v>
      </x:c>
      <x:c r="TYN2">
        <x:v>0</x:v>
      </x:c>
      <x:c r="TYO2">
        <x:v>0</x:v>
      </x:c>
      <x:c r="TYP2">
        <x:v>0</x:v>
      </x:c>
      <x:c r="TYQ2">
        <x:v>0</x:v>
      </x:c>
      <x:c r="TYR2">
        <x:v>0</x:v>
      </x:c>
      <x:c r="TYS2">
        <x:v>0</x:v>
      </x:c>
      <x:c r="TYT2">
        <x:v>0</x:v>
      </x:c>
      <x:c r="TYU2">
        <x:v>0</x:v>
      </x:c>
      <x:c r="TYV2">
        <x:v>0</x:v>
      </x:c>
      <x:c r="TYW2">
        <x:v>0</x:v>
      </x:c>
      <x:c r="TYX2">
        <x:v>0</x:v>
      </x:c>
      <x:c r="TYY2">
        <x:v>0</x:v>
      </x:c>
      <x:c r="TYZ2">
        <x:v>0</x:v>
      </x:c>
      <x:c r="TZA2">
        <x:v>0</x:v>
      </x:c>
      <x:c r="TZB2">
        <x:v>0</x:v>
      </x:c>
      <x:c r="TZC2">
        <x:v>0</x:v>
      </x:c>
      <x:c r="TZD2">
        <x:v>0</x:v>
      </x:c>
      <x:c r="TZE2">
        <x:v>0</x:v>
      </x:c>
      <x:c r="TZF2">
        <x:v>0</x:v>
      </x:c>
      <x:c r="TZG2">
        <x:v>0</x:v>
      </x:c>
      <x:c r="TZH2">
        <x:v>0</x:v>
      </x:c>
      <x:c r="TZI2">
        <x:v>0</x:v>
      </x:c>
      <x:c r="TZJ2">
        <x:v>0</x:v>
      </x:c>
      <x:c r="TZK2">
        <x:v>0</x:v>
      </x:c>
      <x:c r="TZL2">
        <x:v>0</x:v>
      </x:c>
      <x:c r="TZM2">
        <x:v>0</x:v>
      </x:c>
      <x:c r="TZN2">
        <x:v>0</x:v>
      </x:c>
      <x:c r="TZO2">
        <x:v>0</x:v>
      </x:c>
      <x:c r="TZP2">
        <x:v>0</x:v>
      </x:c>
      <x:c r="TZQ2">
        <x:v>0</x:v>
      </x:c>
      <x:c r="TZR2">
        <x:v>0</x:v>
      </x:c>
      <x:c r="TZS2">
        <x:v>0</x:v>
      </x:c>
      <x:c r="TZT2">
        <x:v>0</x:v>
      </x:c>
      <x:c r="TZU2">
        <x:v>0</x:v>
      </x:c>
      <x:c r="TZV2">
        <x:v>0</x:v>
      </x:c>
      <x:c r="TZW2">
        <x:v>0</x:v>
      </x:c>
      <x:c r="TZX2">
        <x:v>0</x:v>
      </x:c>
      <x:c r="TZY2">
        <x:v>0</x:v>
      </x:c>
      <x:c r="TZZ2">
        <x:v>0</x:v>
      </x:c>
      <x:c r="UAA2">
        <x:v>0</x:v>
      </x:c>
      <x:c r="UAB2">
        <x:v>0</x:v>
      </x:c>
      <x:c r="UAC2">
        <x:v>0</x:v>
      </x:c>
      <x:c r="UAD2">
        <x:v>0</x:v>
      </x:c>
      <x:c r="UAE2">
        <x:v>0</x:v>
      </x:c>
      <x:c r="UAF2">
        <x:v>0</x:v>
      </x:c>
      <x:c r="UAG2">
        <x:v>0</x:v>
      </x:c>
      <x:c r="UAH2">
        <x:v>0</x:v>
      </x:c>
      <x:c r="UAI2">
        <x:v>0</x:v>
      </x:c>
      <x:c r="UAJ2">
        <x:v>0</x:v>
      </x:c>
      <x:c r="UAK2">
        <x:v>0</x:v>
      </x:c>
      <x:c r="UAL2">
        <x:v>0</x:v>
      </x:c>
      <x:c r="UAM2">
        <x:v>0</x:v>
      </x:c>
      <x:c r="UAN2">
        <x:v>0</x:v>
      </x:c>
      <x:c r="UAO2">
        <x:v>0</x:v>
      </x:c>
      <x:c r="UAP2">
        <x:v>0</x:v>
      </x:c>
      <x:c r="UAQ2">
        <x:v>0</x:v>
      </x:c>
      <x:c r="UAR2">
        <x:v>0</x:v>
      </x:c>
      <x:c r="UAS2">
        <x:v>0</x:v>
      </x:c>
      <x:c r="UAT2">
        <x:v>0</x:v>
      </x:c>
      <x:c r="UAU2">
        <x:v>0</x:v>
      </x:c>
      <x:c r="UAV2">
        <x:v>0</x:v>
      </x:c>
      <x:c r="UAW2">
        <x:v>0</x:v>
      </x:c>
      <x:c r="UAX2">
        <x:v>0</x:v>
      </x:c>
      <x:c r="UAY2">
        <x:v>0</x:v>
      </x:c>
      <x:c r="UAZ2">
        <x:v>0</x:v>
      </x:c>
      <x:c r="UBA2">
        <x:v>0</x:v>
      </x:c>
      <x:c r="UBB2">
        <x:v>0</x:v>
      </x:c>
      <x:c r="UBC2">
        <x:v>0</x:v>
      </x:c>
      <x:c r="UBD2">
        <x:v>0</x:v>
      </x:c>
      <x:c r="UBE2">
        <x:v>0</x:v>
      </x:c>
      <x:c r="UBF2">
        <x:v>0</x:v>
      </x:c>
      <x:c r="UBG2">
        <x:v>0</x:v>
      </x:c>
      <x:c r="UBH2">
        <x:v>0</x:v>
      </x:c>
      <x:c r="UBI2">
        <x:v>0</x:v>
      </x:c>
      <x:c r="UBJ2">
        <x:v>0</x:v>
      </x:c>
      <x:c r="UBK2">
        <x:v>0</x:v>
      </x:c>
      <x:c r="UBL2">
        <x:v>0</x:v>
      </x:c>
      <x:c r="UBM2">
        <x:v>0</x:v>
      </x:c>
      <x:c r="UBN2">
        <x:v>0</x:v>
      </x:c>
      <x:c r="UBO2">
        <x:v>0</x:v>
      </x:c>
      <x:c r="UBP2">
        <x:v>0</x:v>
      </x:c>
      <x:c r="UBQ2">
        <x:v>0</x:v>
      </x:c>
      <x:c r="UBR2">
        <x:v>0</x:v>
      </x:c>
      <x:c r="UBS2">
        <x:v>0</x:v>
      </x:c>
      <x:c r="UBT2">
        <x:v>0</x:v>
      </x:c>
      <x:c r="UBU2">
        <x:v>0</x:v>
      </x:c>
      <x:c r="UBV2">
        <x:v>0</x:v>
      </x:c>
      <x:c r="UBW2">
        <x:v>0</x:v>
      </x:c>
      <x:c r="UBX2">
        <x:v>0</x:v>
      </x:c>
      <x:c r="UBY2">
        <x:v>0</x:v>
      </x:c>
      <x:c r="UBZ2">
        <x:v>0</x:v>
      </x:c>
      <x:c r="UCA2">
        <x:v>0</x:v>
      </x:c>
      <x:c r="UCB2">
        <x:v>0</x:v>
      </x:c>
      <x:c r="UCC2">
        <x:v>0</x:v>
      </x:c>
      <x:c r="UCD2">
        <x:v>0</x:v>
      </x:c>
      <x:c r="UCE2">
        <x:v>0</x:v>
      </x:c>
      <x:c r="UCF2">
        <x:v>0</x:v>
      </x:c>
      <x:c r="UCG2">
        <x:v>0</x:v>
      </x:c>
      <x:c r="UCH2">
        <x:v>0</x:v>
      </x:c>
      <x:c r="UCI2">
        <x:v>0</x:v>
      </x:c>
      <x:c r="UCJ2">
        <x:v>0</x:v>
      </x:c>
      <x:c r="UCK2">
        <x:v>0</x:v>
      </x:c>
      <x:c r="UCL2">
        <x:v>0</x:v>
      </x:c>
      <x:c r="UCM2">
        <x:v>0</x:v>
      </x:c>
      <x:c r="UCN2">
        <x:v>0</x:v>
      </x:c>
      <x:c r="UCO2">
        <x:v>0</x:v>
      </x:c>
      <x:c r="UCP2">
        <x:v>0</x:v>
      </x:c>
      <x:c r="UCQ2">
        <x:v>0</x:v>
      </x:c>
      <x:c r="UCR2">
        <x:v>0</x:v>
      </x:c>
      <x:c r="UCS2">
        <x:v>0</x:v>
      </x:c>
      <x:c r="UCT2">
        <x:v>0</x:v>
      </x:c>
      <x:c r="UCU2">
        <x:v>0</x:v>
      </x:c>
      <x:c r="UCV2">
        <x:v>0</x:v>
      </x:c>
      <x:c r="UCW2">
        <x:v>0</x:v>
      </x:c>
      <x:c r="UCX2">
        <x:v>0</x:v>
      </x:c>
      <x:c r="UCY2">
        <x:v>0</x:v>
      </x:c>
      <x:c r="UCZ2">
        <x:v>0</x:v>
      </x:c>
      <x:c r="UDA2">
        <x:v>0</x:v>
      </x:c>
      <x:c r="UDB2">
        <x:v>0</x:v>
      </x:c>
      <x:c r="UDC2">
        <x:v>0</x:v>
      </x:c>
      <x:c r="UDD2">
        <x:v>0</x:v>
      </x:c>
      <x:c r="UDE2">
        <x:v>0</x:v>
      </x:c>
      <x:c r="UDF2">
        <x:v>0</x:v>
      </x:c>
      <x:c r="UDG2">
        <x:v>0</x:v>
      </x:c>
      <x:c r="UDH2">
        <x:v>0</x:v>
      </x:c>
      <x:c r="UDI2">
        <x:v>0</x:v>
      </x:c>
      <x:c r="UDJ2">
        <x:v>0</x:v>
      </x:c>
      <x:c r="UDK2">
        <x:v>0</x:v>
      </x:c>
      <x:c r="UDL2">
        <x:v>0</x:v>
      </x:c>
      <x:c r="UDM2">
        <x:v>0</x:v>
      </x:c>
      <x:c r="UDN2">
        <x:v>0</x:v>
      </x:c>
      <x:c r="UDO2">
        <x:v>0</x:v>
      </x:c>
      <x:c r="UDP2">
        <x:v>0</x:v>
      </x:c>
      <x:c r="UDQ2">
        <x:v>0</x:v>
      </x:c>
      <x:c r="UDR2">
        <x:v>0</x:v>
      </x:c>
      <x:c r="UDS2">
        <x:v>0</x:v>
      </x:c>
      <x:c r="UDT2">
        <x:v>0</x:v>
      </x:c>
      <x:c r="UDU2">
        <x:v>0</x:v>
      </x:c>
      <x:c r="UDV2">
        <x:v>0</x:v>
      </x:c>
      <x:c r="UDW2">
        <x:v>0</x:v>
      </x:c>
      <x:c r="UDX2">
        <x:v>0</x:v>
      </x:c>
      <x:c r="UDY2">
        <x:v>0</x:v>
      </x:c>
      <x:c r="UDZ2">
        <x:v>0</x:v>
      </x:c>
      <x:c r="UEA2">
        <x:v>0</x:v>
      </x:c>
      <x:c r="UEB2">
        <x:v>0</x:v>
      </x:c>
      <x:c r="UEC2">
        <x:v>0</x:v>
      </x:c>
      <x:c r="UED2">
        <x:v>0</x:v>
      </x:c>
      <x:c r="UEE2">
        <x:v>0</x:v>
      </x:c>
      <x:c r="UEF2">
        <x:v>0</x:v>
      </x:c>
      <x:c r="UEG2">
        <x:v>0</x:v>
      </x:c>
      <x:c r="UEH2">
        <x:v>0</x:v>
      </x:c>
      <x:c r="UEI2">
        <x:v>0</x:v>
      </x:c>
      <x:c r="UEJ2">
        <x:v>0</x:v>
      </x:c>
      <x:c r="UEK2">
        <x:v>0</x:v>
      </x:c>
      <x:c r="UEL2">
        <x:v>0</x:v>
      </x:c>
      <x:c r="UEM2">
        <x:v>0</x:v>
      </x:c>
      <x:c r="UEN2">
        <x:v>0</x:v>
      </x:c>
      <x:c r="UEO2">
        <x:v>0</x:v>
      </x:c>
      <x:c r="UEP2">
        <x:v>0</x:v>
      </x:c>
      <x:c r="UEQ2">
        <x:v>0</x:v>
      </x:c>
      <x:c r="UER2">
        <x:v>0</x:v>
      </x:c>
      <x:c r="UES2">
        <x:v>0</x:v>
      </x:c>
      <x:c r="UET2">
        <x:v>0</x:v>
      </x:c>
      <x:c r="UEU2">
        <x:v>0</x:v>
      </x:c>
      <x:c r="UEV2">
        <x:v>0</x:v>
      </x:c>
      <x:c r="UEW2">
        <x:v>0</x:v>
      </x:c>
      <x:c r="UEX2">
        <x:v>0</x:v>
      </x:c>
      <x:c r="UEY2">
        <x:v>0</x:v>
      </x:c>
      <x:c r="UEZ2">
        <x:v>0</x:v>
      </x:c>
      <x:c r="UFA2">
        <x:v>0</x:v>
      </x:c>
      <x:c r="UFB2">
        <x:v>0</x:v>
      </x:c>
      <x:c r="UFC2">
        <x:v>0</x:v>
      </x:c>
      <x:c r="UFD2">
        <x:v>0</x:v>
      </x:c>
      <x:c r="UFE2">
        <x:v>0</x:v>
      </x:c>
      <x:c r="UFF2">
        <x:v>0</x:v>
      </x:c>
      <x:c r="UFG2">
        <x:v>0</x:v>
      </x:c>
      <x:c r="UFH2">
        <x:v>0</x:v>
      </x:c>
      <x:c r="UFI2">
        <x:v>0</x:v>
      </x:c>
      <x:c r="UFJ2">
        <x:v>0</x:v>
      </x:c>
      <x:c r="UFK2">
        <x:v>0</x:v>
      </x:c>
      <x:c r="UFL2">
        <x:v>0</x:v>
      </x:c>
      <x:c r="UFM2">
        <x:v>0</x:v>
      </x:c>
      <x:c r="UFN2">
        <x:v>0</x:v>
      </x:c>
      <x:c r="UFO2">
        <x:v>0</x:v>
      </x:c>
      <x:c r="UFP2">
        <x:v>0</x:v>
      </x:c>
      <x:c r="UFQ2">
        <x:v>0</x:v>
      </x:c>
      <x:c r="UFR2">
        <x:v>0</x:v>
      </x:c>
      <x:c r="UFS2">
        <x:v>0</x:v>
      </x:c>
      <x:c r="UFT2">
        <x:v>0</x:v>
      </x:c>
      <x:c r="UFU2">
        <x:v>0</x:v>
      </x:c>
      <x:c r="UFV2">
        <x:v>0</x:v>
      </x:c>
      <x:c r="UFW2">
        <x:v>0</x:v>
      </x:c>
      <x:c r="UFX2">
        <x:v>0</x:v>
      </x:c>
      <x:c r="UFY2">
        <x:v>0</x:v>
      </x:c>
      <x:c r="UFZ2">
        <x:v>0</x:v>
      </x:c>
      <x:c r="UGA2">
        <x:v>0</x:v>
      </x:c>
      <x:c r="UGB2">
        <x:v>0</x:v>
      </x:c>
      <x:c r="UGC2">
        <x:v>0</x:v>
      </x:c>
      <x:c r="UGD2">
        <x:v>0</x:v>
      </x:c>
      <x:c r="UGE2">
        <x:v>0</x:v>
      </x:c>
      <x:c r="UGF2">
        <x:v>0</x:v>
      </x:c>
      <x:c r="UGG2">
        <x:v>0</x:v>
      </x:c>
      <x:c r="UGH2">
        <x:v>0</x:v>
      </x:c>
      <x:c r="UGI2">
        <x:v>0</x:v>
      </x:c>
      <x:c r="UGJ2">
        <x:v>0</x:v>
      </x:c>
      <x:c r="UGK2">
        <x:v>0</x:v>
      </x:c>
      <x:c r="UGL2">
        <x:v>0</x:v>
      </x:c>
      <x:c r="UGM2">
        <x:v>0</x:v>
      </x:c>
      <x:c r="UGN2">
        <x:v>0</x:v>
      </x:c>
      <x:c r="UGO2">
        <x:v>0</x:v>
      </x:c>
      <x:c r="UGP2">
        <x:v>0</x:v>
      </x:c>
      <x:c r="UGQ2">
        <x:v>0</x:v>
      </x:c>
      <x:c r="UGR2">
        <x:v>0</x:v>
      </x:c>
      <x:c r="UGS2">
        <x:v>0</x:v>
      </x:c>
      <x:c r="UGT2">
        <x:v>0</x:v>
      </x:c>
      <x:c r="UGU2">
        <x:v>0</x:v>
      </x:c>
      <x:c r="UGV2">
        <x:v>0</x:v>
      </x:c>
      <x:c r="UGW2">
        <x:v>0</x:v>
      </x:c>
      <x:c r="UGX2">
        <x:v>0</x:v>
      </x:c>
      <x:c r="UGY2">
        <x:v>0</x:v>
      </x:c>
      <x:c r="UGZ2">
        <x:v>0</x:v>
      </x:c>
      <x:c r="UHA2">
        <x:v>0</x:v>
      </x:c>
      <x:c r="UHB2">
        <x:v>0</x:v>
      </x:c>
      <x:c r="UHC2">
        <x:v>0</x:v>
      </x:c>
      <x:c r="UHD2">
        <x:v>0</x:v>
      </x:c>
      <x:c r="UHE2">
        <x:v>0</x:v>
      </x:c>
      <x:c r="UHF2">
        <x:v>0</x:v>
      </x:c>
      <x:c r="UHG2">
        <x:v>0</x:v>
      </x:c>
      <x:c r="UHH2">
        <x:v>0</x:v>
      </x:c>
      <x:c r="UHI2">
        <x:v>0</x:v>
      </x:c>
      <x:c r="UHJ2">
        <x:v>0</x:v>
      </x:c>
      <x:c r="UHK2">
        <x:v>0</x:v>
      </x:c>
      <x:c r="UHL2">
        <x:v>0</x:v>
      </x:c>
      <x:c r="UHM2">
        <x:v>0</x:v>
      </x:c>
      <x:c r="UHN2">
        <x:v>0</x:v>
      </x:c>
      <x:c r="UHO2">
        <x:v>0</x:v>
      </x:c>
      <x:c r="UHP2">
        <x:v>0</x:v>
      </x:c>
      <x:c r="UHQ2">
        <x:v>0</x:v>
      </x:c>
      <x:c r="UHR2">
        <x:v>0</x:v>
      </x:c>
      <x:c r="UHS2">
        <x:v>0</x:v>
      </x:c>
      <x:c r="UHT2">
        <x:v>0</x:v>
      </x:c>
      <x:c r="UHU2">
        <x:v>0</x:v>
      </x:c>
      <x:c r="UHV2">
        <x:v>0</x:v>
      </x:c>
      <x:c r="UHW2">
        <x:v>0</x:v>
      </x:c>
      <x:c r="UHX2">
        <x:v>0</x:v>
      </x:c>
      <x:c r="UHY2">
        <x:v>0</x:v>
      </x:c>
      <x:c r="UHZ2">
        <x:v>0</x:v>
      </x:c>
      <x:c r="UIA2">
        <x:v>0</x:v>
      </x:c>
      <x:c r="UIB2">
        <x:v>0</x:v>
      </x:c>
      <x:c r="UIC2">
        <x:v>0</x:v>
      </x:c>
      <x:c r="UID2">
        <x:v>0</x:v>
      </x:c>
      <x:c r="UIE2">
        <x:v>0</x:v>
      </x:c>
      <x:c r="UIF2">
        <x:v>0</x:v>
      </x:c>
      <x:c r="UIG2">
        <x:v>0</x:v>
      </x:c>
      <x:c r="UIH2">
        <x:v>0</x:v>
      </x:c>
      <x:c r="UII2">
        <x:v>0</x:v>
      </x:c>
      <x:c r="UIJ2">
        <x:v>0</x:v>
      </x:c>
      <x:c r="UIK2">
        <x:v>0</x:v>
      </x:c>
      <x:c r="UIL2">
        <x:v>0</x:v>
      </x:c>
      <x:c r="UIM2">
        <x:v>0</x:v>
      </x:c>
      <x:c r="UIN2">
        <x:v>0</x:v>
      </x:c>
      <x:c r="UIO2">
        <x:v>0</x:v>
      </x:c>
      <x:c r="UIP2">
        <x:v>0</x:v>
      </x:c>
      <x:c r="UIQ2">
        <x:v>0</x:v>
      </x:c>
      <x:c r="UIR2">
        <x:v>0</x:v>
      </x:c>
      <x:c r="UIS2">
        <x:v>0</x:v>
      </x:c>
      <x:c r="UIT2">
        <x:v>0</x:v>
      </x:c>
      <x:c r="UIU2">
        <x:v>0</x:v>
      </x:c>
      <x:c r="UIV2">
        <x:v>0</x:v>
      </x:c>
      <x:c r="UIW2">
        <x:v>0</x:v>
      </x:c>
      <x:c r="UIX2">
        <x:v>0</x:v>
      </x:c>
      <x:c r="UIY2">
        <x:v>0</x:v>
      </x:c>
      <x:c r="UIZ2">
        <x:v>0</x:v>
      </x:c>
      <x:c r="UJA2">
        <x:v>0</x:v>
      </x:c>
      <x:c r="UJB2">
        <x:v>0</x:v>
      </x:c>
      <x:c r="UJC2">
        <x:v>0</x:v>
      </x:c>
      <x:c r="UJD2">
        <x:v>0</x:v>
      </x:c>
      <x:c r="UJE2">
        <x:v>0</x:v>
      </x:c>
      <x:c r="UJF2">
        <x:v>0</x:v>
      </x:c>
      <x:c r="UJG2">
        <x:v>0</x:v>
      </x:c>
      <x:c r="UJH2">
        <x:v>0</x:v>
      </x:c>
      <x:c r="UJI2">
        <x:v>0</x:v>
      </x:c>
      <x:c r="UJJ2">
        <x:v>0</x:v>
      </x:c>
      <x:c r="UJK2">
        <x:v>0</x:v>
      </x:c>
      <x:c r="UJL2">
        <x:v>0</x:v>
      </x:c>
      <x:c r="UJM2">
        <x:v>0</x:v>
      </x:c>
      <x:c r="UJN2">
        <x:v>0</x:v>
      </x:c>
      <x:c r="UJO2">
        <x:v>0</x:v>
      </x:c>
      <x:c r="UJP2">
        <x:v>0</x:v>
      </x:c>
      <x:c r="UJQ2">
        <x:v>0</x:v>
      </x:c>
      <x:c r="UJR2">
        <x:v>0</x:v>
      </x:c>
      <x:c r="UJS2">
        <x:v>0</x:v>
      </x:c>
      <x:c r="UJT2">
        <x:v>0</x:v>
      </x:c>
      <x:c r="UJU2">
        <x:v>0</x:v>
      </x:c>
      <x:c r="UJV2">
        <x:v>0</x:v>
      </x:c>
      <x:c r="UJW2">
        <x:v>0</x:v>
      </x:c>
      <x:c r="UJX2">
        <x:v>0</x:v>
      </x:c>
      <x:c r="UJY2">
        <x:v>0</x:v>
      </x:c>
      <x:c r="UJZ2">
        <x:v>0</x:v>
      </x:c>
      <x:c r="UKA2">
        <x:v>0</x:v>
      </x:c>
      <x:c r="UKB2">
        <x:v>0</x:v>
      </x:c>
      <x:c r="UKC2">
        <x:v>0</x:v>
      </x:c>
      <x:c r="UKD2">
        <x:v>0</x:v>
      </x:c>
      <x:c r="UKE2">
        <x:v>0</x:v>
      </x:c>
      <x:c r="UKF2">
        <x:v>0</x:v>
      </x:c>
      <x:c r="UKG2">
        <x:v>0</x:v>
      </x:c>
      <x:c r="UKH2">
        <x:v>0</x:v>
      </x:c>
      <x:c r="UKI2">
        <x:v>0</x:v>
      </x:c>
      <x:c r="UKJ2">
        <x:v>0</x:v>
      </x:c>
      <x:c r="UKK2">
        <x:v>0</x:v>
      </x:c>
      <x:c r="UKL2">
        <x:v>0</x:v>
      </x:c>
      <x:c r="UKM2">
        <x:v>0</x:v>
      </x:c>
      <x:c r="UKN2">
        <x:v>0</x:v>
      </x:c>
      <x:c r="UKO2">
        <x:v>0</x:v>
      </x:c>
      <x:c r="UKP2">
        <x:v>0</x:v>
      </x:c>
      <x:c r="UKQ2">
        <x:v>0</x:v>
      </x:c>
      <x:c r="UKR2">
        <x:v>0</x:v>
      </x:c>
      <x:c r="UKS2">
        <x:v>0</x:v>
      </x:c>
      <x:c r="UKT2">
        <x:v>0</x:v>
      </x:c>
      <x:c r="UKU2">
        <x:v>0</x:v>
      </x:c>
      <x:c r="UKV2">
        <x:v>0</x:v>
      </x:c>
      <x:c r="UKW2">
        <x:v>0</x:v>
      </x:c>
      <x:c r="UKX2">
        <x:v>0</x:v>
      </x:c>
      <x:c r="UKY2">
        <x:v>0</x:v>
      </x:c>
      <x:c r="UKZ2">
        <x:v>0</x:v>
      </x:c>
      <x:c r="ULA2">
        <x:v>0</x:v>
      </x:c>
      <x:c r="ULB2">
        <x:v>0</x:v>
      </x:c>
      <x:c r="ULC2">
        <x:v>0</x:v>
      </x:c>
      <x:c r="ULD2">
        <x:v>0</x:v>
      </x:c>
      <x:c r="ULE2">
        <x:v>0</x:v>
      </x:c>
      <x:c r="ULF2">
        <x:v>0</x:v>
      </x:c>
      <x:c r="ULG2">
        <x:v>0</x:v>
      </x:c>
      <x:c r="ULH2">
        <x:v>0</x:v>
      </x:c>
      <x:c r="ULI2">
        <x:v>0</x:v>
      </x:c>
      <x:c r="ULJ2">
        <x:v>0</x:v>
      </x:c>
      <x:c r="ULK2">
        <x:v>0</x:v>
      </x:c>
      <x:c r="ULL2">
        <x:v>0</x:v>
      </x:c>
      <x:c r="ULM2">
        <x:v>0</x:v>
      </x:c>
      <x:c r="ULN2">
        <x:v>0</x:v>
      </x:c>
      <x:c r="ULO2">
        <x:v>0</x:v>
      </x:c>
      <x:c r="ULP2">
        <x:v>0</x:v>
      </x:c>
      <x:c r="ULQ2">
        <x:v>0</x:v>
      </x:c>
      <x:c r="ULR2">
        <x:v>0</x:v>
      </x:c>
      <x:c r="ULS2">
        <x:v>0</x:v>
      </x:c>
      <x:c r="ULT2">
        <x:v>0</x:v>
      </x:c>
      <x:c r="ULU2">
        <x:v>0</x:v>
      </x:c>
      <x:c r="ULV2">
        <x:v>0</x:v>
      </x:c>
      <x:c r="ULW2">
        <x:v>0</x:v>
      </x:c>
      <x:c r="ULX2">
        <x:v>0</x:v>
      </x:c>
      <x:c r="ULY2">
        <x:v>0</x:v>
      </x:c>
      <x:c r="ULZ2">
        <x:v>0</x:v>
      </x:c>
      <x:c r="UMA2">
        <x:v>0</x:v>
      </x:c>
      <x:c r="UMB2">
        <x:v>0</x:v>
      </x:c>
      <x:c r="UMC2">
        <x:v>0</x:v>
      </x:c>
      <x:c r="UMD2">
        <x:v>0</x:v>
      </x:c>
      <x:c r="UME2">
        <x:v>0</x:v>
      </x:c>
      <x:c r="UMF2">
        <x:v>0</x:v>
      </x:c>
      <x:c r="UMG2">
        <x:v>0</x:v>
      </x:c>
      <x:c r="UMH2">
        <x:v>0</x:v>
      </x:c>
      <x:c r="UMI2">
        <x:v>0</x:v>
      </x:c>
      <x:c r="UMJ2">
        <x:v>0</x:v>
      </x:c>
      <x:c r="UMK2">
        <x:v>0</x:v>
      </x:c>
      <x:c r="UML2">
        <x:v>0</x:v>
      </x:c>
      <x:c r="UMM2">
        <x:v>0</x:v>
      </x:c>
      <x:c r="UMN2">
        <x:v>0</x:v>
      </x:c>
      <x:c r="UMO2">
        <x:v>0</x:v>
      </x:c>
      <x:c r="UMP2">
        <x:v>0</x:v>
      </x:c>
      <x:c r="UMQ2">
        <x:v>0</x:v>
      </x:c>
      <x:c r="UMR2">
        <x:v>0</x:v>
      </x:c>
      <x:c r="UMS2">
        <x:v>0</x:v>
      </x:c>
      <x:c r="UMT2">
        <x:v>0</x:v>
      </x:c>
      <x:c r="UMU2">
        <x:v>0</x:v>
      </x:c>
      <x:c r="UMV2">
        <x:v>0</x:v>
      </x:c>
      <x:c r="UMW2">
        <x:v>0</x:v>
      </x:c>
      <x:c r="UMX2">
        <x:v>0</x:v>
      </x:c>
      <x:c r="UMY2">
        <x:v>0</x:v>
      </x:c>
      <x:c r="UMZ2">
        <x:v>0</x:v>
      </x:c>
      <x:c r="UNA2">
        <x:v>0</x:v>
      </x:c>
      <x:c r="UNB2">
        <x:v>0</x:v>
      </x:c>
      <x:c r="UNC2">
        <x:v>0</x:v>
      </x:c>
      <x:c r="UND2">
        <x:v>0</x:v>
      </x:c>
      <x:c r="UNE2">
        <x:v>0</x:v>
      </x:c>
      <x:c r="UNF2">
        <x:v>0</x:v>
      </x:c>
      <x:c r="UNG2">
        <x:v>0</x:v>
      </x:c>
      <x:c r="UNH2">
        <x:v>0</x:v>
      </x:c>
      <x:c r="UNI2">
        <x:v>0</x:v>
      </x:c>
      <x:c r="UNJ2">
        <x:v>0</x:v>
      </x:c>
      <x:c r="UNK2">
        <x:v>0</x:v>
      </x:c>
      <x:c r="UNL2">
        <x:v>0</x:v>
      </x:c>
      <x:c r="UNM2">
        <x:v>0</x:v>
      </x:c>
      <x:c r="UNN2">
        <x:v>0</x:v>
      </x:c>
      <x:c r="UNO2">
        <x:v>0</x:v>
      </x:c>
      <x:c r="UNP2">
        <x:v>0</x:v>
      </x:c>
      <x:c r="UNQ2">
        <x:v>0</x:v>
      </x:c>
      <x:c r="UNR2">
        <x:v>0</x:v>
      </x:c>
      <x:c r="UNS2">
        <x:v>0</x:v>
      </x:c>
      <x:c r="UNT2">
        <x:v>0</x:v>
      </x:c>
      <x:c r="UNU2">
        <x:v>0</x:v>
      </x:c>
      <x:c r="UNV2">
        <x:v>0</x:v>
      </x:c>
      <x:c r="UNW2">
        <x:v>0</x:v>
      </x:c>
      <x:c r="UNX2">
        <x:v>0</x:v>
      </x:c>
      <x:c r="UNY2">
        <x:v>0</x:v>
      </x:c>
      <x:c r="UNZ2">
        <x:v>0</x:v>
      </x:c>
      <x:c r="UOA2">
        <x:v>0</x:v>
      </x:c>
      <x:c r="UOB2">
        <x:v>0</x:v>
      </x:c>
      <x:c r="UOC2">
        <x:v>0</x:v>
      </x:c>
      <x:c r="UOD2">
        <x:v>0</x:v>
      </x:c>
      <x:c r="UOE2">
        <x:v>0</x:v>
      </x:c>
      <x:c r="UOF2">
        <x:v>0</x:v>
      </x:c>
      <x:c r="UOG2">
        <x:v>0</x:v>
      </x:c>
      <x:c r="UOH2">
        <x:v>0</x:v>
      </x:c>
      <x:c r="UOI2">
        <x:v>0</x:v>
      </x:c>
      <x:c r="UOJ2">
        <x:v>0</x:v>
      </x:c>
      <x:c r="UOK2">
        <x:v>0</x:v>
      </x:c>
      <x:c r="UOL2">
        <x:v>0</x:v>
      </x:c>
      <x:c r="UOM2">
        <x:v>0</x:v>
      </x:c>
      <x:c r="UON2">
        <x:v>0</x:v>
      </x:c>
      <x:c r="UOO2">
        <x:v>0</x:v>
      </x:c>
      <x:c r="UOP2">
        <x:v>0</x:v>
      </x:c>
      <x:c r="UOQ2">
        <x:v>0</x:v>
      </x:c>
      <x:c r="UOR2">
        <x:v>0</x:v>
      </x:c>
      <x:c r="UOS2">
        <x:v>0</x:v>
      </x:c>
      <x:c r="UOT2">
        <x:v>0</x:v>
      </x:c>
      <x:c r="UOU2">
        <x:v>0</x:v>
      </x:c>
      <x:c r="UOV2">
        <x:v>0</x:v>
      </x:c>
      <x:c r="UOW2">
        <x:v>0</x:v>
      </x:c>
      <x:c r="UOX2">
        <x:v>0</x:v>
      </x:c>
      <x:c r="UOY2">
        <x:v>0</x:v>
      </x:c>
      <x:c r="UOZ2">
        <x:v>0</x:v>
      </x:c>
      <x:c r="UPA2">
        <x:v>0</x:v>
      </x:c>
      <x:c r="UPB2">
        <x:v>0</x:v>
      </x:c>
      <x:c r="UPC2">
        <x:v>0</x:v>
      </x:c>
      <x:c r="UPD2">
        <x:v>0</x:v>
      </x:c>
      <x:c r="UPE2">
        <x:v>0</x:v>
      </x:c>
      <x:c r="UPF2">
        <x:v>0</x:v>
      </x:c>
      <x:c r="UPG2">
        <x:v>0</x:v>
      </x:c>
      <x:c r="UPH2">
        <x:v>0</x:v>
      </x:c>
      <x:c r="UPI2">
        <x:v>0</x:v>
      </x:c>
      <x:c r="UPJ2">
        <x:v>0</x:v>
      </x:c>
      <x:c r="UPK2">
        <x:v>0</x:v>
      </x:c>
      <x:c r="UPL2">
        <x:v>0</x:v>
      </x:c>
      <x:c r="UPM2">
        <x:v>0</x:v>
      </x:c>
      <x:c r="UPN2">
        <x:v>0</x:v>
      </x:c>
      <x:c r="UPO2">
        <x:v>0</x:v>
      </x:c>
      <x:c r="UPP2">
        <x:v>0</x:v>
      </x:c>
      <x:c r="UPQ2">
        <x:v>0</x:v>
      </x:c>
      <x:c r="UPR2">
        <x:v>0</x:v>
      </x:c>
      <x:c r="UPS2">
        <x:v>0</x:v>
      </x:c>
      <x:c r="UPT2">
        <x:v>0</x:v>
      </x:c>
      <x:c r="UPU2">
        <x:v>0</x:v>
      </x:c>
      <x:c r="UPV2">
        <x:v>0</x:v>
      </x:c>
      <x:c r="UPW2">
        <x:v>0</x:v>
      </x:c>
      <x:c r="UPX2">
        <x:v>0</x:v>
      </x:c>
      <x:c r="UPY2">
        <x:v>0</x:v>
      </x:c>
      <x:c r="UPZ2">
        <x:v>0</x:v>
      </x:c>
      <x:c r="UQA2">
        <x:v>0</x:v>
      </x:c>
      <x:c r="UQB2">
        <x:v>0</x:v>
      </x:c>
      <x:c r="UQC2">
        <x:v>0</x:v>
      </x:c>
      <x:c r="UQD2">
        <x:v>0</x:v>
      </x:c>
      <x:c r="UQE2">
        <x:v>0</x:v>
      </x:c>
      <x:c r="UQF2">
        <x:v>0</x:v>
      </x:c>
      <x:c r="UQG2">
        <x:v>0</x:v>
      </x:c>
      <x:c r="UQH2">
        <x:v>0</x:v>
      </x:c>
      <x:c r="UQI2">
        <x:v>0</x:v>
      </x:c>
      <x:c r="UQJ2">
        <x:v>0</x:v>
      </x:c>
      <x:c r="UQK2">
        <x:v>0</x:v>
      </x:c>
      <x:c r="UQL2">
        <x:v>0</x:v>
      </x:c>
      <x:c r="UQM2">
        <x:v>0</x:v>
      </x:c>
      <x:c r="UQN2">
        <x:v>0</x:v>
      </x:c>
      <x:c r="UQO2">
        <x:v>0</x:v>
      </x:c>
      <x:c r="UQP2">
        <x:v>0</x:v>
      </x:c>
      <x:c r="UQQ2">
        <x:v>0</x:v>
      </x:c>
      <x:c r="UQR2">
        <x:v>0</x:v>
      </x:c>
      <x:c r="UQS2">
        <x:v>0</x:v>
      </x:c>
      <x:c r="UQT2">
        <x:v>0</x:v>
      </x:c>
      <x:c r="UQU2">
        <x:v>0</x:v>
      </x:c>
      <x:c r="UQV2">
        <x:v>0</x:v>
      </x:c>
      <x:c r="UQW2">
        <x:v>0</x:v>
      </x:c>
      <x:c r="UQX2">
        <x:v>0</x:v>
      </x:c>
      <x:c r="UQY2">
        <x:v>0</x:v>
      </x:c>
      <x:c r="UQZ2">
        <x:v>0</x:v>
      </x:c>
      <x:c r="URA2">
        <x:v>0</x:v>
      </x:c>
      <x:c r="URB2">
        <x:v>0</x:v>
      </x:c>
      <x:c r="URC2">
        <x:v>0</x:v>
      </x:c>
      <x:c r="URD2">
        <x:v>0</x:v>
      </x:c>
      <x:c r="URE2">
        <x:v>0</x:v>
      </x:c>
      <x:c r="URF2">
        <x:v>0</x:v>
      </x:c>
      <x:c r="URG2">
        <x:v>0</x:v>
      </x:c>
      <x:c r="URH2">
        <x:v>0</x:v>
      </x:c>
      <x:c r="URI2">
        <x:v>0</x:v>
      </x:c>
      <x:c r="URJ2">
        <x:v>0</x:v>
      </x:c>
      <x:c r="URK2">
        <x:v>0</x:v>
      </x:c>
      <x:c r="URL2">
        <x:v>0</x:v>
      </x:c>
      <x:c r="URM2">
        <x:v>0</x:v>
      </x:c>
      <x:c r="URN2">
        <x:v>0</x:v>
      </x:c>
      <x:c r="URO2">
        <x:v>0</x:v>
      </x:c>
      <x:c r="URP2">
        <x:v>0</x:v>
      </x:c>
      <x:c r="URQ2">
        <x:v>0</x:v>
      </x:c>
      <x:c r="URR2">
        <x:v>0</x:v>
      </x:c>
      <x:c r="URS2">
        <x:v>0</x:v>
      </x:c>
      <x:c r="URT2">
        <x:v>0</x:v>
      </x:c>
      <x:c r="URU2">
        <x:v>0</x:v>
      </x:c>
      <x:c r="URV2">
        <x:v>0</x:v>
      </x:c>
      <x:c r="URW2">
        <x:v>0</x:v>
      </x:c>
      <x:c r="URX2">
        <x:v>0</x:v>
      </x:c>
      <x:c r="URY2">
        <x:v>0</x:v>
      </x:c>
      <x:c r="URZ2">
        <x:v>0</x:v>
      </x:c>
      <x:c r="USA2">
        <x:v>0</x:v>
      </x:c>
      <x:c r="USB2">
        <x:v>0</x:v>
      </x:c>
      <x:c r="USC2">
        <x:v>0</x:v>
      </x:c>
      <x:c r="USD2">
        <x:v>0</x:v>
      </x:c>
      <x:c r="USE2">
        <x:v>0</x:v>
      </x:c>
      <x:c r="USF2">
        <x:v>0</x:v>
      </x:c>
      <x:c r="USG2">
        <x:v>0</x:v>
      </x:c>
      <x:c r="USH2">
        <x:v>0</x:v>
      </x:c>
      <x:c r="USI2">
        <x:v>0</x:v>
      </x:c>
      <x:c r="USJ2">
        <x:v>0</x:v>
      </x:c>
      <x:c r="USK2">
        <x:v>0</x:v>
      </x:c>
      <x:c r="USL2">
        <x:v>0</x:v>
      </x:c>
      <x:c r="USM2">
        <x:v>0</x:v>
      </x:c>
      <x:c r="USN2">
        <x:v>0</x:v>
      </x:c>
      <x:c r="USO2">
        <x:v>0</x:v>
      </x:c>
      <x:c r="USP2">
        <x:v>0</x:v>
      </x:c>
      <x:c r="USQ2">
        <x:v>0</x:v>
      </x:c>
      <x:c r="USR2">
        <x:v>0</x:v>
      </x:c>
      <x:c r="USS2">
        <x:v>0</x:v>
      </x:c>
      <x:c r="UST2">
        <x:v>0</x:v>
      </x:c>
      <x:c r="USU2">
        <x:v>0</x:v>
      </x:c>
      <x:c r="USV2">
        <x:v>0</x:v>
      </x:c>
      <x:c r="USW2">
        <x:v>0</x:v>
      </x:c>
      <x:c r="USX2">
        <x:v>0</x:v>
      </x:c>
      <x:c r="USY2">
        <x:v>0</x:v>
      </x:c>
      <x:c r="USZ2">
        <x:v>0</x:v>
      </x:c>
      <x:c r="UTA2">
        <x:v>0</x:v>
      </x:c>
      <x:c r="UTB2">
        <x:v>0</x:v>
      </x:c>
      <x:c r="UTC2">
        <x:v>0</x:v>
      </x:c>
      <x:c r="UTD2">
        <x:v>0</x:v>
      </x:c>
      <x:c r="UTE2">
        <x:v>0</x:v>
      </x:c>
      <x:c r="UTF2">
        <x:v>0</x:v>
      </x:c>
      <x:c r="UTG2">
        <x:v>0</x:v>
      </x:c>
      <x:c r="UTH2">
        <x:v>0</x:v>
      </x:c>
      <x:c r="UTI2">
        <x:v>0</x:v>
      </x:c>
      <x:c r="UTJ2">
        <x:v>0</x:v>
      </x:c>
      <x:c r="UTK2">
        <x:v>0</x:v>
      </x:c>
      <x:c r="UTL2">
        <x:v>0</x:v>
      </x:c>
      <x:c r="UTM2">
        <x:v>0</x:v>
      </x:c>
      <x:c r="UTN2">
        <x:v>0</x:v>
      </x:c>
      <x:c r="UTO2">
        <x:v>0</x:v>
      </x:c>
      <x:c r="UTP2">
        <x:v>0</x:v>
      </x:c>
      <x:c r="UTQ2">
        <x:v>0</x:v>
      </x:c>
      <x:c r="UTR2">
        <x:v>0</x:v>
      </x:c>
      <x:c r="UTS2">
        <x:v>0</x:v>
      </x:c>
      <x:c r="UTT2">
        <x:v>0</x:v>
      </x:c>
      <x:c r="UTU2">
        <x:v>0</x:v>
      </x:c>
      <x:c r="UTV2">
        <x:v>0</x:v>
      </x:c>
      <x:c r="UTW2">
        <x:v>0</x:v>
      </x:c>
      <x:c r="UTX2">
        <x:v>0</x:v>
      </x:c>
      <x:c r="UTY2">
        <x:v>0</x:v>
      </x:c>
      <x:c r="UTZ2">
        <x:v>0</x:v>
      </x:c>
      <x:c r="UUA2">
        <x:v>0</x:v>
      </x:c>
      <x:c r="UUB2">
        <x:v>0</x:v>
      </x:c>
      <x:c r="UUC2">
        <x:v>0</x:v>
      </x:c>
      <x:c r="UUD2">
        <x:v>0</x:v>
      </x:c>
      <x:c r="UUE2">
        <x:v>0</x:v>
      </x:c>
      <x:c r="UUF2">
        <x:v>0</x:v>
      </x:c>
      <x:c r="UUG2">
        <x:v>0</x:v>
      </x:c>
      <x:c r="UUH2">
        <x:v>0</x:v>
      </x:c>
      <x:c r="UUI2">
        <x:v>0</x:v>
      </x:c>
      <x:c r="UUJ2">
        <x:v>0</x:v>
      </x:c>
      <x:c r="UUK2">
        <x:v>0</x:v>
      </x:c>
      <x:c r="UUL2">
        <x:v>0</x:v>
      </x:c>
      <x:c r="UUM2">
        <x:v>0</x:v>
      </x:c>
      <x:c r="UUN2">
        <x:v>0</x:v>
      </x:c>
      <x:c r="UUO2">
        <x:v>0</x:v>
      </x:c>
      <x:c r="UUP2">
        <x:v>0</x:v>
      </x:c>
      <x:c r="UUQ2">
        <x:v>0</x:v>
      </x:c>
      <x:c r="UUR2">
        <x:v>0</x:v>
      </x:c>
      <x:c r="UUS2">
        <x:v>0</x:v>
      </x:c>
      <x:c r="UUT2">
        <x:v>0</x:v>
      </x:c>
      <x:c r="UUU2">
        <x:v>0</x:v>
      </x:c>
      <x:c r="UUV2">
        <x:v>0</x:v>
      </x:c>
      <x:c r="UUW2">
        <x:v>0</x:v>
      </x:c>
      <x:c r="UUX2">
        <x:v>0</x:v>
      </x:c>
      <x:c r="UUY2">
        <x:v>0</x:v>
      </x:c>
      <x:c r="UUZ2">
        <x:v>0</x:v>
      </x:c>
      <x:c r="UVA2">
        <x:v>0</x:v>
      </x:c>
      <x:c r="UVB2">
        <x:v>0</x:v>
      </x:c>
      <x:c r="UVC2">
        <x:v>0</x:v>
      </x:c>
      <x:c r="UVD2">
        <x:v>0</x:v>
      </x:c>
      <x:c r="UVE2">
        <x:v>0</x:v>
      </x:c>
      <x:c r="UVF2">
        <x:v>0</x:v>
      </x:c>
      <x:c r="UVG2">
        <x:v>0</x:v>
      </x:c>
      <x:c r="UVH2">
        <x:v>0</x:v>
      </x:c>
      <x:c r="UVI2">
        <x:v>0</x:v>
      </x:c>
      <x:c r="UVJ2">
        <x:v>0</x:v>
      </x:c>
      <x:c r="UVK2">
        <x:v>0</x:v>
      </x:c>
      <x:c r="UVL2">
        <x:v>0</x:v>
      </x:c>
      <x:c r="UVM2">
        <x:v>0</x:v>
      </x:c>
      <x:c r="UVN2">
        <x:v>0</x:v>
      </x:c>
      <x:c r="UVO2">
        <x:v>0</x:v>
      </x:c>
      <x:c r="UVP2">
        <x:v>0</x:v>
      </x:c>
      <x:c r="UVQ2">
        <x:v>0</x:v>
      </x:c>
      <x:c r="UVR2">
        <x:v>0</x:v>
      </x:c>
      <x:c r="UVS2">
        <x:v>0</x:v>
      </x:c>
      <x:c r="UVT2">
        <x:v>0</x:v>
      </x:c>
      <x:c r="UVU2">
        <x:v>0</x:v>
      </x:c>
      <x:c r="UVV2">
        <x:v>0</x:v>
      </x:c>
      <x:c r="UVW2">
        <x:v>0</x:v>
      </x:c>
      <x:c r="UVX2">
        <x:v>0</x:v>
      </x:c>
      <x:c r="UVY2">
        <x:v>0</x:v>
      </x:c>
      <x:c r="UVZ2">
        <x:v>0</x:v>
      </x:c>
      <x:c r="UWA2">
        <x:v>0</x:v>
      </x:c>
      <x:c r="UWB2">
        <x:v>0</x:v>
      </x:c>
      <x:c r="UWC2">
        <x:v>0</x:v>
      </x:c>
      <x:c r="UWD2">
        <x:v>0</x:v>
      </x:c>
      <x:c r="UWE2">
        <x:v>0</x:v>
      </x:c>
      <x:c r="UWF2">
        <x:v>0</x:v>
      </x:c>
      <x:c r="UWG2">
        <x:v>0</x:v>
      </x:c>
      <x:c r="UWH2">
        <x:v>0</x:v>
      </x:c>
      <x:c r="UWI2">
        <x:v>0</x:v>
      </x:c>
      <x:c r="UWJ2">
        <x:v>0</x:v>
      </x:c>
      <x:c r="UWK2">
        <x:v>0</x:v>
      </x:c>
      <x:c r="UWL2">
        <x:v>0</x:v>
      </x:c>
      <x:c r="UWM2">
        <x:v>0</x:v>
      </x:c>
      <x:c r="UWN2">
        <x:v>0</x:v>
      </x:c>
      <x:c r="UWO2">
        <x:v>0</x:v>
      </x:c>
      <x:c r="UWP2">
        <x:v>0</x:v>
      </x:c>
      <x:c r="UWQ2">
        <x:v>0</x:v>
      </x:c>
      <x:c r="UWR2">
        <x:v>0</x:v>
      </x:c>
      <x:c r="UWS2">
        <x:v>0</x:v>
      </x:c>
      <x:c r="UWT2">
        <x:v>0</x:v>
      </x:c>
      <x:c r="UWU2">
        <x:v>0</x:v>
      </x:c>
      <x:c r="UWV2">
        <x:v>0</x:v>
      </x:c>
      <x:c r="UWW2">
        <x:v>0</x:v>
      </x:c>
      <x:c r="UWX2">
        <x:v>0</x:v>
      </x:c>
      <x:c r="UWY2">
        <x:v>0</x:v>
      </x:c>
      <x:c r="UWZ2">
        <x:v>0</x:v>
      </x:c>
      <x:c r="UXA2">
        <x:v>0</x:v>
      </x:c>
      <x:c r="UXB2">
        <x:v>0</x:v>
      </x:c>
      <x:c r="UXC2">
        <x:v>0</x:v>
      </x:c>
      <x:c r="UXD2">
        <x:v>0</x:v>
      </x:c>
      <x:c r="UXE2">
        <x:v>0</x:v>
      </x:c>
      <x:c r="UXF2">
        <x:v>0</x:v>
      </x:c>
      <x:c r="UXG2">
        <x:v>0</x:v>
      </x:c>
      <x:c r="UXH2">
        <x:v>0</x:v>
      </x:c>
      <x:c r="UXI2">
        <x:v>0</x:v>
      </x:c>
      <x:c r="UXJ2">
        <x:v>0</x:v>
      </x:c>
      <x:c r="UXK2">
        <x:v>0</x:v>
      </x:c>
      <x:c r="UXL2">
        <x:v>0</x:v>
      </x:c>
      <x:c r="UXM2">
        <x:v>0</x:v>
      </x:c>
      <x:c r="UXN2">
        <x:v>0</x:v>
      </x:c>
      <x:c r="UXO2">
        <x:v>0</x:v>
      </x:c>
      <x:c r="UXP2">
        <x:v>0</x:v>
      </x:c>
      <x:c r="UXQ2">
        <x:v>0</x:v>
      </x:c>
      <x:c r="UXR2">
        <x:v>0</x:v>
      </x:c>
      <x:c r="UXS2">
        <x:v>0</x:v>
      </x:c>
      <x:c r="UXT2">
        <x:v>0</x:v>
      </x:c>
      <x:c r="UXU2">
        <x:v>0</x:v>
      </x:c>
      <x:c r="UXV2">
        <x:v>0</x:v>
      </x:c>
      <x:c r="UXW2">
        <x:v>0</x:v>
      </x:c>
      <x:c r="UXX2">
        <x:v>0</x:v>
      </x:c>
      <x:c r="UXY2">
        <x:v>0</x:v>
      </x:c>
      <x:c r="UXZ2">
        <x:v>0</x:v>
      </x:c>
      <x:c r="UYA2">
        <x:v>0</x:v>
      </x:c>
      <x:c r="UYB2">
        <x:v>0</x:v>
      </x:c>
      <x:c r="UYC2">
        <x:v>0</x:v>
      </x:c>
      <x:c r="UYD2">
        <x:v>0</x:v>
      </x:c>
      <x:c r="UYE2">
        <x:v>0</x:v>
      </x:c>
      <x:c r="UYF2">
        <x:v>0</x:v>
      </x:c>
      <x:c r="UYG2">
        <x:v>0</x:v>
      </x:c>
      <x:c r="UYH2">
        <x:v>0</x:v>
      </x:c>
      <x:c r="UYI2">
        <x:v>0</x:v>
      </x:c>
      <x:c r="UYJ2">
        <x:v>0</x:v>
      </x:c>
      <x:c r="UYK2">
        <x:v>0</x:v>
      </x:c>
      <x:c r="UYL2">
        <x:v>0</x:v>
      </x:c>
      <x:c r="UYM2">
        <x:v>0</x:v>
      </x:c>
      <x:c r="UYN2">
        <x:v>0</x:v>
      </x:c>
      <x:c r="UYO2">
        <x:v>0</x:v>
      </x:c>
      <x:c r="UYP2">
        <x:v>0</x:v>
      </x:c>
      <x:c r="UYQ2">
        <x:v>0</x:v>
      </x:c>
      <x:c r="UYR2">
        <x:v>0</x:v>
      </x:c>
      <x:c r="UYS2">
        <x:v>0</x:v>
      </x:c>
      <x:c r="UYT2">
        <x:v>0</x:v>
      </x:c>
      <x:c r="UYU2">
        <x:v>0</x:v>
      </x:c>
      <x:c r="UYV2">
        <x:v>0</x:v>
      </x:c>
      <x:c r="UYW2">
        <x:v>0</x:v>
      </x:c>
      <x:c r="UYX2">
        <x:v>0</x:v>
      </x:c>
      <x:c r="UYY2">
        <x:v>0</x:v>
      </x:c>
      <x:c r="UYZ2">
        <x:v>0</x:v>
      </x:c>
      <x:c r="UZA2">
        <x:v>0</x:v>
      </x:c>
      <x:c r="UZB2">
        <x:v>0</x:v>
      </x:c>
      <x:c r="UZC2">
        <x:v>0</x:v>
      </x:c>
      <x:c r="UZD2">
        <x:v>0</x:v>
      </x:c>
      <x:c r="UZE2">
        <x:v>0</x:v>
      </x:c>
      <x:c r="UZF2">
        <x:v>0</x:v>
      </x:c>
      <x:c r="UZG2">
        <x:v>0</x:v>
      </x:c>
      <x:c r="UZH2">
        <x:v>0</x:v>
      </x:c>
      <x:c r="UZI2">
        <x:v>0</x:v>
      </x:c>
      <x:c r="UZJ2">
        <x:v>0</x:v>
      </x:c>
      <x:c r="UZK2">
        <x:v>0</x:v>
      </x:c>
      <x:c r="UZL2">
        <x:v>0</x:v>
      </x:c>
      <x:c r="UZM2">
        <x:v>0</x:v>
      </x:c>
      <x:c r="UZN2">
        <x:v>0</x:v>
      </x:c>
      <x:c r="UZO2">
        <x:v>0</x:v>
      </x:c>
      <x:c r="UZP2">
        <x:v>0</x:v>
      </x:c>
      <x:c r="UZQ2">
        <x:v>0</x:v>
      </x:c>
      <x:c r="UZR2">
        <x:v>0</x:v>
      </x:c>
      <x:c r="UZS2">
        <x:v>0</x:v>
      </x:c>
      <x:c r="UZT2">
        <x:v>0</x:v>
      </x:c>
      <x:c r="UZU2">
        <x:v>0</x:v>
      </x:c>
      <x:c r="UZV2">
        <x:v>0</x:v>
      </x:c>
      <x:c r="UZW2">
        <x:v>0</x:v>
      </x:c>
      <x:c r="UZX2">
        <x:v>0</x:v>
      </x:c>
      <x:c r="UZY2">
        <x:v>0</x:v>
      </x:c>
      <x:c r="UZZ2">
        <x:v>0</x:v>
      </x:c>
      <x:c r="VAA2">
        <x:v>0</x:v>
      </x:c>
      <x:c r="VAB2">
        <x:v>0</x:v>
      </x:c>
      <x:c r="VAC2">
        <x:v>0</x:v>
      </x:c>
      <x:c r="VAD2">
        <x:v>0</x:v>
      </x:c>
      <x:c r="VAE2">
        <x:v>0</x:v>
      </x:c>
      <x:c r="VAF2">
        <x:v>0</x:v>
      </x:c>
      <x:c r="VAG2">
        <x:v>0</x:v>
      </x:c>
      <x:c r="VAH2">
        <x:v>0</x:v>
      </x:c>
      <x:c r="VAI2">
        <x:v>0</x:v>
      </x:c>
      <x:c r="VAJ2">
        <x:v>0</x:v>
      </x:c>
      <x:c r="VAK2">
        <x:v>0</x:v>
      </x:c>
      <x:c r="VAL2">
        <x:v>0</x:v>
      </x:c>
      <x:c r="VAM2">
        <x:v>0</x:v>
      </x:c>
      <x:c r="VAN2">
        <x:v>0</x:v>
      </x:c>
      <x:c r="VAO2">
        <x:v>0</x:v>
      </x:c>
      <x:c r="VAP2">
        <x:v>0</x:v>
      </x:c>
      <x:c r="VAQ2">
        <x:v>0</x:v>
      </x:c>
      <x:c r="VAR2">
        <x:v>0</x:v>
      </x:c>
      <x:c r="VAS2">
        <x:v>0</x:v>
      </x:c>
      <x:c r="VAT2">
        <x:v>0</x:v>
      </x:c>
      <x:c r="VAU2">
        <x:v>0</x:v>
      </x:c>
      <x:c r="VAV2">
        <x:v>0</x:v>
      </x:c>
      <x:c r="VAW2">
        <x:v>0</x:v>
      </x:c>
      <x:c r="VAX2">
        <x:v>0</x:v>
      </x:c>
      <x:c r="VAY2">
        <x:v>0</x:v>
      </x:c>
      <x:c r="VAZ2">
        <x:v>0</x:v>
      </x:c>
      <x:c r="VBA2">
        <x:v>0</x:v>
      </x:c>
      <x:c r="VBB2">
        <x:v>0</x:v>
      </x:c>
      <x:c r="VBC2">
        <x:v>0</x:v>
      </x:c>
      <x:c r="VBD2">
        <x:v>0</x:v>
      </x:c>
      <x:c r="VBE2">
        <x:v>0</x:v>
      </x:c>
      <x:c r="VBF2">
        <x:v>0</x:v>
      </x:c>
      <x:c r="VBG2">
        <x:v>0</x:v>
      </x:c>
      <x:c r="VBH2">
        <x:v>0</x:v>
      </x:c>
      <x:c r="VBI2">
        <x:v>0</x:v>
      </x:c>
      <x:c r="VBJ2">
        <x:v>0</x:v>
      </x:c>
      <x:c r="VBK2">
        <x:v>0</x:v>
      </x:c>
      <x:c r="VBL2">
        <x:v>0</x:v>
      </x:c>
      <x:c r="VBM2">
        <x:v>0</x:v>
      </x:c>
      <x:c r="VBN2">
        <x:v>0</x:v>
      </x:c>
      <x:c r="VBO2">
        <x:v>0</x:v>
      </x:c>
      <x:c r="VBP2">
        <x:v>0</x:v>
      </x:c>
      <x:c r="VBQ2">
        <x:v>0</x:v>
      </x:c>
      <x:c r="VBR2">
        <x:v>0</x:v>
      </x:c>
      <x:c r="VBS2">
        <x:v>0</x:v>
      </x:c>
      <x:c r="VBT2">
        <x:v>0</x:v>
      </x:c>
      <x:c r="VBU2">
        <x:v>0</x:v>
      </x:c>
      <x:c r="VBV2">
        <x:v>0</x:v>
      </x:c>
      <x:c r="VBW2">
        <x:v>0</x:v>
      </x:c>
      <x:c r="VBX2">
        <x:v>0</x:v>
      </x:c>
      <x:c r="VBY2">
        <x:v>0</x:v>
      </x:c>
      <x:c r="VBZ2">
        <x:v>0</x:v>
      </x:c>
      <x:c r="VCA2">
        <x:v>0</x:v>
      </x:c>
      <x:c r="VCB2">
        <x:v>0</x:v>
      </x:c>
      <x:c r="VCC2">
        <x:v>0</x:v>
      </x:c>
      <x:c r="VCD2">
        <x:v>0</x:v>
      </x:c>
      <x:c r="VCE2">
        <x:v>0</x:v>
      </x:c>
      <x:c r="VCF2">
        <x:v>0</x:v>
      </x:c>
      <x:c r="VCG2">
        <x:v>0</x:v>
      </x:c>
      <x:c r="VCH2">
        <x:v>0</x:v>
      </x:c>
      <x:c r="VCI2">
        <x:v>0</x:v>
      </x:c>
      <x:c r="VCJ2">
        <x:v>0</x:v>
      </x:c>
      <x:c r="VCK2">
        <x:v>0</x:v>
      </x:c>
      <x:c r="VCL2">
        <x:v>0</x:v>
      </x:c>
      <x:c r="VCM2">
        <x:v>0</x:v>
      </x:c>
      <x:c r="VCN2">
        <x:v>0</x:v>
      </x:c>
      <x:c r="VCO2">
        <x:v>0</x:v>
      </x:c>
      <x:c r="VCP2">
        <x:v>0</x:v>
      </x:c>
      <x:c r="VCQ2">
        <x:v>0</x:v>
      </x:c>
      <x:c r="VCR2">
        <x:v>0</x:v>
      </x:c>
      <x:c r="VCS2">
        <x:v>0</x:v>
      </x:c>
      <x:c r="VCT2">
        <x:v>0</x:v>
      </x:c>
      <x:c r="VCU2">
        <x:v>0</x:v>
      </x:c>
      <x:c r="VCV2">
        <x:v>0</x:v>
      </x:c>
      <x:c r="VCW2">
        <x:v>0</x:v>
      </x:c>
      <x:c r="VCX2">
        <x:v>0</x:v>
      </x:c>
      <x:c r="VCY2">
        <x:v>0</x:v>
      </x:c>
      <x:c r="VCZ2">
        <x:v>0</x:v>
      </x:c>
      <x:c r="VDA2">
        <x:v>0</x:v>
      </x:c>
      <x:c r="VDB2">
        <x:v>0</x:v>
      </x:c>
      <x:c r="VDC2">
        <x:v>0</x:v>
      </x:c>
      <x:c r="VDD2">
        <x:v>0</x:v>
      </x:c>
      <x:c r="VDE2">
        <x:v>0</x:v>
      </x:c>
      <x:c r="VDF2">
        <x:v>0</x:v>
      </x:c>
      <x:c r="VDG2">
        <x:v>0</x:v>
      </x:c>
      <x:c r="VDH2">
        <x:v>0</x:v>
      </x:c>
      <x:c r="VDI2">
        <x:v>0</x:v>
      </x:c>
      <x:c r="VDJ2">
        <x:v>0</x:v>
      </x:c>
      <x:c r="VDK2">
        <x:v>0</x:v>
      </x:c>
      <x:c r="VDL2">
        <x:v>0</x:v>
      </x:c>
      <x:c r="VDM2">
        <x:v>0</x:v>
      </x:c>
      <x:c r="VDN2">
        <x:v>0</x:v>
      </x:c>
      <x:c r="VDO2">
        <x:v>0</x:v>
      </x:c>
      <x:c r="VDP2">
        <x:v>0</x:v>
      </x:c>
      <x:c r="VDQ2">
        <x:v>0</x:v>
      </x:c>
      <x:c r="VDR2">
        <x:v>0</x:v>
      </x:c>
      <x:c r="VDS2">
        <x:v>0</x:v>
      </x:c>
      <x:c r="VDT2">
        <x:v>0</x:v>
      </x:c>
      <x:c r="VDU2">
        <x:v>0</x:v>
      </x:c>
      <x:c r="VDV2">
        <x:v>0</x:v>
      </x:c>
      <x:c r="VDW2">
        <x:v>0</x:v>
      </x:c>
      <x:c r="VDX2">
        <x:v>0</x:v>
      </x:c>
      <x:c r="VDY2">
        <x:v>0</x:v>
      </x:c>
      <x:c r="VDZ2">
        <x:v>0</x:v>
      </x:c>
      <x:c r="VEA2">
        <x:v>0</x:v>
      </x:c>
      <x:c r="VEB2">
        <x:v>0</x:v>
      </x:c>
      <x:c r="VEC2">
        <x:v>0</x:v>
      </x:c>
      <x:c r="VED2">
        <x:v>0</x:v>
      </x:c>
      <x:c r="VEE2">
        <x:v>0</x:v>
      </x:c>
      <x:c r="VEF2">
        <x:v>0</x:v>
      </x:c>
      <x:c r="VEG2">
        <x:v>0</x:v>
      </x:c>
      <x:c r="VEH2">
        <x:v>0</x:v>
      </x:c>
      <x:c r="VEI2">
        <x:v>0</x:v>
      </x:c>
      <x:c r="VEJ2">
        <x:v>0</x:v>
      </x:c>
      <x:c r="VEK2">
        <x:v>0</x:v>
      </x:c>
      <x:c r="VEL2">
        <x:v>0</x:v>
      </x:c>
      <x:c r="VEM2">
        <x:v>0</x:v>
      </x:c>
      <x:c r="VEN2">
        <x:v>0</x:v>
      </x:c>
      <x:c r="VEO2">
        <x:v>0</x:v>
      </x:c>
      <x:c r="VEP2">
        <x:v>0</x:v>
      </x:c>
      <x:c r="VEQ2">
        <x:v>0</x:v>
      </x:c>
      <x:c r="VER2">
        <x:v>0</x:v>
      </x:c>
      <x:c r="VES2">
        <x:v>0</x:v>
      </x:c>
      <x:c r="VET2">
        <x:v>0</x:v>
      </x:c>
      <x:c r="VEU2">
        <x:v>0</x:v>
      </x:c>
      <x:c r="VEV2">
        <x:v>0</x:v>
      </x:c>
      <x:c r="VEW2">
        <x:v>0</x:v>
      </x:c>
      <x:c r="VEX2">
        <x:v>0</x:v>
      </x:c>
      <x:c r="VEY2">
        <x:v>0</x:v>
      </x:c>
      <x:c r="VEZ2">
        <x:v>0</x:v>
      </x:c>
      <x:c r="VFA2">
        <x:v>0</x:v>
      </x:c>
      <x:c r="VFB2">
        <x:v>0</x:v>
      </x:c>
      <x:c r="VFC2">
        <x:v>0</x:v>
      </x:c>
      <x:c r="VFD2">
        <x:v>0</x:v>
      </x:c>
      <x:c r="VFE2">
        <x:v>0</x:v>
      </x:c>
      <x:c r="VFF2">
        <x:v>0</x:v>
      </x:c>
      <x:c r="VFG2">
        <x:v>0</x:v>
      </x:c>
      <x:c r="VFH2">
        <x:v>0</x:v>
      </x:c>
      <x:c r="VFI2">
        <x:v>0</x:v>
      </x:c>
      <x:c r="VFJ2">
        <x:v>0</x:v>
      </x:c>
      <x:c r="VFK2">
        <x:v>0</x:v>
      </x:c>
      <x:c r="VFL2">
        <x:v>0</x:v>
      </x:c>
      <x:c r="VFM2">
        <x:v>0</x:v>
      </x:c>
      <x:c r="VFN2">
        <x:v>0</x:v>
      </x:c>
      <x:c r="VFO2">
        <x:v>0</x:v>
      </x:c>
      <x:c r="VFP2">
        <x:v>0</x:v>
      </x:c>
      <x:c r="VFQ2">
        <x:v>0</x:v>
      </x:c>
      <x:c r="VFR2">
        <x:v>0</x:v>
      </x:c>
      <x:c r="VFS2">
        <x:v>0</x:v>
      </x:c>
      <x:c r="VFT2">
        <x:v>0</x:v>
      </x:c>
      <x:c r="VFU2">
        <x:v>0</x:v>
      </x:c>
      <x:c r="VFV2">
        <x:v>0</x:v>
      </x:c>
      <x:c r="VFW2">
        <x:v>0</x:v>
      </x:c>
      <x:c r="VFX2">
        <x:v>0</x:v>
      </x:c>
      <x:c r="VFY2">
        <x:v>0</x:v>
      </x:c>
      <x:c r="VFZ2">
        <x:v>0</x:v>
      </x:c>
      <x:c r="VGA2">
        <x:v>0</x:v>
      </x:c>
      <x:c r="VGB2">
        <x:v>0</x:v>
      </x:c>
      <x:c r="VGC2">
        <x:v>0</x:v>
      </x:c>
      <x:c r="VGD2">
        <x:v>0</x:v>
      </x:c>
      <x:c r="VGE2">
        <x:v>0</x:v>
      </x:c>
      <x:c r="VGF2">
        <x:v>0</x:v>
      </x:c>
      <x:c r="VGG2">
        <x:v>0</x:v>
      </x:c>
      <x:c r="VGH2">
        <x:v>0</x:v>
      </x:c>
      <x:c r="VGI2">
        <x:v>0</x:v>
      </x:c>
      <x:c r="VGJ2">
        <x:v>0</x:v>
      </x:c>
      <x:c r="VGK2">
        <x:v>0</x:v>
      </x:c>
      <x:c r="VGL2">
        <x:v>0</x:v>
      </x:c>
      <x:c r="VGM2">
        <x:v>0</x:v>
      </x:c>
      <x:c r="VGN2">
        <x:v>0</x:v>
      </x:c>
      <x:c r="VGO2">
        <x:v>0</x:v>
      </x:c>
      <x:c r="VGP2">
        <x:v>0</x:v>
      </x:c>
      <x:c r="VGQ2">
        <x:v>0</x:v>
      </x:c>
      <x:c r="VGR2">
        <x:v>0</x:v>
      </x:c>
      <x:c r="VGS2">
        <x:v>0</x:v>
      </x:c>
      <x:c r="VGT2">
        <x:v>0</x:v>
      </x:c>
      <x:c r="VGU2">
        <x:v>0</x:v>
      </x:c>
      <x:c r="VGV2">
        <x:v>0</x:v>
      </x:c>
      <x:c r="VGW2">
        <x:v>0</x:v>
      </x:c>
      <x:c r="VGX2">
        <x:v>0</x:v>
      </x:c>
      <x:c r="VGY2">
        <x:v>0</x:v>
      </x:c>
      <x:c r="VGZ2">
        <x:v>0</x:v>
      </x:c>
      <x:c r="VHA2">
        <x:v>0</x:v>
      </x:c>
      <x:c r="VHB2">
        <x:v>0</x:v>
      </x:c>
      <x:c r="VHC2">
        <x:v>0</x:v>
      </x:c>
      <x:c r="VHD2">
        <x:v>0</x:v>
      </x:c>
      <x:c r="VHE2">
        <x:v>0</x:v>
      </x:c>
      <x:c r="VHF2">
        <x:v>0</x:v>
      </x:c>
      <x:c r="VHG2">
        <x:v>0</x:v>
      </x:c>
      <x:c r="VHH2">
        <x:v>0</x:v>
      </x:c>
      <x:c r="VHI2">
        <x:v>0</x:v>
      </x:c>
      <x:c r="VHJ2">
        <x:v>0</x:v>
      </x:c>
      <x:c r="VHK2">
        <x:v>0</x:v>
      </x:c>
      <x:c r="VHL2">
        <x:v>0</x:v>
      </x:c>
      <x:c r="VHM2">
        <x:v>0</x:v>
      </x:c>
      <x:c r="VHN2">
        <x:v>0</x:v>
      </x:c>
      <x:c r="VHO2">
        <x:v>0</x:v>
      </x:c>
      <x:c r="VHP2">
        <x:v>0</x:v>
      </x:c>
      <x:c r="VHQ2">
        <x:v>0</x:v>
      </x:c>
      <x:c r="VHR2">
        <x:v>0</x:v>
      </x:c>
      <x:c r="VHS2">
        <x:v>0</x:v>
      </x:c>
      <x:c r="VHT2">
        <x:v>0</x:v>
      </x:c>
      <x:c r="VHU2">
        <x:v>0</x:v>
      </x:c>
      <x:c r="VHV2">
        <x:v>0</x:v>
      </x:c>
      <x:c r="VHW2">
        <x:v>0</x:v>
      </x:c>
      <x:c r="VHX2">
        <x:v>0</x:v>
      </x:c>
      <x:c r="VHY2">
        <x:v>0</x:v>
      </x:c>
      <x:c r="VHZ2">
        <x:v>0</x:v>
      </x:c>
      <x:c r="VIA2">
        <x:v>0</x:v>
      </x:c>
      <x:c r="VIB2">
        <x:v>0</x:v>
      </x:c>
      <x:c r="VIC2">
        <x:v>0</x:v>
      </x:c>
      <x:c r="VID2">
        <x:v>0</x:v>
      </x:c>
      <x:c r="VIE2">
        <x:v>0</x:v>
      </x:c>
      <x:c r="VIF2">
        <x:v>0</x:v>
      </x:c>
      <x:c r="VIG2">
        <x:v>0</x:v>
      </x:c>
      <x:c r="VIH2">
        <x:v>0</x:v>
      </x:c>
      <x:c r="VII2">
        <x:v>0</x:v>
      </x:c>
      <x:c r="VIJ2">
        <x:v>0</x:v>
      </x:c>
      <x:c r="VIK2">
        <x:v>0</x:v>
      </x:c>
      <x:c r="VIL2">
        <x:v>0</x:v>
      </x:c>
      <x:c r="VIM2">
        <x:v>0</x:v>
      </x:c>
      <x:c r="VIN2">
        <x:v>0</x:v>
      </x:c>
      <x:c r="VIO2">
        <x:v>0</x:v>
      </x:c>
      <x:c r="VIP2">
        <x:v>0</x:v>
      </x:c>
      <x:c r="VIQ2">
        <x:v>0</x:v>
      </x:c>
      <x:c r="VIR2">
        <x:v>0</x:v>
      </x:c>
      <x:c r="VIS2">
        <x:v>0</x:v>
      </x:c>
      <x:c r="VIT2">
        <x:v>0</x:v>
      </x:c>
      <x:c r="VIU2">
        <x:v>0</x:v>
      </x:c>
      <x:c r="VIV2">
        <x:v>0</x:v>
      </x:c>
      <x:c r="VIW2">
        <x:v>0</x:v>
      </x:c>
      <x:c r="VIX2">
        <x:v>0</x:v>
      </x:c>
      <x:c r="VIY2">
        <x:v>0</x:v>
      </x:c>
      <x:c r="VIZ2">
        <x:v>0</x:v>
      </x:c>
      <x:c r="VJA2">
        <x:v>0</x:v>
      </x:c>
      <x:c r="VJB2">
        <x:v>0</x:v>
      </x:c>
      <x:c r="VJC2">
        <x:v>0</x:v>
      </x:c>
      <x:c r="VJD2">
        <x:v>0</x:v>
      </x:c>
      <x:c r="VJE2">
        <x:v>0</x:v>
      </x:c>
      <x:c r="VJF2">
        <x:v>0</x:v>
      </x:c>
      <x:c r="VJG2">
        <x:v>0</x:v>
      </x:c>
      <x:c r="VJH2">
        <x:v>0</x:v>
      </x:c>
      <x:c r="VJI2">
        <x:v>0</x:v>
      </x:c>
      <x:c r="VJJ2">
        <x:v>0</x:v>
      </x:c>
      <x:c r="VJK2">
        <x:v>0</x:v>
      </x:c>
      <x:c r="VJL2">
        <x:v>0</x:v>
      </x:c>
      <x:c r="VJM2">
        <x:v>0</x:v>
      </x:c>
      <x:c r="VJN2">
        <x:v>0</x:v>
      </x:c>
      <x:c r="VJO2">
        <x:v>0</x:v>
      </x:c>
      <x:c r="VJP2">
        <x:v>0</x:v>
      </x:c>
      <x:c r="VJQ2">
        <x:v>0</x:v>
      </x:c>
      <x:c r="VJR2">
        <x:v>0</x:v>
      </x:c>
      <x:c r="VJS2">
        <x:v>0</x:v>
      </x:c>
      <x:c r="VJT2">
        <x:v>0</x:v>
      </x:c>
      <x:c r="VJU2">
        <x:v>0</x:v>
      </x:c>
      <x:c r="VJV2">
        <x:v>0</x:v>
      </x:c>
      <x:c r="VJW2">
        <x:v>0</x:v>
      </x:c>
      <x:c r="VJX2">
        <x:v>0</x:v>
      </x:c>
      <x:c r="VJY2">
        <x:v>0</x:v>
      </x:c>
      <x:c r="VJZ2">
        <x:v>0</x:v>
      </x:c>
      <x:c r="VKA2">
        <x:v>0</x:v>
      </x:c>
      <x:c r="VKB2">
        <x:v>0</x:v>
      </x:c>
      <x:c r="VKC2">
        <x:v>0</x:v>
      </x:c>
      <x:c r="VKD2">
        <x:v>0</x:v>
      </x:c>
      <x:c r="VKE2">
        <x:v>0</x:v>
      </x:c>
      <x:c r="VKF2">
        <x:v>0</x:v>
      </x:c>
      <x:c r="VKG2">
        <x:v>0</x:v>
      </x:c>
      <x:c r="VKH2">
        <x:v>0</x:v>
      </x:c>
      <x:c r="VKI2">
        <x:v>0</x:v>
      </x:c>
      <x:c r="VKJ2">
        <x:v>0</x:v>
      </x:c>
      <x:c r="VKK2">
        <x:v>0</x:v>
      </x:c>
      <x:c r="VKL2">
        <x:v>0</x:v>
      </x:c>
      <x:c r="VKM2">
        <x:v>0</x:v>
      </x:c>
      <x:c r="VKN2">
        <x:v>0</x:v>
      </x:c>
      <x:c r="VKO2">
        <x:v>0</x:v>
      </x:c>
      <x:c r="VKP2">
        <x:v>0</x:v>
      </x:c>
      <x:c r="VKQ2">
        <x:v>0</x:v>
      </x:c>
      <x:c r="VKR2">
        <x:v>0</x:v>
      </x:c>
      <x:c r="VKS2">
        <x:v>0</x:v>
      </x:c>
      <x:c r="VKT2">
        <x:v>0</x:v>
      </x:c>
      <x:c r="VKU2">
        <x:v>0</x:v>
      </x:c>
      <x:c r="VKV2">
        <x:v>0</x:v>
      </x:c>
      <x:c r="VKW2">
        <x:v>0</x:v>
      </x:c>
      <x:c r="VKX2">
        <x:v>0</x:v>
      </x:c>
      <x:c r="VKY2">
        <x:v>0</x:v>
      </x:c>
      <x:c r="VKZ2">
        <x:v>0</x:v>
      </x:c>
      <x:c r="VLA2">
        <x:v>0</x:v>
      </x:c>
      <x:c r="VLB2">
        <x:v>0</x:v>
      </x:c>
      <x:c r="VLC2">
        <x:v>0</x:v>
      </x:c>
      <x:c r="VLD2">
        <x:v>0</x:v>
      </x:c>
      <x:c r="VLE2">
        <x:v>0</x:v>
      </x:c>
      <x:c r="VLF2">
        <x:v>0</x:v>
      </x:c>
      <x:c r="VLG2">
        <x:v>0</x:v>
      </x:c>
      <x:c r="VLH2">
        <x:v>0</x:v>
      </x:c>
      <x:c r="VLI2">
        <x:v>0</x:v>
      </x:c>
      <x:c r="VLJ2">
        <x:v>0</x:v>
      </x:c>
      <x:c r="VLK2">
        <x:v>0</x:v>
      </x:c>
      <x:c r="VLL2">
        <x:v>0</x:v>
      </x:c>
      <x:c r="VLM2">
        <x:v>0</x:v>
      </x:c>
      <x:c r="VLN2">
        <x:v>0</x:v>
      </x:c>
      <x:c r="VLO2">
        <x:v>0</x:v>
      </x:c>
      <x:c r="VLP2">
        <x:v>0</x:v>
      </x:c>
      <x:c r="VLQ2">
        <x:v>0</x:v>
      </x:c>
      <x:c r="VLR2">
        <x:v>0</x:v>
      </x:c>
      <x:c r="VLS2">
        <x:v>0</x:v>
      </x:c>
      <x:c r="VLT2">
        <x:v>0</x:v>
      </x:c>
      <x:c r="VLU2">
        <x:v>0</x:v>
      </x:c>
      <x:c r="VLV2">
        <x:v>0</x:v>
      </x:c>
      <x:c r="VLW2">
        <x:v>0</x:v>
      </x:c>
      <x:c r="VLX2">
        <x:v>0</x:v>
      </x:c>
      <x:c r="VLY2">
        <x:v>0</x:v>
      </x:c>
      <x:c r="VLZ2">
        <x:v>0</x:v>
      </x:c>
      <x:c r="VMA2">
        <x:v>0</x:v>
      </x:c>
      <x:c r="VMB2">
        <x:v>0</x:v>
      </x:c>
      <x:c r="VMC2">
        <x:v>0</x:v>
      </x:c>
      <x:c r="VMD2">
        <x:v>0</x:v>
      </x:c>
      <x:c r="VME2">
        <x:v>0</x:v>
      </x:c>
      <x:c r="VMF2">
        <x:v>0</x:v>
      </x:c>
      <x:c r="VMG2">
        <x:v>0</x:v>
      </x:c>
      <x:c r="VMH2">
        <x:v>0</x:v>
      </x:c>
      <x:c r="VMI2">
        <x:v>0</x:v>
      </x:c>
      <x:c r="VMJ2">
        <x:v>0</x:v>
      </x:c>
      <x:c r="VMK2">
        <x:v>0</x:v>
      </x:c>
      <x:c r="VML2">
        <x:v>0</x:v>
      </x:c>
      <x:c r="VMM2">
        <x:v>0</x:v>
      </x:c>
      <x:c r="VMN2">
        <x:v>0</x:v>
      </x:c>
      <x:c r="VMO2">
        <x:v>0</x:v>
      </x:c>
      <x:c r="VMP2">
        <x:v>0</x:v>
      </x:c>
      <x:c r="VMQ2">
        <x:v>0</x:v>
      </x:c>
      <x:c r="VMR2">
        <x:v>0</x:v>
      </x:c>
      <x:c r="VMS2">
        <x:v>0</x:v>
      </x:c>
      <x:c r="VMT2">
        <x:v>0</x:v>
      </x:c>
      <x:c r="VMU2">
        <x:v>0</x:v>
      </x:c>
      <x:c r="VMV2">
        <x:v>0</x:v>
      </x:c>
      <x:c r="VMW2">
        <x:v>0</x:v>
      </x:c>
      <x:c r="VMX2">
        <x:v>0</x:v>
      </x:c>
      <x:c r="VMY2">
        <x:v>0</x:v>
      </x:c>
      <x:c r="VMZ2">
        <x:v>0</x:v>
      </x:c>
      <x:c r="VNA2">
        <x:v>0</x:v>
      </x:c>
      <x:c r="VNB2">
        <x:v>0</x:v>
      </x:c>
      <x:c r="VNC2">
        <x:v>0</x:v>
      </x:c>
      <x:c r="VND2">
        <x:v>0</x:v>
      </x:c>
      <x:c r="VNE2">
        <x:v>0</x:v>
      </x:c>
      <x:c r="VNF2">
        <x:v>0</x:v>
      </x:c>
      <x:c r="VNG2">
        <x:v>0</x:v>
      </x:c>
      <x:c r="VNH2">
        <x:v>0</x:v>
      </x:c>
      <x:c r="VNI2">
        <x:v>0</x:v>
      </x:c>
      <x:c r="VNJ2">
        <x:v>0</x:v>
      </x:c>
      <x:c r="VNK2">
        <x:v>0</x:v>
      </x:c>
      <x:c r="VNL2">
        <x:v>0</x:v>
      </x:c>
      <x:c r="VNM2">
        <x:v>0</x:v>
      </x:c>
      <x:c r="VNN2">
        <x:v>0</x:v>
      </x:c>
      <x:c r="VNO2">
        <x:v>0</x:v>
      </x:c>
      <x:c r="VNP2">
        <x:v>0</x:v>
      </x:c>
      <x:c r="VNQ2">
        <x:v>0</x:v>
      </x:c>
      <x:c r="VNR2">
        <x:v>0</x:v>
      </x:c>
      <x:c r="VNS2">
        <x:v>0</x:v>
      </x:c>
      <x:c r="VNT2">
        <x:v>0</x:v>
      </x:c>
      <x:c r="VNU2">
        <x:v>0</x:v>
      </x:c>
      <x:c r="VNV2">
        <x:v>0</x:v>
      </x:c>
      <x:c r="VNW2">
        <x:v>0</x:v>
      </x:c>
      <x:c r="VNX2">
        <x:v>0</x:v>
      </x:c>
      <x:c r="VNY2">
        <x:v>0</x:v>
      </x:c>
      <x:c r="VNZ2">
        <x:v>0</x:v>
      </x:c>
      <x:c r="VOA2">
        <x:v>0</x:v>
      </x:c>
      <x:c r="VOB2">
        <x:v>0</x:v>
      </x:c>
      <x:c r="VOC2">
        <x:v>0</x:v>
      </x:c>
      <x:c r="VOD2">
        <x:v>0</x:v>
      </x:c>
      <x:c r="VOE2">
        <x:v>0</x:v>
      </x:c>
      <x:c r="VOF2">
        <x:v>0</x:v>
      </x:c>
      <x:c r="VOG2">
        <x:v>0</x:v>
      </x:c>
      <x:c r="VOH2">
        <x:v>0</x:v>
      </x:c>
      <x:c r="VOI2">
        <x:v>0</x:v>
      </x:c>
      <x:c r="VOJ2">
        <x:v>0</x:v>
      </x:c>
      <x:c r="VOK2">
        <x:v>0</x:v>
      </x:c>
      <x:c r="VOL2">
        <x:v>0</x:v>
      </x:c>
      <x:c r="VOM2">
        <x:v>0</x:v>
      </x:c>
      <x:c r="VON2">
        <x:v>0</x:v>
      </x:c>
      <x:c r="VOO2">
        <x:v>0</x:v>
      </x:c>
      <x:c r="VOP2">
        <x:v>0</x:v>
      </x:c>
      <x:c r="VOQ2">
        <x:v>0</x:v>
      </x:c>
      <x:c r="VOR2">
        <x:v>0</x:v>
      </x:c>
      <x:c r="VOS2">
        <x:v>0</x:v>
      </x:c>
      <x:c r="VOT2">
        <x:v>0</x:v>
      </x:c>
      <x:c r="VOU2">
        <x:v>0</x:v>
      </x:c>
      <x:c r="VOV2">
        <x:v>0</x:v>
      </x:c>
      <x:c r="VOW2">
        <x:v>0</x:v>
      </x:c>
      <x:c r="VOX2">
        <x:v>0</x:v>
      </x:c>
      <x:c r="VOY2">
        <x:v>0</x:v>
      </x:c>
      <x:c r="VOZ2">
        <x:v>0</x:v>
      </x:c>
      <x:c r="VPA2">
        <x:v>0</x:v>
      </x:c>
      <x:c r="VPB2">
        <x:v>0</x:v>
      </x:c>
      <x:c r="VPC2">
        <x:v>0</x:v>
      </x:c>
      <x:c r="VPD2">
        <x:v>0</x:v>
      </x:c>
      <x:c r="VPE2">
        <x:v>0</x:v>
      </x:c>
      <x:c r="VPF2">
        <x:v>0</x:v>
      </x:c>
      <x:c r="VPG2">
        <x:v>0</x:v>
      </x:c>
      <x:c r="VPH2">
        <x:v>0</x:v>
      </x:c>
      <x:c r="VPI2">
        <x:v>0</x:v>
      </x:c>
      <x:c r="VPJ2">
        <x:v>0</x:v>
      </x:c>
      <x:c r="VPK2">
        <x:v>0</x:v>
      </x:c>
      <x:c r="VPL2">
        <x:v>0</x:v>
      </x:c>
      <x:c r="VPM2">
        <x:v>0</x:v>
      </x:c>
      <x:c r="VPN2">
        <x:v>0</x:v>
      </x:c>
      <x:c r="VPO2">
        <x:v>0</x:v>
      </x:c>
      <x:c r="VPP2">
        <x:v>0</x:v>
      </x:c>
      <x:c r="VPQ2">
        <x:v>0</x:v>
      </x:c>
      <x:c r="VPR2">
        <x:v>0</x:v>
      </x:c>
      <x:c r="VPS2">
        <x:v>0</x:v>
      </x:c>
      <x:c r="VPT2">
        <x:v>0</x:v>
      </x:c>
      <x:c r="VPU2">
        <x:v>0</x:v>
      </x:c>
      <x:c r="VPV2">
        <x:v>0</x:v>
      </x:c>
      <x:c r="VPW2">
        <x:v>0</x:v>
      </x:c>
      <x:c r="VPX2">
        <x:v>0</x:v>
      </x:c>
      <x:c r="VPY2">
        <x:v>0</x:v>
      </x:c>
      <x:c r="VPZ2">
        <x:v>0</x:v>
      </x:c>
      <x:c r="VQA2">
        <x:v>0</x:v>
      </x:c>
      <x:c r="VQB2">
        <x:v>0</x:v>
      </x:c>
      <x:c r="VQC2">
        <x:v>0</x:v>
      </x:c>
      <x:c r="VQD2">
        <x:v>0</x:v>
      </x:c>
      <x:c r="VQE2">
        <x:v>0</x:v>
      </x:c>
      <x:c r="VQF2">
        <x:v>0</x:v>
      </x:c>
      <x:c r="VQG2">
        <x:v>0</x:v>
      </x:c>
      <x:c r="VQH2">
        <x:v>0</x:v>
      </x:c>
      <x:c r="VQI2">
        <x:v>0</x:v>
      </x:c>
      <x:c r="VQJ2">
        <x:v>0</x:v>
      </x:c>
      <x:c r="VQK2">
        <x:v>0</x:v>
      </x:c>
      <x:c r="VQL2">
        <x:v>0</x:v>
      </x:c>
      <x:c r="VQM2">
        <x:v>0</x:v>
      </x:c>
      <x:c r="VQN2">
        <x:v>0</x:v>
      </x:c>
      <x:c r="VQO2">
        <x:v>0</x:v>
      </x:c>
      <x:c r="VQP2">
        <x:v>0</x:v>
      </x:c>
      <x:c r="VQQ2">
        <x:v>0</x:v>
      </x:c>
      <x:c r="VQR2">
        <x:v>0</x:v>
      </x:c>
      <x:c r="VQS2">
        <x:v>0</x:v>
      </x:c>
      <x:c r="VQT2">
        <x:v>0</x:v>
      </x:c>
      <x:c r="VQU2">
        <x:v>0</x:v>
      </x:c>
      <x:c r="VQV2">
        <x:v>0</x:v>
      </x:c>
      <x:c r="VQW2">
        <x:v>0</x:v>
      </x:c>
      <x:c r="VQX2">
        <x:v>0</x:v>
      </x:c>
      <x:c r="VQY2">
        <x:v>0</x:v>
      </x:c>
      <x:c r="VQZ2">
        <x:v>0</x:v>
      </x:c>
      <x:c r="VRA2">
        <x:v>0</x:v>
      </x:c>
      <x:c r="VRB2">
        <x:v>0</x:v>
      </x:c>
      <x:c r="VRC2">
        <x:v>0</x:v>
      </x:c>
      <x:c r="VRD2">
        <x:v>0</x:v>
      </x:c>
      <x:c r="VRE2">
        <x:v>0</x:v>
      </x:c>
      <x:c r="VRF2">
        <x:v>0</x:v>
      </x:c>
      <x:c r="VRG2">
        <x:v>0</x:v>
      </x:c>
      <x:c r="VRH2">
        <x:v>0</x:v>
      </x:c>
      <x:c r="VRI2">
        <x:v>0</x:v>
      </x:c>
      <x:c r="VRJ2">
        <x:v>0</x:v>
      </x:c>
      <x:c r="VRK2">
        <x:v>0</x:v>
      </x:c>
      <x:c r="VRL2">
        <x:v>0</x:v>
      </x:c>
      <x:c r="VRM2">
        <x:v>0</x:v>
      </x:c>
      <x:c r="VRN2">
        <x:v>0</x:v>
      </x:c>
      <x:c r="VRO2">
        <x:v>0</x:v>
      </x:c>
      <x:c r="VRP2">
        <x:v>0</x:v>
      </x:c>
      <x:c r="VRQ2">
        <x:v>0</x:v>
      </x:c>
      <x:c r="VRR2">
        <x:v>0</x:v>
      </x:c>
      <x:c r="VRS2">
        <x:v>0</x:v>
      </x:c>
      <x:c r="VRT2">
        <x:v>0</x:v>
      </x:c>
      <x:c r="VRU2">
        <x:v>0</x:v>
      </x:c>
      <x:c r="VRV2">
        <x:v>0</x:v>
      </x:c>
      <x:c r="VRW2">
        <x:v>0</x:v>
      </x:c>
      <x:c r="VRX2">
        <x:v>0</x:v>
      </x:c>
      <x:c r="VRY2">
        <x:v>0</x:v>
      </x:c>
      <x:c r="VRZ2">
        <x:v>0</x:v>
      </x:c>
      <x:c r="VSA2">
        <x:v>0</x:v>
      </x:c>
      <x:c r="VSB2">
        <x:v>0</x:v>
      </x:c>
      <x:c r="VSC2">
        <x:v>0</x:v>
      </x:c>
      <x:c r="VSD2">
        <x:v>0</x:v>
      </x:c>
      <x:c r="VSE2">
        <x:v>0</x:v>
      </x:c>
      <x:c r="VSF2">
        <x:v>0</x:v>
      </x:c>
      <x:c r="VSG2">
        <x:v>0</x:v>
      </x:c>
      <x:c r="VSH2">
        <x:v>0</x:v>
      </x:c>
      <x:c r="VSI2">
        <x:v>0</x:v>
      </x:c>
      <x:c r="VSJ2">
        <x:v>0</x:v>
      </x:c>
      <x:c r="VSK2">
        <x:v>0</x:v>
      </x:c>
      <x:c r="VSL2">
        <x:v>0</x:v>
      </x:c>
      <x:c r="VSM2">
        <x:v>0</x:v>
      </x:c>
      <x:c r="VSN2">
        <x:v>0</x:v>
      </x:c>
      <x:c r="VSO2">
        <x:v>0</x:v>
      </x:c>
      <x:c r="VSP2">
        <x:v>0</x:v>
      </x:c>
      <x:c r="VSQ2">
        <x:v>0</x:v>
      </x:c>
      <x:c r="VSR2">
        <x:v>0</x:v>
      </x:c>
      <x:c r="VSS2">
        <x:v>0</x:v>
      </x:c>
      <x:c r="VST2">
        <x:v>0</x:v>
      </x:c>
      <x:c r="VSU2">
        <x:v>0</x:v>
      </x:c>
      <x:c r="VSV2">
        <x:v>0</x:v>
      </x:c>
      <x:c r="VSW2">
        <x:v>0</x:v>
      </x:c>
      <x:c r="VSX2">
        <x:v>0</x:v>
      </x:c>
      <x:c r="VSY2">
        <x:v>0</x:v>
      </x:c>
      <x:c r="VSZ2">
        <x:v>0</x:v>
      </x:c>
      <x:c r="VTA2">
        <x:v>0</x:v>
      </x:c>
      <x:c r="VTB2">
        <x:v>0</x:v>
      </x:c>
      <x:c r="VTC2">
        <x:v>0</x:v>
      </x:c>
      <x:c r="VTD2">
        <x:v>0</x:v>
      </x:c>
      <x:c r="VTE2">
        <x:v>0</x:v>
      </x:c>
      <x:c r="VTF2">
        <x:v>0</x:v>
      </x:c>
      <x:c r="VTG2">
        <x:v>0</x:v>
      </x:c>
      <x:c r="VTH2">
        <x:v>0</x:v>
      </x:c>
      <x:c r="VTI2">
        <x:v>0</x:v>
      </x:c>
      <x:c r="VTJ2">
        <x:v>0</x:v>
      </x:c>
      <x:c r="VTK2">
        <x:v>0</x:v>
      </x:c>
      <x:c r="VTL2">
        <x:v>0</x:v>
      </x:c>
      <x:c r="VTM2">
        <x:v>0</x:v>
      </x:c>
      <x:c r="VTN2">
        <x:v>0</x:v>
      </x:c>
      <x:c r="VTO2">
        <x:v>0</x:v>
      </x:c>
      <x:c r="VTP2">
        <x:v>0</x:v>
      </x:c>
      <x:c r="VTQ2">
        <x:v>0</x:v>
      </x:c>
      <x:c r="VTR2">
        <x:v>0</x:v>
      </x:c>
      <x:c r="VTS2">
        <x:v>0</x:v>
      </x:c>
      <x:c r="VTT2">
        <x:v>0</x:v>
      </x:c>
      <x:c r="VTU2">
        <x:v>0</x:v>
      </x:c>
      <x:c r="VTV2">
        <x:v>0</x:v>
      </x:c>
      <x:c r="VTW2">
        <x:v>0</x:v>
      </x:c>
      <x:c r="VTX2">
        <x:v>0</x:v>
      </x:c>
      <x:c r="VTY2">
        <x:v>0</x:v>
      </x:c>
      <x:c r="VTZ2">
        <x:v>0</x:v>
      </x:c>
      <x:c r="VUA2">
        <x:v>0</x:v>
      </x:c>
      <x:c r="VUB2">
        <x:v>0</x:v>
      </x:c>
      <x:c r="VUC2">
        <x:v>0</x:v>
      </x:c>
      <x:c r="VUD2">
        <x:v>0</x:v>
      </x:c>
      <x:c r="VUE2">
        <x:v>0</x:v>
      </x:c>
      <x:c r="VUF2">
        <x:v>0</x:v>
      </x:c>
      <x:c r="VUG2">
        <x:v>0</x:v>
      </x:c>
      <x:c r="VUH2">
        <x:v>0</x:v>
      </x:c>
      <x:c r="VUI2">
        <x:v>0</x:v>
      </x:c>
      <x:c r="VUJ2">
        <x:v>0</x:v>
      </x:c>
      <x:c r="VUK2">
        <x:v>0</x:v>
      </x:c>
      <x:c r="VUL2">
        <x:v>0</x:v>
      </x:c>
      <x:c r="VUM2">
        <x:v>0</x:v>
      </x:c>
      <x:c r="VUN2">
        <x:v>0</x:v>
      </x:c>
      <x:c r="VUO2">
        <x:v>0</x:v>
      </x:c>
      <x:c r="VUP2">
        <x:v>0</x:v>
      </x:c>
      <x:c r="VUQ2">
        <x:v>0</x:v>
      </x:c>
      <x:c r="VUR2">
        <x:v>0</x:v>
      </x:c>
      <x:c r="VUS2">
        <x:v>0</x:v>
      </x:c>
      <x:c r="VUT2">
        <x:v>0</x:v>
      </x:c>
      <x:c r="VUU2">
        <x:v>0</x:v>
      </x:c>
      <x:c r="VUV2">
        <x:v>0</x:v>
      </x:c>
      <x:c r="VUW2">
        <x:v>0</x:v>
      </x:c>
      <x:c r="VUX2">
        <x:v>0</x:v>
      </x:c>
      <x:c r="VUY2">
        <x:v>0</x:v>
      </x:c>
      <x:c r="VUZ2">
        <x:v>0</x:v>
      </x:c>
      <x:c r="VVA2">
        <x:v>0</x:v>
      </x:c>
      <x:c r="VVB2">
        <x:v>0</x:v>
      </x:c>
      <x:c r="VVC2">
        <x:v>0</x:v>
      </x:c>
      <x:c r="VVD2">
        <x:v>0</x:v>
      </x:c>
      <x:c r="VVE2">
        <x:v>0</x:v>
      </x:c>
      <x:c r="VVF2">
        <x:v>0</x:v>
      </x:c>
      <x:c r="VVG2">
        <x:v>0</x:v>
      </x:c>
      <x:c r="VVH2">
        <x:v>0</x:v>
      </x:c>
      <x:c r="VVI2">
        <x:v>0</x:v>
      </x:c>
      <x:c r="VVJ2">
        <x:v>0</x:v>
      </x:c>
      <x:c r="VVK2">
        <x:v>0</x:v>
      </x:c>
      <x:c r="VVL2">
        <x:v>0</x:v>
      </x:c>
      <x:c r="VVM2">
        <x:v>0</x:v>
      </x:c>
      <x:c r="VVN2">
        <x:v>0</x:v>
      </x:c>
      <x:c r="VVO2">
        <x:v>0</x:v>
      </x:c>
      <x:c r="VVP2">
        <x:v>0</x:v>
      </x:c>
      <x:c r="VVQ2">
        <x:v>0</x:v>
      </x:c>
      <x:c r="VVR2">
        <x:v>0</x:v>
      </x:c>
      <x:c r="VVS2">
        <x:v>0</x:v>
      </x:c>
      <x:c r="VVT2">
        <x:v>0</x:v>
      </x:c>
      <x:c r="VVU2">
        <x:v>0</x:v>
      </x:c>
      <x:c r="VVV2">
        <x:v>0</x:v>
      </x:c>
      <x:c r="VVW2">
        <x:v>0</x:v>
      </x:c>
      <x:c r="VVX2">
        <x:v>0</x:v>
      </x:c>
      <x:c r="VVY2">
        <x:v>0</x:v>
      </x:c>
      <x:c r="VVZ2">
        <x:v>0</x:v>
      </x:c>
      <x:c r="VWA2">
        <x:v>0</x:v>
      </x:c>
      <x:c r="VWB2">
        <x:v>0</x:v>
      </x:c>
      <x:c r="VWC2">
        <x:v>0</x:v>
      </x:c>
      <x:c r="VWD2">
        <x:v>0</x:v>
      </x:c>
      <x:c r="VWE2">
        <x:v>0</x:v>
      </x:c>
      <x:c r="VWF2">
        <x:v>0</x:v>
      </x:c>
      <x:c r="VWG2">
        <x:v>0</x:v>
      </x:c>
      <x:c r="VWH2">
        <x:v>0</x:v>
      </x:c>
      <x:c r="VWI2">
        <x:v>0</x:v>
      </x:c>
      <x:c r="VWJ2">
        <x:v>0</x:v>
      </x:c>
      <x:c r="VWK2">
        <x:v>0</x:v>
      </x:c>
      <x:c r="VWL2">
        <x:v>0</x:v>
      </x:c>
      <x:c r="VWM2">
        <x:v>0</x:v>
      </x:c>
      <x:c r="VWN2">
        <x:v>0</x:v>
      </x:c>
      <x:c r="VWO2">
        <x:v>0</x:v>
      </x:c>
      <x:c r="VWP2">
        <x:v>0</x:v>
      </x:c>
      <x:c r="VWQ2">
        <x:v>0</x:v>
      </x:c>
      <x:c r="VWR2">
        <x:v>0</x:v>
      </x:c>
      <x:c r="VWS2">
        <x:v>0</x:v>
      </x:c>
      <x:c r="VWT2">
        <x:v>0</x:v>
      </x:c>
      <x:c r="VWU2">
        <x:v>0</x:v>
      </x:c>
      <x:c r="VWV2">
        <x:v>0</x:v>
      </x:c>
      <x:c r="VWW2">
        <x:v>0</x:v>
      </x:c>
      <x:c r="VWX2">
        <x:v>0</x:v>
      </x:c>
      <x:c r="VWY2">
        <x:v>0</x:v>
      </x:c>
      <x:c r="VWZ2">
        <x:v>0</x:v>
      </x:c>
      <x:c r="VXA2">
        <x:v>0</x:v>
      </x:c>
      <x:c r="VXB2">
        <x:v>0</x:v>
      </x:c>
      <x:c r="VXC2">
        <x:v>0</x:v>
      </x:c>
      <x:c r="VXD2">
        <x:v>0</x:v>
      </x:c>
      <x:c r="VXE2">
        <x:v>0</x:v>
      </x:c>
      <x:c r="VXF2">
        <x:v>0</x:v>
      </x:c>
      <x:c r="VXG2">
        <x:v>0</x:v>
      </x:c>
      <x:c r="VXH2">
        <x:v>0</x:v>
      </x:c>
      <x:c r="VXI2">
        <x:v>0</x:v>
      </x:c>
      <x:c r="VXJ2">
        <x:v>0</x:v>
      </x:c>
      <x:c r="VXK2">
        <x:v>0</x:v>
      </x:c>
      <x:c r="VXL2">
        <x:v>0</x:v>
      </x:c>
      <x:c r="VXM2">
        <x:v>0</x:v>
      </x:c>
      <x:c r="VXN2">
        <x:v>0</x:v>
      </x:c>
      <x:c r="VXO2">
        <x:v>0</x:v>
      </x:c>
      <x:c r="VXP2">
        <x:v>0</x:v>
      </x:c>
      <x:c r="VXQ2">
        <x:v>0</x:v>
      </x:c>
      <x:c r="VXR2">
        <x:v>0</x:v>
      </x:c>
      <x:c r="VXS2">
        <x:v>0</x:v>
      </x:c>
      <x:c r="VXT2">
        <x:v>0</x:v>
      </x:c>
      <x:c r="VXU2">
        <x:v>0</x:v>
      </x:c>
      <x:c r="VXV2">
        <x:v>0</x:v>
      </x:c>
      <x:c r="VXW2">
        <x:v>0</x:v>
      </x:c>
      <x:c r="VXX2">
        <x:v>0</x:v>
      </x:c>
      <x:c r="VXY2">
        <x:v>0</x:v>
      </x:c>
      <x:c r="VXZ2">
        <x:v>0</x:v>
      </x:c>
      <x:c r="VYA2">
        <x:v>0</x:v>
      </x:c>
      <x:c r="VYB2">
        <x:v>0</x:v>
      </x:c>
      <x:c r="VYC2">
        <x:v>0</x:v>
      </x:c>
      <x:c r="VYD2">
        <x:v>0</x:v>
      </x:c>
      <x:c r="VYE2">
        <x:v>0</x:v>
      </x:c>
      <x:c r="VYF2">
        <x:v>0</x:v>
      </x:c>
      <x:c r="VYG2">
        <x:v>0</x:v>
      </x:c>
      <x:c r="VYH2">
        <x:v>0</x:v>
      </x:c>
      <x:c r="VYI2">
        <x:v>0</x:v>
      </x:c>
      <x:c r="VYJ2">
        <x:v>0</x:v>
      </x:c>
      <x:c r="VYK2">
        <x:v>0</x:v>
      </x:c>
      <x:c r="VYL2">
        <x:v>0</x:v>
      </x:c>
      <x:c r="VYM2">
        <x:v>0</x:v>
      </x:c>
      <x:c r="VYN2">
        <x:v>0</x:v>
      </x:c>
      <x:c r="VYO2">
        <x:v>0</x:v>
      </x:c>
      <x:c r="VYP2">
        <x:v>0</x:v>
      </x:c>
      <x:c r="VYQ2">
        <x:v>0</x:v>
      </x:c>
      <x:c r="VYR2">
        <x:v>0</x:v>
      </x:c>
      <x:c r="VYS2">
        <x:v>0</x:v>
      </x:c>
      <x:c r="VYT2">
        <x:v>0</x:v>
      </x:c>
      <x:c r="VYU2">
        <x:v>0</x:v>
      </x:c>
      <x:c r="VYV2">
        <x:v>0</x:v>
      </x:c>
      <x:c r="VYW2">
        <x:v>0</x:v>
      </x:c>
      <x:c r="VYX2">
        <x:v>0</x:v>
      </x:c>
      <x:c r="VYY2">
        <x:v>0</x:v>
      </x:c>
      <x:c r="VYZ2">
        <x:v>0</x:v>
      </x:c>
      <x:c r="VZA2">
        <x:v>0</x:v>
      </x:c>
      <x:c r="VZB2">
        <x:v>0</x:v>
      </x:c>
      <x:c r="VZC2">
        <x:v>0</x:v>
      </x:c>
      <x:c r="VZD2">
        <x:v>0</x:v>
      </x:c>
      <x:c r="VZE2">
        <x:v>0</x:v>
      </x:c>
      <x:c r="VZF2">
        <x:v>0</x:v>
      </x:c>
      <x:c r="VZG2">
        <x:v>0</x:v>
      </x:c>
      <x:c r="VZH2">
        <x:v>0</x:v>
      </x:c>
      <x:c r="VZI2">
        <x:v>0</x:v>
      </x:c>
      <x:c r="VZJ2">
        <x:v>0</x:v>
      </x:c>
      <x:c r="VZK2">
        <x:v>0</x:v>
      </x:c>
      <x:c r="VZL2">
        <x:v>0</x:v>
      </x:c>
      <x:c r="VZM2">
        <x:v>0</x:v>
      </x:c>
      <x:c r="VZN2">
        <x:v>0</x:v>
      </x:c>
      <x:c r="VZO2">
        <x:v>0</x:v>
      </x:c>
      <x:c r="VZP2">
        <x:v>0</x:v>
      </x:c>
      <x:c r="VZQ2">
        <x:v>0</x:v>
      </x:c>
      <x:c r="VZR2">
        <x:v>0</x:v>
      </x:c>
      <x:c r="VZS2">
        <x:v>0</x:v>
      </x:c>
      <x:c r="VZT2">
        <x:v>0</x:v>
      </x:c>
      <x:c r="VZU2">
        <x:v>0</x:v>
      </x:c>
      <x:c r="VZV2">
        <x:v>0</x:v>
      </x:c>
      <x:c r="VZW2">
        <x:v>0</x:v>
      </x:c>
      <x:c r="VZX2">
        <x:v>0</x:v>
      </x:c>
      <x:c r="VZY2">
        <x:v>0</x:v>
      </x:c>
      <x:c r="VZZ2">
        <x:v>0</x:v>
      </x:c>
      <x:c r="WAA2">
        <x:v>0</x:v>
      </x:c>
      <x:c r="WAB2">
        <x:v>0</x:v>
      </x:c>
      <x:c r="WAC2">
        <x:v>0</x:v>
      </x:c>
      <x:c r="WAD2">
        <x:v>0</x:v>
      </x:c>
      <x:c r="WAE2">
        <x:v>0</x:v>
      </x:c>
      <x:c r="WAF2">
        <x:v>0</x:v>
      </x:c>
      <x:c r="WAG2">
        <x:v>0</x:v>
      </x:c>
      <x:c r="WAH2">
        <x:v>0</x:v>
      </x:c>
      <x:c r="WAI2">
        <x:v>0</x:v>
      </x:c>
      <x:c r="WAJ2">
        <x:v>0</x:v>
      </x:c>
      <x:c r="WAK2">
        <x:v>0</x:v>
      </x:c>
      <x:c r="WAL2">
        <x:v>0</x:v>
      </x:c>
      <x:c r="WAM2">
        <x:v>0</x:v>
      </x:c>
      <x:c r="WAN2">
        <x:v>0</x:v>
      </x:c>
      <x:c r="WAO2">
        <x:v>0</x:v>
      </x:c>
      <x:c r="WAP2">
        <x:v>0</x:v>
      </x:c>
      <x:c r="WAQ2">
        <x:v>0</x:v>
      </x:c>
      <x:c r="WAR2">
        <x:v>0</x:v>
      </x:c>
      <x:c r="WAS2">
        <x:v>0</x:v>
      </x:c>
      <x:c r="WAT2">
        <x:v>0</x:v>
      </x:c>
      <x:c r="WAU2">
        <x:v>0</x:v>
      </x:c>
      <x:c r="WAV2">
        <x:v>0</x:v>
      </x:c>
      <x:c r="WAW2">
        <x:v>0</x:v>
      </x:c>
      <x:c r="WAX2">
        <x:v>0</x:v>
      </x:c>
      <x:c r="WAY2">
        <x:v>0</x:v>
      </x:c>
      <x:c r="WAZ2">
        <x:v>0</x:v>
      </x:c>
      <x:c r="WBA2">
        <x:v>0</x:v>
      </x:c>
      <x:c r="WBB2">
        <x:v>0</x:v>
      </x:c>
      <x:c r="WBC2">
        <x:v>0</x:v>
      </x:c>
      <x:c r="WBD2">
        <x:v>0</x:v>
      </x:c>
      <x:c r="WBE2">
        <x:v>0</x:v>
      </x:c>
      <x:c r="WBF2">
        <x:v>0</x:v>
      </x:c>
      <x:c r="WBG2">
        <x:v>0</x:v>
      </x:c>
      <x:c r="WBH2">
        <x:v>0</x:v>
      </x:c>
      <x:c r="WBI2">
        <x:v>0</x:v>
      </x:c>
      <x:c r="WBJ2">
        <x:v>0</x:v>
      </x:c>
      <x:c r="WBK2">
        <x:v>0</x:v>
      </x:c>
      <x:c r="WBL2">
        <x:v>0</x:v>
      </x:c>
      <x:c r="WBM2">
        <x:v>0</x:v>
      </x:c>
      <x:c r="WBN2">
        <x:v>0</x:v>
      </x:c>
      <x:c r="WBO2">
        <x:v>0</x:v>
      </x:c>
      <x:c r="WBP2">
        <x:v>0</x:v>
      </x:c>
      <x:c r="WBQ2">
        <x:v>0</x:v>
      </x:c>
      <x:c r="WBR2">
        <x:v>0</x:v>
      </x:c>
      <x:c r="WBS2">
        <x:v>0</x:v>
      </x:c>
      <x:c r="WBT2">
        <x:v>0</x:v>
      </x:c>
      <x:c r="WBU2">
        <x:v>0</x:v>
      </x:c>
      <x:c r="WBV2">
        <x:v>0</x:v>
      </x:c>
      <x:c r="WBW2">
        <x:v>0</x:v>
      </x:c>
      <x:c r="WBX2">
        <x:v>0</x:v>
      </x:c>
      <x:c r="WBY2">
        <x:v>0</x:v>
      </x:c>
      <x:c r="WBZ2">
        <x:v>0</x:v>
      </x:c>
      <x:c r="WCA2">
        <x:v>0</x:v>
      </x:c>
      <x:c r="WCB2">
        <x:v>0</x:v>
      </x:c>
      <x:c r="WCC2">
        <x:v>0</x:v>
      </x:c>
      <x:c r="WCD2">
        <x:v>0</x:v>
      </x:c>
      <x:c r="WCE2">
        <x:v>0</x:v>
      </x:c>
      <x:c r="WCF2">
        <x:v>0</x:v>
      </x:c>
      <x:c r="WCG2">
        <x:v>0</x:v>
      </x:c>
      <x:c r="WCH2">
        <x:v>0</x:v>
      </x:c>
      <x:c r="WCI2">
        <x:v>0</x:v>
      </x:c>
      <x:c r="WCJ2">
        <x:v>0</x:v>
      </x:c>
      <x:c r="WCK2">
        <x:v>0</x:v>
      </x:c>
      <x:c r="WCL2">
        <x:v>0</x:v>
      </x:c>
      <x:c r="WCM2">
        <x:v>0</x:v>
      </x:c>
      <x:c r="WCN2">
        <x:v>0</x:v>
      </x:c>
      <x:c r="WCO2">
        <x:v>0</x:v>
      </x:c>
      <x:c r="WCP2">
        <x:v>0</x:v>
      </x:c>
      <x:c r="WCQ2">
        <x:v>0</x:v>
      </x:c>
      <x:c r="WCR2">
        <x:v>0</x:v>
      </x:c>
      <x:c r="WCS2">
        <x:v>0</x:v>
      </x:c>
      <x:c r="WCT2">
        <x:v>0</x:v>
      </x:c>
      <x:c r="WCU2">
        <x:v>0</x:v>
      </x:c>
      <x:c r="WCV2">
        <x:v>0</x:v>
      </x:c>
      <x:c r="WCW2">
        <x:v>0</x:v>
      </x:c>
      <x:c r="WCX2">
        <x:v>0</x:v>
      </x:c>
      <x:c r="WCY2">
        <x:v>0</x:v>
      </x:c>
      <x:c r="WCZ2">
        <x:v>0</x:v>
      </x:c>
      <x:c r="WDA2">
        <x:v>0</x:v>
      </x:c>
      <x:c r="WDB2">
        <x:v>0</x:v>
      </x:c>
      <x:c r="WDC2">
        <x:v>0</x:v>
      </x:c>
      <x:c r="WDD2">
        <x:v>0</x:v>
      </x:c>
      <x:c r="WDE2">
        <x:v>0</x:v>
      </x:c>
      <x:c r="WDF2">
        <x:v>0</x:v>
      </x:c>
      <x:c r="WDG2">
        <x:v>0</x:v>
      </x:c>
      <x:c r="WDH2">
        <x:v>0</x:v>
      </x:c>
      <x:c r="WDI2">
        <x:v>0</x:v>
      </x:c>
      <x:c r="WDJ2">
        <x:v>0</x:v>
      </x:c>
      <x:c r="WDK2">
        <x:v>0</x:v>
      </x:c>
      <x:c r="WDL2">
        <x:v>0</x:v>
      </x:c>
      <x:c r="WDM2">
        <x:v>0</x:v>
      </x:c>
      <x:c r="WDN2">
        <x:v>0</x:v>
      </x:c>
      <x:c r="WDO2">
        <x:v>0</x:v>
      </x:c>
      <x:c r="WDP2">
        <x:v>0</x:v>
      </x:c>
      <x:c r="WDQ2">
        <x:v>0</x:v>
      </x:c>
      <x:c r="WDR2">
        <x:v>0</x:v>
      </x:c>
      <x:c r="WDS2">
        <x:v>0</x:v>
      </x:c>
      <x:c r="WDT2">
        <x:v>0</x:v>
      </x:c>
      <x:c r="WDU2">
        <x:v>0</x:v>
      </x:c>
      <x:c r="WDV2">
        <x:v>0</x:v>
      </x:c>
      <x:c r="WDW2">
        <x:v>0</x:v>
      </x:c>
      <x:c r="WDX2">
        <x:v>0</x:v>
      </x:c>
      <x:c r="WDY2">
        <x:v>0</x:v>
      </x:c>
      <x:c r="WDZ2">
        <x:v>0</x:v>
      </x:c>
      <x:c r="WEA2">
        <x:v>0</x:v>
      </x:c>
      <x:c r="WEB2">
        <x:v>0</x:v>
      </x:c>
      <x:c r="WEC2">
        <x:v>0</x:v>
      </x:c>
      <x:c r="WED2">
        <x:v>0</x:v>
      </x:c>
      <x:c r="WEE2">
        <x:v>0</x:v>
      </x:c>
      <x:c r="WEF2">
        <x:v>0</x:v>
      </x:c>
      <x:c r="WEG2">
        <x:v>0</x:v>
      </x:c>
      <x:c r="WEH2">
        <x:v>0</x:v>
      </x:c>
      <x:c r="WEI2">
        <x:v>0</x:v>
      </x:c>
      <x:c r="WEJ2">
        <x:v>0</x:v>
      </x:c>
      <x:c r="WEK2">
        <x:v>0</x:v>
      </x:c>
      <x:c r="WEL2">
        <x:v>0</x:v>
      </x:c>
      <x:c r="WEM2">
        <x:v>0</x:v>
      </x:c>
      <x:c r="WEN2">
        <x:v>0</x:v>
      </x:c>
      <x:c r="WEO2">
        <x:v>0</x:v>
      </x:c>
      <x:c r="WEP2">
        <x:v>0</x:v>
      </x:c>
      <x:c r="WEQ2">
        <x:v>0</x:v>
      </x:c>
      <x:c r="WER2">
        <x:v>0</x:v>
      </x:c>
      <x:c r="WES2">
        <x:v>0</x:v>
      </x:c>
      <x:c r="WET2">
        <x:v>0</x:v>
      </x:c>
      <x:c r="WEU2">
        <x:v>0</x:v>
      </x:c>
      <x:c r="WEV2">
        <x:v>0</x:v>
      </x:c>
      <x:c r="WEW2">
        <x:v>0</x:v>
      </x:c>
      <x:c r="WEX2">
        <x:v>0</x:v>
      </x:c>
      <x:c r="WEY2">
        <x:v>0</x:v>
      </x:c>
      <x:c r="WEZ2">
        <x:v>0</x:v>
      </x:c>
      <x:c r="WFA2">
        <x:v>0</x:v>
      </x:c>
      <x:c r="WFB2">
        <x:v>0</x:v>
      </x:c>
      <x:c r="WFC2">
        <x:v>0</x:v>
      </x:c>
      <x:c r="WFD2">
        <x:v>0</x:v>
      </x:c>
      <x:c r="WFE2">
        <x:v>0</x:v>
      </x:c>
      <x:c r="WFF2">
        <x:v>0</x:v>
      </x:c>
      <x:c r="WFG2">
        <x:v>0</x:v>
      </x:c>
      <x:c r="WFH2">
        <x:v>0</x:v>
      </x:c>
      <x:c r="WFI2">
        <x:v>0</x:v>
      </x:c>
      <x:c r="WFJ2">
        <x:v>0</x:v>
      </x:c>
      <x:c r="WFK2">
        <x:v>0</x:v>
      </x:c>
      <x:c r="WFL2">
        <x:v>0</x:v>
      </x:c>
      <x:c r="WFM2">
        <x:v>0</x:v>
      </x:c>
      <x:c r="WFN2">
        <x:v>0</x:v>
      </x:c>
      <x:c r="WFO2">
        <x:v>0</x:v>
      </x:c>
      <x:c r="WFP2">
        <x:v>0</x:v>
      </x:c>
      <x:c r="WFQ2">
        <x:v>0</x:v>
      </x:c>
      <x:c r="WFR2">
        <x:v>0</x:v>
      </x:c>
      <x:c r="WFS2">
        <x:v>0</x:v>
      </x:c>
      <x:c r="WFT2">
        <x:v>0</x:v>
      </x:c>
      <x:c r="WFU2">
        <x:v>0</x:v>
      </x:c>
      <x:c r="WFV2">
        <x:v>0</x:v>
      </x:c>
      <x:c r="WFW2">
        <x:v>0</x:v>
      </x:c>
      <x:c r="WFX2">
        <x:v>0</x:v>
      </x:c>
      <x:c r="WFY2">
        <x:v>0</x:v>
      </x:c>
      <x:c r="WFZ2">
        <x:v>0</x:v>
      </x:c>
      <x:c r="WGA2">
        <x:v>0</x:v>
      </x:c>
      <x:c r="WGB2">
        <x:v>0</x:v>
      </x:c>
      <x:c r="WGC2">
        <x:v>0</x:v>
      </x:c>
      <x:c r="WGD2">
        <x:v>0</x:v>
      </x:c>
      <x:c r="WGE2">
        <x:v>0</x:v>
      </x:c>
      <x:c r="WGF2">
        <x:v>0</x:v>
      </x:c>
      <x:c r="WGG2">
        <x:v>0</x:v>
      </x:c>
      <x:c r="WGH2">
        <x:v>0</x:v>
      </x:c>
      <x:c r="WGI2">
        <x:v>0</x:v>
      </x:c>
      <x:c r="WGJ2">
        <x:v>0</x:v>
      </x:c>
      <x:c r="WGK2">
        <x:v>0</x:v>
      </x:c>
      <x:c r="WGL2">
        <x:v>0</x:v>
      </x:c>
      <x:c r="WGM2">
        <x:v>0</x:v>
      </x:c>
      <x:c r="WGN2">
        <x:v>0</x:v>
      </x:c>
      <x:c r="WGO2">
        <x:v>0</x:v>
      </x:c>
      <x:c r="WGP2">
        <x:v>0</x:v>
      </x:c>
      <x:c r="WGQ2">
        <x:v>0</x:v>
      </x:c>
      <x:c r="WGR2">
        <x:v>0</x:v>
      </x:c>
      <x:c r="WGS2">
        <x:v>0</x:v>
      </x:c>
      <x:c r="WGT2">
        <x:v>0</x:v>
      </x:c>
      <x:c r="WGU2">
        <x:v>0</x:v>
      </x:c>
      <x:c r="WGV2">
        <x:v>0</x:v>
      </x:c>
      <x:c r="WGW2">
        <x:v>0</x:v>
      </x:c>
      <x:c r="WGX2">
        <x:v>0</x:v>
      </x:c>
      <x:c r="WGY2">
        <x:v>0</x:v>
      </x:c>
      <x:c r="WGZ2">
        <x:v>0</x:v>
      </x:c>
      <x:c r="WHA2">
        <x:v>0</x:v>
      </x:c>
      <x:c r="WHB2">
        <x:v>0</x:v>
      </x:c>
      <x:c r="WHC2">
        <x:v>0</x:v>
      </x:c>
      <x:c r="WHD2">
        <x:v>0</x:v>
      </x:c>
      <x:c r="WHE2">
        <x:v>0</x:v>
      </x:c>
      <x:c r="WHF2">
        <x:v>0</x:v>
      </x:c>
      <x:c r="WHG2">
        <x:v>0</x:v>
      </x:c>
      <x:c r="WHH2">
        <x:v>0</x:v>
      </x:c>
      <x:c r="WHI2">
        <x:v>0</x:v>
      </x:c>
      <x:c r="WHJ2">
        <x:v>0</x:v>
      </x:c>
      <x:c r="WHK2">
        <x:v>0</x:v>
      </x:c>
      <x:c r="WHL2">
        <x:v>0</x:v>
      </x:c>
      <x:c r="WHM2">
        <x:v>0</x:v>
      </x:c>
      <x:c r="WHN2">
        <x:v>0</x:v>
      </x:c>
      <x:c r="WHO2">
        <x:v>0</x:v>
      </x:c>
      <x:c r="WHP2">
        <x:v>0</x:v>
      </x:c>
      <x:c r="WHQ2">
        <x:v>0</x:v>
      </x:c>
      <x:c r="WHR2">
        <x:v>0</x:v>
      </x:c>
      <x:c r="WHS2">
        <x:v>0</x:v>
      </x:c>
      <x:c r="WHT2">
        <x:v>0</x:v>
      </x:c>
      <x:c r="WHU2">
        <x:v>0</x:v>
      </x:c>
      <x:c r="WHV2">
        <x:v>0</x:v>
      </x:c>
      <x:c r="WHW2">
        <x:v>0</x:v>
      </x:c>
      <x:c r="WHX2">
        <x:v>0</x:v>
      </x:c>
      <x:c r="WHY2">
        <x:v>0</x:v>
      </x:c>
      <x:c r="WHZ2">
        <x:v>0</x:v>
      </x:c>
      <x:c r="WIA2">
        <x:v>0</x:v>
      </x:c>
      <x:c r="WIB2">
        <x:v>0</x:v>
      </x:c>
      <x:c r="WIC2">
        <x:v>0</x:v>
      </x:c>
      <x:c r="WID2">
        <x:v>0</x:v>
      </x:c>
      <x:c r="WIE2">
        <x:v>0</x:v>
      </x:c>
      <x:c r="WIF2">
        <x:v>0</x:v>
      </x:c>
      <x:c r="WIG2">
        <x:v>0</x:v>
      </x:c>
      <x:c r="WIH2">
        <x:v>0</x:v>
      </x:c>
      <x:c r="WII2">
        <x:v>0</x:v>
      </x:c>
      <x:c r="WIJ2">
        <x:v>0</x:v>
      </x:c>
      <x:c r="WIK2">
        <x:v>0</x:v>
      </x:c>
      <x:c r="WIL2">
        <x:v>0</x:v>
      </x:c>
      <x:c r="WIM2">
        <x:v>0</x:v>
      </x:c>
      <x:c r="WIN2">
        <x:v>0</x:v>
      </x:c>
      <x:c r="WIO2">
        <x:v>0</x:v>
      </x:c>
      <x:c r="WIP2">
        <x:v>0</x:v>
      </x:c>
      <x:c r="WIQ2">
        <x:v>0</x:v>
      </x:c>
      <x:c r="WIR2">
        <x:v>0</x:v>
      </x:c>
      <x:c r="WIS2">
        <x:v>0</x:v>
      </x:c>
      <x:c r="WIT2">
        <x:v>0</x:v>
      </x:c>
      <x:c r="WIU2">
        <x:v>0</x:v>
      </x:c>
      <x:c r="WIV2">
        <x:v>0</x:v>
      </x:c>
      <x:c r="WIW2">
        <x:v>0</x:v>
      </x:c>
      <x:c r="WIX2">
        <x:v>0</x:v>
      </x:c>
      <x:c r="WIY2">
        <x:v>0</x:v>
      </x:c>
      <x:c r="WIZ2">
        <x:v>0</x:v>
      </x:c>
      <x:c r="WJA2">
        <x:v>0</x:v>
      </x:c>
      <x:c r="WJB2">
        <x:v>0</x:v>
      </x:c>
      <x:c r="WJC2">
        <x:v>0</x:v>
      </x:c>
      <x:c r="WJD2">
        <x:v>0</x:v>
      </x:c>
      <x:c r="WJE2">
        <x:v>0</x:v>
      </x:c>
      <x:c r="WJF2">
        <x:v>0</x:v>
      </x:c>
      <x:c r="WJG2">
        <x:v>0</x:v>
      </x:c>
      <x:c r="WJH2">
        <x:v>0</x:v>
      </x:c>
      <x:c r="WJI2">
        <x:v>0</x:v>
      </x:c>
      <x:c r="WJJ2">
        <x:v>0</x:v>
      </x:c>
      <x:c r="WJK2">
        <x:v>0</x:v>
      </x:c>
      <x:c r="WJL2">
        <x:v>0</x:v>
      </x:c>
      <x:c r="WJM2">
        <x:v>0</x:v>
      </x:c>
      <x:c r="WJN2">
        <x:v>0</x:v>
      </x:c>
      <x:c r="WJO2">
        <x:v>0</x:v>
      </x:c>
      <x:c r="WJP2">
        <x:v>0</x:v>
      </x:c>
      <x:c r="WJQ2">
        <x:v>0</x:v>
      </x:c>
      <x:c r="WJR2">
        <x:v>0</x:v>
      </x:c>
      <x:c r="WJS2">
        <x:v>0</x:v>
      </x:c>
      <x:c r="WJT2">
        <x:v>0</x:v>
      </x:c>
      <x:c r="WJU2">
        <x:v>0</x:v>
      </x:c>
      <x:c r="WJV2">
        <x:v>0</x:v>
      </x:c>
      <x:c r="WJW2">
        <x:v>0</x:v>
      </x:c>
      <x:c r="WJX2">
        <x:v>0</x:v>
      </x:c>
      <x:c r="WJY2">
        <x:v>0</x:v>
      </x:c>
      <x:c r="WJZ2">
        <x:v>0</x:v>
      </x:c>
      <x:c r="WKA2">
        <x:v>0</x:v>
      </x:c>
      <x:c r="WKB2">
        <x:v>0</x:v>
      </x:c>
      <x:c r="WKC2">
        <x:v>0</x:v>
      </x:c>
      <x:c r="WKD2">
        <x:v>0</x:v>
      </x:c>
      <x:c r="WKE2">
        <x:v>0</x:v>
      </x:c>
      <x:c r="WKF2">
        <x:v>0</x:v>
      </x:c>
      <x:c r="WKG2">
        <x:v>0</x:v>
      </x:c>
      <x:c r="WKH2">
        <x:v>0</x:v>
      </x:c>
      <x:c r="WKI2">
        <x:v>0</x:v>
      </x:c>
      <x:c r="WKJ2">
        <x:v>0</x:v>
      </x:c>
      <x:c r="WKK2">
        <x:v>0</x:v>
      </x:c>
      <x:c r="WKL2">
        <x:v>0</x:v>
      </x:c>
      <x:c r="WKM2">
        <x:v>0</x:v>
      </x:c>
      <x:c r="WKN2">
        <x:v>0</x:v>
      </x:c>
      <x:c r="WKO2">
        <x:v>0</x:v>
      </x:c>
      <x:c r="WKP2">
        <x:v>0</x:v>
      </x:c>
      <x:c r="WKQ2">
        <x:v>0</x:v>
      </x:c>
      <x:c r="WKR2">
        <x:v>0</x:v>
      </x:c>
      <x:c r="WKS2">
        <x:v>0</x:v>
      </x:c>
      <x:c r="WKT2">
        <x:v>0</x:v>
      </x:c>
      <x:c r="WKU2">
        <x:v>0</x:v>
      </x:c>
      <x:c r="WKV2">
        <x:v>0</x:v>
      </x:c>
      <x:c r="WKW2">
        <x:v>0</x:v>
      </x:c>
      <x:c r="WKX2">
        <x:v>0</x:v>
      </x:c>
      <x:c r="WKY2">
        <x:v>0</x:v>
      </x:c>
      <x:c r="WKZ2">
        <x:v>0</x:v>
      </x:c>
      <x:c r="WLA2">
        <x:v>0</x:v>
      </x:c>
      <x:c r="WLB2">
        <x:v>0</x:v>
      </x:c>
      <x:c r="WLC2">
        <x:v>0</x:v>
      </x:c>
      <x:c r="WLD2">
        <x:v>0</x:v>
      </x:c>
      <x:c r="WLE2">
        <x:v>0</x:v>
      </x:c>
      <x:c r="WLF2">
        <x:v>0</x:v>
      </x:c>
      <x:c r="WLG2">
        <x:v>0</x:v>
      </x:c>
      <x:c r="WLH2">
        <x:v>0</x:v>
      </x:c>
      <x:c r="WLI2">
        <x:v>0</x:v>
      </x:c>
      <x:c r="WLJ2">
        <x:v>0</x:v>
      </x:c>
      <x:c r="WLK2">
        <x:v>0</x:v>
      </x:c>
      <x:c r="WLL2">
        <x:v>0</x:v>
      </x:c>
      <x:c r="WLM2">
        <x:v>0</x:v>
      </x:c>
      <x:c r="WLN2">
        <x:v>0</x:v>
      </x:c>
      <x:c r="WLO2">
        <x:v>0</x:v>
      </x:c>
      <x:c r="WLP2">
        <x:v>0</x:v>
      </x:c>
      <x:c r="WLQ2">
        <x:v>0</x:v>
      </x:c>
      <x:c r="WLR2">
        <x:v>0</x:v>
      </x:c>
      <x:c r="WLS2">
        <x:v>0</x:v>
      </x:c>
      <x:c r="WLT2">
        <x:v>0</x:v>
      </x:c>
      <x:c r="WLU2">
        <x:v>0</x:v>
      </x:c>
      <x:c r="WLV2">
        <x:v>0</x:v>
      </x:c>
      <x:c r="WLW2">
        <x:v>0</x:v>
      </x:c>
      <x:c r="WLX2">
        <x:v>0</x:v>
      </x:c>
      <x:c r="WLY2">
        <x:v>0</x:v>
      </x:c>
      <x:c r="WLZ2">
        <x:v>0</x:v>
      </x:c>
      <x:c r="WMA2">
        <x:v>0</x:v>
      </x:c>
      <x:c r="WMB2">
        <x:v>0</x:v>
      </x:c>
      <x:c r="WMC2">
        <x:v>0</x:v>
      </x:c>
      <x:c r="WMD2">
        <x:v>0</x:v>
      </x:c>
      <x:c r="WME2">
        <x:v>0</x:v>
      </x:c>
      <x:c r="WMF2">
        <x:v>0</x:v>
      </x:c>
      <x:c r="WMG2">
        <x:v>0</x:v>
      </x:c>
      <x:c r="WMH2">
        <x:v>0</x:v>
      </x:c>
      <x:c r="WMI2">
        <x:v>0</x:v>
      </x:c>
      <x:c r="WMJ2">
        <x:v>0</x:v>
      </x:c>
      <x:c r="WMK2">
        <x:v>0</x:v>
      </x:c>
      <x:c r="WML2">
        <x:v>0</x:v>
      </x:c>
      <x:c r="WMM2">
        <x:v>0</x:v>
      </x:c>
      <x:c r="WMN2">
        <x:v>0</x:v>
      </x:c>
      <x:c r="WMO2">
        <x:v>0</x:v>
      </x:c>
      <x:c r="WMP2">
        <x:v>0</x:v>
      </x:c>
      <x:c r="WMQ2">
        <x:v>0</x:v>
      </x:c>
      <x:c r="WMR2">
        <x:v>0</x:v>
      </x:c>
      <x:c r="WMS2">
        <x:v>0</x:v>
      </x:c>
      <x:c r="WMT2">
        <x:v>0</x:v>
      </x:c>
      <x:c r="WMU2">
        <x:v>0</x:v>
      </x:c>
      <x:c r="WMV2">
        <x:v>0</x:v>
      </x:c>
      <x:c r="WMW2">
        <x:v>0</x:v>
      </x:c>
      <x:c r="WMX2">
        <x:v>0</x:v>
      </x:c>
      <x:c r="WMY2">
        <x:v>0</x:v>
      </x:c>
      <x:c r="WMZ2">
        <x:v>0</x:v>
      </x:c>
      <x:c r="WNA2">
        <x:v>0</x:v>
      </x:c>
      <x:c r="WNB2">
        <x:v>0</x:v>
      </x:c>
      <x:c r="WNC2">
        <x:v>0</x:v>
      </x:c>
      <x:c r="WND2">
        <x:v>0</x:v>
      </x:c>
      <x:c r="WNE2">
        <x:v>0</x:v>
      </x:c>
      <x:c r="WNF2">
        <x:v>0</x:v>
      </x:c>
      <x:c r="WNG2">
        <x:v>0</x:v>
      </x:c>
      <x:c r="WNH2">
        <x:v>0</x:v>
      </x:c>
      <x:c r="WNI2">
        <x:v>0</x:v>
      </x:c>
      <x:c r="WNJ2">
        <x:v>0</x:v>
      </x:c>
      <x:c r="WNK2">
        <x:v>0</x:v>
      </x:c>
      <x:c r="WNL2">
        <x:v>0</x:v>
      </x:c>
      <x:c r="WNM2">
        <x:v>0</x:v>
      </x:c>
      <x:c r="WNN2">
        <x:v>0</x:v>
      </x:c>
      <x:c r="WNO2">
        <x:v>0</x:v>
      </x:c>
      <x:c r="WNP2">
        <x:v>0</x:v>
      </x:c>
      <x:c r="WNQ2">
        <x:v>0</x:v>
      </x:c>
      <x:c r="WNR2">
        <x:v>0</x:v>
      </x:c>
      <x:c r="WNS2">
        <x:v>0</x:v>
      </x:c>
      <x:c r="WNT2">
        <x:v>0</x:v>
      </x:c>
      <x:c r="WNU2">
        <x:v>0</x:v>
      </x:c>
      <x:c r="WNV2">
        <x:v>0</x:v>
      </x:c>
      <x:c r="WNW2">
        <x:v>0</x:v>
      </x:c>
      <x:c r="WNX2">
        <x:v>0</x:v>
      </x:c>
      <x:c r="WNY2">
        <x:v>0</x:v>
      </x:c>
      <x:c r="WNZ2">
        <x:v>0</x:v>
      </x:c>
      <x:c r="WOA2">
        <x:v>0</x:v>
      </x:c>
      <x:c r="WOB2">
        <x:v>0</x:v>
      </x:c>
      <x:c r="WOC2">
        <x:v>0</x:v>
      </x:c>
      <x:c r="WOD2">
        <x:v>0</x:v>
      </x:c>
      <x:c r="WOE2">
        <x:v>0</x:v>
      </x:c>
      <x:c r="WOF2">
        <x:v>0</x:v>
      </x:c>
      <x:c r="WOG2">
        <x:v>0</x:v>
      </x:c>
      <x:c r="WOH2">
        <x:v>0</x:v>
      </x:c>
      <x:c r="WOI2">
        <x:v>0</x:v>
      </x:c>
      <x:c r="WOJ2">
        <x:v>0</x:v>
      </x:c>
      <x:c r="WOK2">
        <x:v>0</x:v>
      </x:c>
      <x:c r="WOL2">
        <x:v>0</x:v>
      </x:c>
      <x:c r="WOM2">
        <x:v>0</x:v>
      </x:c>
      <x:c r="WON2">
        <x:v>0</x:v>
      </x:c>
      <x:c r="WOO2">
        <x:v>0</x:v>
      </x:c>
      <x:c r="WOP2">
        <x:v>0</x:v>
      </x:c>
      <x:c r="WOQ2">
        <x:v>0</x:v>
      </x:c>
      <x:c r="WOR2">
        <x:v>0</x:v>
      </x:c>
      <x:c r="WOS2">
        <x:v>0</x:v>
      </x:c>
      <x:c r="WOT2">
        <x:v>0</x:v>
      </x:c>
      <x:c r="WOU2">
        <x:v>0</x:v>
      </x:c>
      <x:c r="WOV2">
        <x:v>0</x:v>
      </x:c>
      <x:c r="WOW2">
        <x:v>0</x:v>
      </x:c>
      <x:c r="WOX2">
        <x:v>0</x:v>
      </x:c>
      <x:c r="WOY2">
        <x:v>0</x:v>
      </x:c>
      <x:c r="WOZ2">
        <x:v>0</x:v>
      </x:c>
      <x:c r="WPA2">
        <x:v>0</x:v>
      </x:c>
      <x:c r="WPB2">
        <x:v>0</x:v>
      </x:c>
      <x:c r="WPC2">
        <x:v>0</x:v>
      </x:c>
      <x:c r="WPD2">
        <x:v>0</x:v>
      </x:c>
      <x:c r="WPE2">
        <x:v>0</x:v>
      </x:c>
      <x:c r="WPF2">
        <x:v>0</x:v>
      </x:c>
      <x:c r="WPG2">
        <x:v>0</x:v>
      </x:c>
      <x:c r="WPH2">
        <x:v>0</x:v>
      </x:c>
      <x:c r="WPI2">
        <x:v>0</x:v>
      </x:c>
      <x:c r="WPJ2">
        <x:v>0</x:v>
      </x:c>
      <x:c r="WPK2">
        <x:v>0</x:v>
      </x:c>
      <x:c r="WPL2">
        <x:v>0</x:v>
      </x:c>
      <x:c r="WPM2">
        <x:v>0</x:v>
      </x:c>
      <x:c r="WPN2">
        <x:v>0</x:v>
      </x:c>
      <x:c r="WPO2">
        <x:v>0</x:v>
      </x:c>
      <x:c r="WPP2">
        <x:v>0</x:v>
      </x:c>
      <x:c r="WPQ2">
        <x:v>0</x:v>
      </x:c>
      <x:c r="WPR2">
        <x:v>0</x:v>
      </x:c>
      <x:c r="WPS2">
        <x:v>0</x:v>
      </x:c>
      <x:c r="WPT2">
        <x:v>0</x:v>
      </x:c>
      <x:c r="WPU2">
        <x:v>0</x:v>
      </x:c>
      <x:c r="WPV2">
        <x:v>0</x:v>
      </x:c>
      <x:c r="WPW2">
        <x:v>0</x:v>
      </x:c>
      <x:c r="WPX2">
        <x:v>0</x:v>
      </x:c>
      <x:c r="WPY2">
        <x:v>0</x:v>
      </x:c>
      <x:c r="WPZ2">
        <x:v>0</x:v>
      </x:c>
      <x:c r="WQA2">
        <x:v>0</x:v>
      </x:c>
      <x:c r="WQB2">
        <x:v>0</x:v>
      </x:c>
      <x:c r="WQC2">
        <x:v>0</x:v>
      </x:c>
      <x:c r="WQD2">
        <x:v>0</x:v>
      </x:c>
      <x:c r="WQE2">
        <x:v>0</x:v>
      </x:c>
      <x:c r="WQF2">
        <x:v>0</x:v>
      </x:c>
      <x:c r="WQG2">
        <x:v>0</x:v>
      </x:c>
      <x:c r="WQH2">
        <x:v>0</x:v>
      </x:c>
      <x:c r="WQI2">
        <x:v>0</x:v>
      </x:c>
      <x:c r="WQJ2">
        <x:v>0</x:v>
      </x:c>
      <x:c r="WQK2">
        <x:v>0</x:v>
      </x:c>
      <x:c r="WQL2">
        <x:v>0</x:v>
      </x:c>
      <x:c r="WQM2">
        <x:v>0</x:v>
      </x:c>
      <x:c r="WQN2">
        <x:v>0</x:v>
      </x:c>
      <x:c r="WQO2">
        <x:v>0</x:v>
      </x:c>
      <x:c r="WQP2">
        <x:v>0</x:v>
      </x:c>
      <x:c r="WQQ2">
        <x:v>0</x:v>
      </x:c>
      <x:c r="WQR2">
        <x:v>0</x:v>
      </x:c>
      <x:c r="WQS2">
        <x:v>0</x:v>
      </x:c>
      <x:c r="WQT2">
        <x:v>0</x:v>
      </x:c>
      <x:c r="WQU2">
        <x:v>0</x:v>
      </x:c>
      <x:c r="WQV2">
        <x:v>0</x:v>
      </x:c>
      <x:c r="WQW2">
        <x:v>0</x:v>
      </x:c>
      <x:c r="WQX2">
        <x:v>0</x:v>
      </x:c>
      <x:c r="WQY2">
        <x:v>0</x:v>
      </x:c>
      <x:c r="WQZ2">
        <x:v>0</x:v>
      </x:c>
      <x:c r="WRA2">
        <x:v>0</x:v>
      </x:c>
      <x:c r="WRB2">
        <x:v>0</x:v>
      </x:c>
      <x:c r="WRC2">
        <x:v>0</x:v>
      </x:c>
      <x:c r="WRD2">
        <x:v>0</x:v>
      </x:c>
      <x:c r="WRE2">
        <x:v>0</x:v>
      </x:c>
      <x:c r="WRF2">
        <x:v>0</x:v>
      </x:c>
      <x:c r="WRG2">
        <x:v>0</x:v>
      </x:c>
      <x:c r="WRH2">
        <x:v>0</x:v>
      </x:c>
      <x:c r="WRI2">
        <x:v>0</x:v>
      </x:c>
      <x:c r="WRJ2">
        <x:v>0</x:v>
      </x:c>
      <x:c r="WRK2">
        <x:v>0</x:v>
      </x:c>
      <x:c r="WRL2">
        <x:v>0</x:v>
      </x:c>
      <x:c r="WRM2">
        <x:v>0</x:v>
      </x:c>
      <x:c r="WRN2">
        <x:v>0</x:v>
      </x:c>
      <x:c r="WRO2">
        <x:v>0</x:v>
      </x:c>
      <x:c r="WRP2">
        <x:v>0</x:v>
      </x:c>
      <x:c r="WRQ2">
        <x:v>0</x:v>
      </x:c>
      <x:c r="WRR2">
        <x:v>0</x:v>
      </x:c>
      <x:c r="WRS2">
        <x:v>0</x:v>
      </x:c>
      <x:c r="WRT2">
        <x:v>0</x:v>
      </x:c>
      <x:c r="WRU2">
        <x:v>0</x:v>
      </x:c>
      <x:c r="WRV2">
        <x:v>0</x:v>
      </x:c>
      <x:c r="WRW2">
        <x:v>0</x:v>
      </x:c>
      <x:c r="WRX2">
        <x:v>0</x:v>
      </x:c>
      <x:c r="WRY2">
        <x:v>0</x:v>
      </x:c>
      <x:c r="WRZ2">
        <x:v>0</x:v>
      </x:c>
      <x:c r="WSA2">
        <x:v>0</x:v>
      </x:c>
      <x:c r="WSB2">
        <x:v>0</x:v>
      </x:c>
      <x:c r="WSC2">
        <x:v>0</x:v>
      </x:c>
      <x:c r="WSD2">
        <x:v>0</x:v>
      </x:c>
      <x:c r="WSE2">
        <x:v>0</x:v>
      </x:c>
      <x:c r="WSF2">
        <x:v>0</x:v>
      </x:c>
      <x:c r="WSG2">
        <x:v>0</x:v>
      </x:c>
      <x:c r="WSH2">
        <x:v>0</x:v>
      </x:c>
      <x:c r="WSI2">
        <x:v>0</x:v>
      </x:c>
      <x:c r="WSJ2">
        <x:v>0</x:v>
      </x:c>
      <x:c r="WSK2">
        <x:v>0</x:v>
      </x:c>
      <x:c r="WSL2">
        <x:v>0</x:v>
      </x:c>
      <x:c r="WSM2">
        <x:v>0</x:v>
      </x:c>
      <x:c r="WSN2">
        <x:v>0</x:v>
      </x:c>
      <x:c r="WSO2">
        <x:v>0</x:v>
      </x:c>
      <x:c r="WSP2">
        <x:v>0</x:v>
      </x:c>
      <x:c r="WSQ2">
        <x:v>0</x:v>
      </x:c>
      <x:c r="WSR2">
        <x:v>0</x:v>
      </x:c>
      <x:c r="WSS2">
        <x:v>0</x:v>
      </x:c>
      <x:c r="WST2">
        <x:v>0</x:v>
      </x:c>
      <x:c r="WSU2">
        <x:v>0</x:v>
      </x:c>
      <x:c r="WSV2">
        <x:v>0</x:v>
      </x:c>
      <x:c r="WSW2">
        <x:v>0</x:v>
      </x:c>
      <x:c r="WSX2">
        <x:v>0</x:v>
      </x:c>
      <x:c r="WSY2">
        <x:v>0</x:v>
      </x:c>
      <x:c r="WSZ2">
        <x:v>0</x:v>
      </x:c>
      <x:c r="WTA2">
        <x:v>0</x:v>
      </x:c>
      <x:c r="WTB2">
        <x:v>0</x:v>
      </x:c>
      <x:c r="WTC2">
        <x:v>0</x:v>
      </x:c>
      <x:c r="WTD2">
        <x:v>0</x:v>
      </x:c>
      <x:c r="WTE2">
        <x:v>0</x:v>
      </x:c>
      <x:c r="WTF2">
        <x:v>0</x:v>
      </x:c>
      <x:c r="WTG2">
        <x:v>0</x:v>
      </x:c>
      <x:c r="WTH2">
        <x:v>0</x:v>
      </x:c>
      <x:c r="WTI2">
        <x:v>0</x:v>
      </x:c>
      <x:c r="WTJ2">
        <x:v>0</x:v>
      </x:c>
      <x:c r="WTK2">
        <x:v>0</x:v>
      </x:c>
      <x:c r="WTL2">
        <x:v>0</x:v>
      </x:c>
      <x:c r="WTM2">
        <x:v>0</x:v>
      </x:c>
      <x:c r="WTN2">
        <x:v>0</x:v>
      </x:c>
      <x:c r="WTO2">
        <x:v>0</x:v>
      </x:c>
      <x:c r="WTP2">
        <x:v>0</x:v>
      </x:c>
      <x:c r="WTQ2">
        <x:v>0</x:v>
      </x:c>
      <x:c r="WTR2">
        <x:v>0</x:v>
      </x:c>
      <x:c r="WTS2">
        <x:v>0</x:v>
      </x:c>
      <x:c r="WTT2">
        <x:v>0</x:v>
      </x:c>
      <x:c r="WTU2">
        <x:v>0</x:v>
      </x:c>
      <x:c r="WTV2">
        <x:v>0</x:v>
      </x:c>
      <x:c r="WTW2">
        <x:v>0</x:v>
      </x:c>
      <x:c r="WTX2">
        <x:v>0</x:v>
      </x:c>
      <x:c r="WTY2">
        <x:v>0</x:v>
      </x:c>
      <x:c r="WTZ2">
        <x:v>0</x:v>
      </x:c>
      <x:c r="WUA2">
        <x:v>0</x:v>
      </x:c>
      <x:c r="WUB2">
        <x:v>0</x:v>
      </x:c>
      <x:c r="WUC2">
        <x:v>0</x:v>
      </x:c>
      <x:c r="WUD2">
        <x:v>0</x:v>
      </x:c>
      <x:c r="WUE2">
        <x:v>0</x:v>
      </x:c>
      <x:c r="WUF2">
        <x:v>0</x:v>
      </x:c>
      <x:c r="WUG2">
        <x:v>0</x:v>
      </x:c>
      <x:c r="WUH2">
        <x:v>0</x:v>
      </x:c>
      <x:c r="WUI2">
        <x:v>0</x:v>
      </x:c>
      <x:c r="WUJ2">
        <x:v>0</x:v>
      </x:c>
      <x:c r="WUK2">
        <x:v>0</x:v>
      </x:c>
      <x:c r="WUL2">
        <x:v>0</x:v>
      </x:c>
      <x:c r="WUM2">
        <x:v>0</x:v>
      </x:c>
      <x:c r="WUN2">
        <x:v>0</x:v>
      </x:c>
      <x:c r="WUO2">
        <x:v>0</x:v>
      </x:c>
      <x:c r="WUP2">
        <x:v>0</x:v>
      </x:c>
      <x:c r="WUQ2">
        <x:v>0</x:v>
      </x:c>
      <x:c r="WUR2">
        <x:v>0</x:v>
      </x:c>
      <x:c r="WUS2">
        <x:v>0</x:v>
      </x:c>
      <x:c r="WUT2">
        <x:v>0</x:v>
      </x:c>
      <x:c r="WUU2">
        <x:v>0</x:v>
      </x:c>
      <x:c r="WUV2">
        <x:v>0</x:v>
      </x:c>
      <x:c r="WUW2">
        <x:v>0</x:v>
      </x:c>
      <x:c r="WUX2">
        <x:v>0</x:v>
      </x:c>
      <x:c r="WUY2">
        <x:v>0</x:v>
      </x:c>
      <x:c r="WUZ2">
        <x:v>0</x:v>
      </x:c>
      <x:c r="WVA2">
        <x:v>0</x:v>
      </x:c>
      <x:c r="WVB2">
        <x:v>0</x:v>
      </x:c>
      <x:c r="WVC2">
        <x:v>0</x:v>
      </x:c>
      <x:c r="WVD2">
        <x:v>0</x:v>
      </x:c>
      <x:c r="WVE2">
        <x:v>0</x:v>
      </x:c>
      <x:c r="WVF2">
        <x:v>0</x:v>
      </x:c>
      <x:c r="WVG2">
        <x:v>0</x:v>
      </x:c>
      <x:c r="WVH2">
        <x:v>0</x:v>
      </x:c>
      <x:c r="WVI2">
        <x:v>0</x:v>
      </x:c>
      <x:c r="WVJ2">
        <x:v>0</x:v>
      </x:c>
      <x:c r="WVK2">
        <x:v>0</x:v>
      </x:c>
      <x:c r="WVL2">
        <x:v>0</x:v>
      </x:c>
      <x:c r="WVM2">
        <x:v>0</x:v>
      </x:c>
      <x:c r="WVN2">
        <x:v>0</x:v>
      </x:c>
      <x:c r="WVO2">
        <x:v>0</x:v>
      </x:c>
      <x:c r="WVP2">
        <x:v>0</x:v>
      </x:c>
      <x:c r="WVQ2">
        <x:v>0</x:v>
      </x:c>
      <x:c r="WVR2">
        <x:v>0</x:v>
      </x:c>
      <x:c r="WVS2">
        <x:v>0</x:v>
      </x:c>
      <x:c r="WVT2">
        <x:v>0</x:v>
      </x:c>
      <x:c r="WVU2">
        <x:v>0</x:v>
      </x:c>
      <x:c r="WVV2">
        <x:v>0</x:v>
      </x:c>
      <x:c r="WVW2">
        <x:v>0</x:v>
      </x:c>
      <x:c r="WVX2">
        <x:v>0</x:v>
      </x:c>
      <x:c r="WVY2">
        <x:v>0</x:v>
      </x:c>
      <x:c r="WVZ2">
        <x:v>0</x:v>
      </x:c>
      <x:c r="WWA2">
        <x:v>0</x:v>
      </x:c>
      <x:c r="WWB2">
        <x:v>0</x:v>
      </x:c>
      <x:c r="WWC2">
        <x:v>0</x:v>
      </x:c>
      <x:c r="WWD2">
        <x:v>0</x:v>
      </x:c>
      <x:c r="WWE2">
        <x:v>0</x:v>
      </x:c>
      <x:c r="WWF2">
        <x:v>0</x:v>
      </x:c>
      <x:c r="WWG2">
        <x:v>0</x:v>
      </x:c>
      <x:c r="WWH2">
        <x:v>0</x:v>
      </x:c>
      <x:c r="WWI2">
        <x:v>0</x:v>
      </x:c>
      <x:c r="WWJ2">
        <x:v>0</x:v>
      </x:c>
      <x:c r="WWK2">
        <x:v>0</x:v>
      </x:c>
      <x:c r="WWL2">
        <x:v>0</x:v>
      </x:c>
      <x:c r="WWM2">
        <x:v>0</x:v>
      </x:c>
      <x:c r="WWN2">
        <x:v>0</x:v>
      </x:c>
      <x:c r="WWO2">
        <x:v>0</x:v>
      </x:c>
      <x:c r="WWP2">
        <x:v>0</x:v>
      </x:c>
      <x:c r="WWQ2">
        <x:v>0</x:v>
      </x:c>
      <x:c r="WWR2">
        <x:v>0</x:v>
      </x:c>
      <x:c r="WWS2">
        <x:v>0</x:v>
      </x:c>
      <x:c r="WWT2">
        <x:v>0</x:v>
      </x:c>
      <x:c r="WWU2">
        <x:v>0</x:v>
      </x:c>
      <x:c r="WWV2">
        <x:v>0</x:v>
      </x:c>
      <x:c r="WWW2">
        <x:v>0</x:v>
      </x:c>
      <x:c r="WWX2">
        <x:v>0</x:v>
      </x:c>
      <x:c r="WWY2">
        <x:v>0</x:v>
      </x:c>
      <x:c r="WWZ2">
        <x:v>0</x:v>
      </x:c>
      <x:c r="WXA2">
        <x:v>0</x:v>
      </x:c>
      <x:c r="WXB2">
        <x:v>0</x:v>
      </x:c>
      <x:c r="WXC2">
        <x:v>0</x:v>
      </x:c>
      <x:c r="WXD2">
        <x:v>0</x:v>
      </x:c>
      <x:c r="WXE2">
        <x:v>0</x:v>
      </x:c>
      <x:c r="WXF2">
        <x:v>0</x:v>
      </x:c>
      <x:c r="WXG2">
        <x:v>0</x:v>
      </x:c>
      <x:c r="WXH2">
        <x:v>0</x:v>
      </x:c>
      <x:c r="WXI2">
        <x:v>0</x:v>
      </x:c>
      <x:c r="WXJ2">
        <x:v>0</x:v>
      </x:c>
      <x:c r="WXK2">
        <x:v>0</x:v>
      </x:c>
      <x:c r="WXL2">
        <x:v>0</x:v>
      </x:c>
      <x:c r="WXM2">
        <x:v>0</x:v>
      </x:c>
      <x:c r="WXN2">
        <x:v>0</x:v>
      </x:c>
      <x:c r="WXO2">
        <x:v>0</x:v>
      </x:c>
      <x:c r="WXP2">
        <x:v>0</x:v>
      </x:c>
      <x:c r="WXQ2">
        <x:v>0</x:v>
      </x:c>
      <x:c r="WXR2">
        <x:v>0</x:v>
      </x:c>
      <x:c r="WXS2">
        <x:v>0</x:v>
      </x:c>
      <x:c r="WXT2">
        <x:v>0</x:v>
      </x:c>
      <x:c r="WXU2">
        <x:v>0</x:v>
      </x:c>
      <x:c r="WXV2">
        <x:v>0</x:v>
      </x:c>
      <x:c r="WXW2">
        <x:v>0</x:v>
      </x:c>
      <x:c r="WXX2">
        <x:v>0</x:v>
      </x:c>
      <x:c r="WXY2">
        <x:v>0</x:v>
      </x:c>
      <x:c r="WXZ2">
        <x:v>0</x:v>
      </x:c>
      <x:c r="WYA2">
        <x:v>0</x:v>
      </x:c>
      <x:c r="WYB2">
        <x:v>0</x:v>
      </x:c>
      <x:c r="WYC2">
        <x:v>0</x:v>
      </x:c>
      <x:c r="WYD2">
        <x:v>0</x:v>
      </x:c>
      <x:c r="WYE2">
        <x:v>0</x:v>
      </x:c>
      <x:c r="WYF2">
        <x:v>0</x:v>
      </x:c>
      <x:c r="WYG2">
        <x:v>0</x:v>
      </x:c>
      <x:c r="WYH2">
        <x:v>0</x:v>
      </x:c>
      <x:c r="WYI2">
        <x:v>0</x:v>
      </x:c>
      <x:c r="WYJ2">
        <x:v>0</x:v>
      </x:c>
      <x:c r="WYK2">
        <x:v>0</x:v>
      </x:c>
      <x:c r="WYL2">
        <x:v>0</x:v>
      </x:c>
      <x:c r="WYM2">
        <x:v>0</x:v>
      </x:c>
      <x:c r="WYN2">
        <x:v>0</x:v>
      </x:c>
      <x:c r="WYO2">
        <x:v>0</x:v>
      </x:c>
      <x:c r="WYP2">
        <x:v>0</x:v>
      </x:c>
      <x:c r="WYQ2">
        <x:v>0</x:v>
      </x:c>
      <x:c r="WYR2">
        <x:v>0</x:v>
      </x:c>
      <x:c r="WYS2">
        <x:v>0</x:v>
      </x:c>
      <x:c r="WYT2">
        <x:v>0</x:v>
      </x:c>
      <x:c r="WYU2">
        <x:v>0</x:v>
      </x:c>
      <x:c r="WYV2">
        <x:v>0</x:v>
      </x:c>
      <x:c r="WYW2">
        <x:v>0</x:v>
      </x:c>
      <x:c r="WYX2">
        <x:v>0</x:v>
      </x:c>
      <x:c r="WYY2">
        <x:v>0</x:v>
      </x:c>
      <x:c r="WYZ2">
        <x:v>0</x:v>
      </x:c>
      <x:c r="WZA2">
        <x:v>0</x:v>
      </x:c>
      <x:c r="WZB2">
        <x:v>0</x:v>
      </x:c>
      <x:c r="WZC2">
        <x:v>0</x:v>
      </x:c>
      <x:c r="WZD2">
        <x:v>0</x:v>
      </x:c>
      <x:c r="WZE2">
        <x:v>0</x:v>
      </x:c>
      <x:c r="WZF2">
        <x:v>0</x:v>
      </x:c>
      <x:c r="WZG2">
        <x:v>0</x:v>
      </x:c>
      <x:c r="WZH2">
        <x:v>0</x:v>
      </x:c>
      <x:c r="WZI2">
        <x:v>0</x:v>
      </x:c>
      <x:c r="WZJ2">
        <x:v>0</x:v>
      </x:c>
      <x:c r="WZK2">
        <x:v>0</x:v>
      </x:c>
      <x:c r="WZL2">
        <x:v>0</x:v>
      </x:c>
      <x:c r="WZM2">
        <x:v>0</x:v>
      </x:c>
      <x:c r="WZN2">
        <x:v>0</x:v>
      </x:c>
      <x:c r="WZO2">
        <x:v>0</x:v>
      </x:c>
      <x:c r="WZP2">
        <x:v>0</x:v>
      </x:c>
      <x:c r="WZQ2">
        <x:v>0</x:v>
      </x:c>
      <x:c r="WZR2">
        <x:v>0</x:v>
      </x:c>
      <x:c r="WZS2">
        <x:v>0</x:v>
      </x:c>
      <x:c r="WZT2">
        <x:v>0</x:v>
      </x:c>
      <x:c r="WZU2">
        <x:v>0</x:v>
      </x:c>
      <x:c r="WZV2">
        <x:v>0</x:v>
      </x:c>
      <x:c r="WZW2">
        <x:v>0</x:v>
      </x:c>
      <x:c r="WZX2">
        <x:v>0</x:v>
      </x:c>
      <x:c r="WZY2">
        <x:v>0</x:v>
      </x:c>
      <x:c r="WZZ2">
        <x:v>0</x:v>
      </x:c>
      <x:c r="XAA2">
        <x:v>0</x:v>
      </x:c>
      <x:c r="XAB2">
        <x:v>0</x:v>
      </x:c>
      <x:c r="XAC2">
        <x:v>0</x:v>
      </x:c>
      <x:c r="XAD2">
        <x:v>0</x:v>
      </x:c>
      <x:c r="XAE2">
        <x:v>0</x:v>
      </x:c>
      <x:c r="XAF2">
        <x:v>0</x:v>
      </x:c>
      <x:c r="XAG2">
        <x:v>0</x:v>
      </x:c>
      <x:c r="XAH2">
        <x:v>0</x:v>
      </x:c>
      <x:c r="XAI2">
        <x:v>0</x:v>
      </x:c>
      <x:c r="XAJ2">
        <x:v>0</x:v>
      </x:c>
      <x:c r="XAK2">
        <x:v>0</x:v>
      </x:c>
      <x:c r="XAL2">
        <x:v>0</x:v>
      </x:c>
      <x:c r="XAM2">
        <x:v>0</x:v>
      </x:c>
      <x:c r="XAN2">
        <x:v>0</x:v>
      </x:c>
      <x:c r="XAO2">
        <x:v>0</x:v>
      </x:c>
      <x:c r="XAP2">
        <x:v>0</x:v>
      </x:c>
      <x:c r="XAQ2">
        <x:v>0</x:v>
      </x:c>
      <x:c r="XAR2">
        <x:v>0</x:v>
      </x:c>
      <x:c r="XAS2">
        <x:v>0</x:v>
      </x:c>
      <x:c r="XAT2">
        <x:v>0</x:v>
      </x:c>
      <x:c r="XAU2">
        <x:v>0</x:v>
      </x:c>
      <x:c r="XAV2">
        <x:v>0</x:v>
      </x:c>
      <x:c r="XAW2">
        <x:v>0</x:v>
      </x:c>
      <x:c r="XAX2">
        <x:v>0</x:v>
      </x:c>
      <x:c r="XAY2">
        <x:v>0</x:v>
      </x:c>
      <x:c r="XAZ2">
        <x:v>0</x:v>
      </x:c>
      <x:c r="XBA2">
        <x:v>0</x:v>
      </x:c>
      <x:c r="XBB2">
        <x:v>0</x:v>
      </x:c>
      <x:c r="XBC2">
        <x:v>0</x:v>
      </x:c>
      <x:c r="XBD2">
        <x:v>0</x:v>
      </x:c>
      <x:c r="XBE2">
        <x:v>0</x:v>
      </x:c>
      <x:c r="XBF2">
        <x:v>0</x:v>
      </x:c>
      <x:c r="XBG2">
        <x:v>0</x:v>
      </x:c>
      <x:c r="XBH2">
        <x:v>0</x:v>
      </x:c>
      <x:c r="XBI2">
        <x:v>0</x:v>
      </x:c>
      <x:c r="XBJ2">
        <x:v>0</x:v>
      </x:c>
      <x:c r="XBK2">
        <x:v>0</x:v>
      </x:c>
      <x:c r="XBL2">
        <x:v>0</x:v>
      </x:c>
      <x:c r="XBM2">
        <x:v>0</x:v>
      </x:c>
      <x:c r="XBN2">
        <x:v>0</x:v>
      </x:c>
      <x:c r="XBO2">
        <x:v>0</x:v>
      </x:c>
      <x:c r="XBP2">
        <x:v>0</x:v>
      </x:c>
      <x:c r="XBQ2">
        <x:v>0</x:v>
      </x:c>
      <x:c r="XBR2">
        <x:v>0</x:v>
      </x:c>
      <x:c r="XBS2">
        <x:v>0</x:v>
      </x:c>
      <x:c r="XBT2">
        <x:v>0</x:v>
      </x:c>
      <x:c r="XBU2">
        <x:v>0</x:v>
      </x:c>
      <x:c r="XBV2">
        <x:v>0</x:v>
      </x:c>
      <x:c r="XBW2">
        <x:v>0</x:v>
      </x:c>
      <x:c r="XBX2">
        <x:v>0</x:v>
      </x:c>
      <x:c r="XBY2">
        <x:v>0</x:v>
      </x:c>
      <x:c r="XBZ2">
        <x:v>0</x:v>
      </x:c>
      <x:c r="XCA2">
        <x:v>0</x:v>
      </x:c>
      <x:c r="XCB2">
        <x:v>0</x:v>
      </x:c>
      <x:c r="XCC2">
        <x:v>0</x:v>
      </x:c>
      <x:c r="XCD2">
        <x:v>0</x:v>
      </x:c>
      <x:c r="XCE2">
        <x:v>0</x:v>
      </x:c>
      <x:c r="XCF2">
        <x:v>0</x:v>
      </x:c>
      <x:c r="XCG2">
        <x:v>0</x:v>
      </x:c>
      <x:c r="XCH2">
        <x:v>0</x:v>
      </x:c>
      <x:c r="XCI2">
        <x:v>0</x:v>
      </x:c>
      <x:c r="XCJ2">
        <x:v>0</x:v>
      </x:c>
      <x:c r="XCK2">
        <x:v>0</x:v>
      </x:c>
      <x:c r="XCL2">
        <x:v>0</x:v>
      </x:c>
      <x:c r="XCM2">
        <x:v>0</x:v>
      </x:c>
      <x:c r="XCN2">
        <x:v>0</x:v>
      </x:c>
      <x:c r="XCO2">
        <x:v>0</x:v>
      </x:c>
      <x:c r="XCP2">
        <x:v>0</x:v>
      </x:c>
      <x:c r="XCQ2">
        <x:v>0</x:v>
      </x:c>
      <x:c r="XCR2">
        <x:v>0</x:v>
      </x:c>
      <x:c r="XCS2">
        <x:v>0</x:v>
      </x:c>
      <x:c r="XCT2">
        <x:v>0</x:v>
      </x:c>
      <x:c r="XCU2">
        <x:v>0</x:v>
      </x:c>
      <x:c r="XCV2">
        <x:v>0</x:v>
      </x:c>
      <x:c r="XCW2">
        <x:v>0</x:v>
      </x:c>
      <x:c r="XCX2">
        <x:v>0</x:v>
      </x:c>
      <x:c r="XCY2">
        <x:v>0</x:v>
      </x:c>
      <x:c r="XCZ2">
        <x:v>0</x:v>
      </x:c>
      <x:c r="XDA2">
        <x:v>0</x:v>
      </x:c>
      <x:c r="XDB2">
        <x:v>0</x:v>
      </x:c>
      <x:c r="XDC2">
        <x:v>0</x:v>
      </x:c>
      <x:c r="XDD2">
        <x:v>0</x:v>
      </x:c>
      <x:c r="XDE2">
        <x:v>0</x:v>
      </x:c>
      <x:c r="XDF2">
        <x:v>0</x:v>
      </x:c>
      <x:c r="XDG2">
        <x:v>0</x:v>
      </x:c>
      <x:c r="XDH2">
        <x:v>0</x:v>
      </x:c>
      <x:c r="XDI2">
        <x:v>0</x:v>
      </x:c>
      <x:c r="XDJ2">
        <x:v>0</x:v>
      </x:c>
      <x:c r="XDK2">
        <x:v>0</x:v>
      </x:c>
      <x:c r="XDL2">
        <x:v>0</x:v>
      </x:c>
      <x:c r="XDM2">
        <x:v>0</x:v>
      </x:c>
      <x:c r="XDN2">
        <x:v>0</x:v>
      </x:c>
      <x:c r="XDO2">
        <x:v>0</x:v>
      </x:c>
      <x:c r="XDP2">
        <x:v>0</x:v>
      </x:c>
      <x:c r="XDQ2">
        <x:v>0</x:v>
      </x:c>
      <x:c r="XDR2">
        <x:v>0</x:v>
      </x:c>
      <x:c r="XDS2">
        <x:v>0</x:v>
      </x:c>
      <x:c r="XDT2">
        <x:v>0</x:v>
      </x:c>
      <x:c r="XDU2">
        <x:v>0</x:v>
      </x:c>
      <x:c r="XDV2">
        <x:v>0</x:v>
      </x:c>
      <x:c r="XDW2">
        <x:v>0</x:v>
      </x:c>
      <x:c r="XDX2">
        <x:v>0</x:v>
      </x:c>
      <x:c r="XDY2">
        <x:v>0</x:v>
      </x:c>
      <x:c r="XDZ2">
        <x:v>0</x:v>
      </x:c>
      <x:c r="XEA2">
        <x:v>0</x:v>
      </x:c>
      <x:c r="XEB2">
        <x:v>0</x:v>
      </x:c>
      <x:c r="XEC2">
        <x:v>0</x:v>
      </x:c>
      <x:c r="XED2">
        <x:v>0</x:v>
      </x:c>
      <x:c r="XEE2">
        <x:v>0</x:v>
      </x:c>
      <x:c r="XEF2">
        <x:v>0</x:v>
      </x:c>
      <x:c r="XEG2">
        <x:v>0</x:v>
      </x:c>
      <x:c r="XEH2">
        <x:v>0</x:v>
      </x:c>
    </x:row>
    <x:row r="10" spans="1:16362" ht="13" x14ac:dyDescent="0.3">
      <x:c r="G10" s="1"/>
      <x:c r="H10" s="1"/>
      <x:c r="I10" s="1"/>
      <x:c r="J10" s="1"/>
      <x:c r="K10" s="1"/>
      <x:c r="L10" s="1"/>
      <x:c r="M10" s="1"/>
      <x:c r="N10" s="1"/>
    </x:row>
    <x:row r="11" spans="1:16362" ht="13" x14ac:dyDescent="0.3">
      <x:c r="G11" s="1"/>
      <x:c r="H11" s="1"/>
      <x:c r="I11" s="1"/>
      <x:c r="J11" s="1"/>
      <x:c r="K11" s="1"/>
      <x:c r="L11" s="1"/>
      <x:c r="M11" s="1"/>
      <x:c r="N11" s="1"/>
    </x:row>
    <x:row r="12" spans="1:16362" ht="13" x14ac:dyDescent="0.3">
      <x:c r="G12" s="1"/>
      <x:c r="H12" s="1"/>
      <x:c r="I12" s="1"/>
      <x:c r="J12" s="1"/>
      <x:c r="K12" s="1"/>
      <x:c r="L12" s="1"/>
      <x:c r="M12" s="1"/>
      <x:c r="N12" s="1"/>
    </x:row>
    <x:row r="13" spans="1:16362" ht="13" x14ac:dyDescent="0.3">
      <x:c r="G13" s="1"/>
      <x:c r="H13" s="1"/>
      <x:c r="I13" s="1"/>
      <x:c r="J13" s="1"/>
      <x:c r="K13" s="1"/>
      <x:c r="L13" s="1"/>
      <x:c r="M13" s="1"/>
      <x:c r="N13" s="1"/>
    </x:row>
    <x:row r="14" spans="1:16362" ht="13" x14ac:dyDescent="0.3">
      <x:c r="G14" s="1"/>
      <x:c r="H14" s="1"/>
      <x:c r="I14" s="1"/>
      <x:c r="J14" s="1"/>
      <x:c r="K14" s="1"/>
      <x:c r="L14" s="1"/>
      <x:c r="M14" s="1"/>
      <x:c r="N14" s="1"/>
    </x:row>
    <x:row r="15" spans="1:16362" ht="13" x14ac:dyDescent="0.3">
      <x:c r="G15" s="1"/>
      <x:c r="H15" s="1"/>
      <x:c r="I15" s="1"/>
      <x:c r="J15" s="1"/>
      <x:c r="K15" s="1"/>
      <x:c r="L15" s="1"/>
      <x:c r="M15" s="1"/>
      <x:c r="N15" s="1"/>
    </x:row>
    <x:row r="16" spans="1:16362" ht="13" x14ac:dyDescent="0.3">
      <x:c r="G16" s="1"/>
      <x:c r="H16" s="1"/>
      <x:c r="I16" s="1"/>
      <x:c r="J16" s="1"/>
      <x:c r="K16" s="1"/>
      <x:c r="L16" s="1"/>
      <x:c r="M16" s="1"/>
      <x:c r="N16" s="1"/>
    </x:row>
    <x:row r="17" spans="1:14" ht="13" x14ac:dyDescent="0.3">
      <x:c r="G17" s="1"/>
      <x:c r="H17" s="1"/>
      <x:c r="I17" s="1"/>
      <x:c r="J17" s="1"/>
      <x:c r="K17" s="1"/>
      <x:c r="L17" s="1"/>
      <x:c r="M17" s="1"/>
      <x:c r="N17" s="1"/>
    </x:row>
    <x:row r="18" spans="1:14" ht="13" x14ac:dyDescent="0.3">
      <x:c r="G18" s="1"/>
      <x:c r="H18" s="1"/>
      <x:c r="I18" s="1"/>
      <x:c r="J18" s="1"/>
      <x:c r="K18" s="1"/>
      <x:c r="L18" s="1"/>
      <x:c r="M18" s="1"/>
      <x:c r="N18" s="1"/>
    </x:row>
    <x:row r="19" spans="1:14" ht="13" x14ac:dyDescent="0.3">
      <x:c r="G19" s="1"/>
      <x:c r="H19" s="1"/>
      <x:c r="I19" s="1"/>
      <x:c r="J19" s="1"/>
      <x:c r="K19" s="1"/>
      <x:c r="L19" s="1"/>
      <x:c r="M19" s="1"/>
      <x:c r="N19" s="1"/>
    </x:row>
    <x:row r="20" spans="1:14" ht="13" x14ac:dyDescent="0.3">
      <x:c r="G20" s="1"/>
      <x:c r="H20" s="1"/>
      <x:c r="I20" s="1"/>
      <x:c r="J20" s="1"/>
      <x:c r="K20" s="1"/>
      <x:c r="L20" s="1"/>
      <x:c r="M20" s="1"/>
      <x:c r="N20" s="1"/>
    </x:row>
    <x:row r="21" spans="1:14" ht="13" x14ac:dyDescent="0.3">
      <x:c r="G21" s="1"/>
      <x:c r="H21" s="1"/>
      <x:c r="I21" s="1"/>
      <x:c r="J21" s="1"/>
      <x:c r="K21" s="1"/>
      <x:c r="L21" s="1"/>
      <x:c r="M21" s="1"/>
      <x:c r="N21" s="1"/>
    </x:row>
    <x:row r="22" spans="1:14" ht="13" x14ac:dyDescent="0.3">
      <x:c r="A22" t="s">
        <x:v>49</x:v>
      </x:c>
      <x:c r="G22" s="1"/>
      <x:c r="H22" s="1"/>
      <x:c r="I22" s="1"/>
      <x:c r="J22" s="1"/>
      <x:c r="K22" s="1"/>
      <x:c r="L22" s="1"/>
      <x:c r="M22" s="1"/>
      <x:c r="N22" s="1"/>
    </x:row>
    <x:row r="23" spans="1:14" ht="13" x14ac:dyDescent="0.3">
      <x:c r="A23" t="s">
        <x:v>48</x:v>
      </x:c>
      <x:c r="G23" s="1"/>
      <x:c r="H23" s="1"/>
      <x:c r="I23" s="1"/>
      <x:c r="J23" s="1"/>
      <x:c r="K23" s="1"/>
      <x:c r="L23" s="1"/>
      <x:c r="M23" s="1"/>
      <x:c r="N23" s="1"/>
    </x:row>
    <x:row r="24" spans="1:14" ht="13" x14ac:dyDescent="0.3">
      <x:c r="G24" s="1"/>
      <x:c r="H24" s="1"/>
      <x:c r="I24" s="1"/>
      <x:c r="J24" s="1"/>
      <x:c r="K24" s="1"/>
      <x:c r="L24" s="1"/>
      <x:c r="M24" s="1"/>
      <x:c r="N24" s="1"/>
    </x:row>
    <x:row r="25" spans="1:14" ht="13" x14ac:dyDescent="0.3">
      <x:c r="G25" s="1"/>
      <x:c r="H25" s="1"/>
      <x:c r="I25" s="1"/>
      <x:c r="J25" s="1"/>
      <x:c r="K25" s="1"/>
      <x:c r="L25" s="1"/>
      <x:c r="M25" s="1"/>
      <x:c r="N25" s="1"/>
    </x:row>
    <x:row r="26" spans="1:14" ht="13" x14ac:dyDescent="0.3">
      <x:c r="G26" s="1"/>
      <x:c r="H26" s="1"/>
      <x:c r="I26" s="1"/>
      <x:c r="J26" s="1"/>
      <x:c r="K26" s="1"/>
      <x:c r="L26" s="1"/>
      <x:c r="M26" s="1"/>
      <x:c r="N26" s="1"/>
    </x:row>
    <x:row r="27" spans="1:14" ht="13" x14ac:dyDescent="0.3">
      <x:c r="B27" t="s">
        <x:v>38</x:v>
      </x:c>
      <x:c r="C27" t="s">
        <x:v>47</x:v>
      </x:c>
    </x:row>
    <x:row r="28" spans="1:14" ht="13" x14ac:dyDescent="0.3">
      <x:c r="B28" t="s">
        <x:v>37</x:v>
      </x:c>
      <x:c r="C28" t="s">
        <x:v>47</x:v>
      </x:c>
    </x:row>
    <x:row r="29" spans="1:14" ht="13" x14ac:dyDescent="0.3">
      <x:c r="B29" t="s">
        <x:v>36</x:v>
      </x:c>
      <x:c r="C29" t="s">
        <x:v>47</x:v>
      </x:c>
    </x:row>
    <x:row r="30" spans="1:14" ht="13" x14ac:dyDescent="0.3">
      <x:c r="B30" t="s">
        <x:v>35</x:v>
      </x:c>
      <x:c r="C30" t="s">
        <x:v>47</x:v>
      </x:c>
    </x:row>
    <x:row r="31" spans="1:14" ht="13" x14ac:dyDescent="0.3">
      <x:c r="B31" t="s">
        <x:v>34</x:v>
      </x:c>
      <x:c r="C31" t="s">
        <x:v>47</x:v>
      </x:c>
    </x:row>
    <x:row r="32" spans="1:14" ht="13" x14ac:dyDescent="0.3">
      <x:c r="B32" t="s">
        <x:v>33</x:v>
      </x:c>
      <x:c r="C32" t="s">
        <x:v>47</x:v>
      </x:c>
    </x:row>
    <x:row r="33" spans="2:3" x14ac:dyDescent="0.25">
      <x:c r="B33" t="s">
        <x:v>32</x:v>
      </x:c>
      <x:c r="C33" t="s">
        <x:v>46</x:v>
      </x:c>
    </x:row>
    <x:row r="34" spans="2:3" x14ac:dyDescent="0.25">
      <x:c r="B34" t="s">
        <x:v>31</x:v>
      </x:c>
      <x:c r="C34" t="s">
        <x:v>46</x:v>
      </x:c>
    </x:row>
    <x:row r="35" spans="2:3" x14ac:dyDescent="0.25">
      <x:c r="B35" t="s">
        <x:v>30</x:v>
      </x:c>
      <x:c r="C35" t="s">
        <x:v>45</x:v>
      </x:c>
    </x:row>
    <x:row r="36" spans="2:3" x14ac:dyDescent="0.25">
      <x:c r="B36" t="s">
        <x:v>29</x:v>
      </x:c>
      <x:c r="C36" t="s">
        <x:v>45</x:v>
      </x:c>
    </x:row>
    <x:row r="37" spans="2:3" x14ac:dyDescent="0.25">
      <x:c r="B37" t="s">
        <x:v>28</x:v>
      </x:c>
      <x:c r="C37" t="s">
        <x:v>45</x:v>
      </x:c>
    </x:row>
    <x:row r="38" spans="2:3" x14ac:dyDescent="0.25">
      <x:c r="B38" t="s">
        <x:v>27</x:v>
      </x:c>
      <x:c r="C38" t="s">
        <x:v>45</x:v>
      </x:c>
    </x:row>
    <x:row r="39" spans="2:3" x14ac:dyDescent="0.25">
      <x:c r="B39" t="s">
        <x:v>26</x:v>
      </x:c>
      <x:c r="C39" t="s">
        <x:v>45</x:v>
      </x:c>
    </x:row>
    <x:row r="40" spans="2:3" x14ac:dyDescent="0.25">
      <x:c r="B40" t="s">
        <x:v>25</x:v>
      </x:c>
      <x:c r="C40" t="s">
        <x:v>45</x:v>
      </x:c>
    </x:row>
    <x:row r="41" spans="2:3" x14ac:dyDescent="0.25">
      <x:c r="B41" t="s">
        <x:v>24</x:v>
      </x:c>
      <x:c r="C41" t="s">
        <x:v>45</x:v>
      </x:c>
    </x:row>
    <x:row r="42" spans="2:3" x14ac:dyDescent="0.25">
      <x:c r="B42" t="s">
        <x:v>23</x:v>
      </x:c>
      <x:c r="C42" t="s">
        <x:v>45</x:v>
      </x:c>
    </x:row>
    <x:row r="43" spans="2:3" x14ac:dyDescent="0.25">
      <x:c r="B43" t="s">
        <x:v>22</x:v>
      </x:c>
      <x:c r="C43" t="s">
        <x:v>45</x:v>
      </x:c>
    </x:row>
    <x:row r="44" spans="2:3" x14ac:dyDescent="0.25">
      <x:c r="B44" t="s">
        <x:v>21</x:v>
      </x:c>
      <x:c r="C44" t="s">
        <x:v>45</x:v>
      </x:c>
    </x:row>
    <x:row r="45" spans="2:3" x14ac:dyDescent="0.25">
      <x:c r="B45" t="s">
        <x:v>20</x:v>
      </x:c>
      <x:c r="C45" t="s">
        <x:v>40</x:v>
      </x:c>
    </x:row>
    <x:row r="46" spans="2:3" x14ac:dyDescent="0.25">
      <x:c r="B46" t="s">
        <x:v>19</x:v>
      </x:c>
      <x:c r="C46" t="s">
        <x:v>40</x:v>
      </x:c>
    </x:row>
    <x:row r="47" spans="2:3" x14ac:dyDescent="0.25">
      <x:c r="B47" t="s">
        <x:v>18</x:v>
      </x:c>
      <x:c r="C47" t="s">
        <x:v>40</x:v>
      </x:c>
    </x:row>
    <x:row r="48" spans="2:3" x14ac:dyDescent="0.25">
      <x:c r="B48" t="s">
        <x:v>17</x:v>
      </x:c>
      <x:c r="C48" t="s">
        <x:v>40</x:v>
      </x:c>
    </x:row>
    <x:row r="49" spans="2:3" x14ac:dyDescent="0.25">
      <x:c r="B49" t="s">
        <x:v>16</x:v>
      </x:c>
      <x:c r="C49" t="s">
        <x:v>40</x:v>
      </x:c>
    </x:row>
    <x:row r="50" spans="2:3" x14ac:dyDescent="0.25">
      <x:c r="B50" t="s">
        <x:v>15</x:v>
      </x:c>
      <x:c r="C50" t="s">
        <x:v>40</x:v>
      </x:c>
    </x:row>
    <x:row r="51" spans="2:3" x14ac:dyDescent="0.25">
      <x:c r="B51" t="s">
        <x:v>14</x:v>
      </x:c>
      <x:c r="C51" t="s">
        <x:v>40</x:v>
      </x:c>
    </x:row>
    <x:row r="52" spans="2:3" x14ac:dyDescent="0.25">
      <x:c r="B52" t="s">
        <x:v>13</x:v>
      </x:c>
      <x:c r="C52" t="s">
        <x:v>40</x:v>
      </x:c>
    </x:row>
    <x:row r="53" spans="2:3" x14ac:dyDescent="0.25">
      <x:c r="B53" t="s">
        <x:v>12</x:v>
      </x:c>
      <x:c r="C53" t="s">
        <x:v>40</x:v>
      </x:c>
    </x:row>
    <x:row r="54" spans="2:3" x14ac:dyDescent="0.25">
      <x:c r="B54" t="s">
        <x:v>11</x:v>
      </x:c>
      <x:c r="C54" t="s">
        <x:v>40</x:v>
      </x:c>
    </x:row>
    <x:row r="55" spans="2:3" x14ac:dyDescent="0.25">
      <x:c r="B55" t="s">
        <x:v>10</x:v>
      </x:c>
      <x:c r="C55" t="s">
        <x:v>40</x:v>
      </x:c>
    </x:row>
    <x:row r="56" spans="2:3" x14ac:dyDescent="0.25">
      <x:c r="B56" t="s">
        <x:v>9</x:v>
      </x:c>
      <x:c r="C56" t="s">
        <x:v>40</x:v>
      </x:c>
    </x:row>
    <x:row r="57" spans="2:3" x14ac:dyDescent="0.25">
      <x:c r="B57" t="s">
        <x:v>8</x:v>
      </x:c>
      <x:c r="C57" t="s">
        <x:v>40</x:v>
      </x:c>
    </x:row>
    <x:row r="58" spans="2:3" x14ac:dyDescent="0.25">
      <x:c r="B58" t="s">
        <x:v>7</x:v>
      </x:c>
      <x:c r="C58" t="s">
        <x:v>40</x:v>
      </x:c>
    </x:row>
    <x:row r="59" spans="2:3" x14ac:dyDescent="0.25">
      <x:c r="B59" t="s">
        <x:v>6</x:v>
      </x:c>
      <x:c r="C59" t="s">
        <x:v>40</x:v>
      </x:c>
    </x:row>
    <x:row r="60" spans="2:3" x14ac:dyDescent="0.25">
      <x:c r="B60" t="s">
        <x:v>5</x:v>
      </x:c>
      <x:c r="C60" t="s">
        <x:v>40</x:v>
      </x:c>
    </x:row>
    <x:row r="61" spans="2:3" x14ac:dyDescent="0.25">
      <x:c r="B61" t="s">
        <x:v>4</x:v>
      </x:c>
      <x:c r="C61" t="s">
        <x:v>40</x:v>
      </x:c>
    </x:row>
    <x:row r="62" spans="2:3" x14ac:dyDescent="0.25">
      <x:c r="B62" t="s">
        <x:v>3</x:v>
      </x:c>
      <x:c r="C62" t="s">
        <x:v>40</x:v>
      </x:c>
    </x:row>
    <x:row r="63" spans="2:3" x14ac:dyDescent="0.25">
      <x:c r="B63" t="s">
        <x:v>2</x:v>
      </x:c>
      <x:c r="C63" t="s">
        <x:v>40</x:v>
      </x:c>
    </x:row>
    <x:row r="64" spans="2:3" x14ac:dyDescent="0.25">
      <x:c r="B64" t="s">
        <x:v>1</x:v>
      </x:c>
      <x:c r="C64" t="s">
        <x:v>40</x:v>
      </x:c>
    </x:row>
    <x:row r="65" spans="1:42" x14ac:dyDescent="0.25">
      <x:c r="B65" t="s">
        <x:v>0</x:v>
      </x:c>
      <x:c r="C65" t="s">
        <x:v>40</x:v>
      </x:c>
    </x:row>
    <x:row r="75" spans="1:42" x14ac:dyDescent="0.25">
      <x:c r="A75">
        <x:v>2020</x:v>
      </x:c>
      <x:c r="C75" t="s">
        <x:v>44</x:v>
      </x:c>
      <x:c r="D75" t="s">
        <x:v>43</x:v>
      </x:c>
      <x:c r="E75" t="s">
        <x:v>43</x:v>
      </x:c>
      <x:c r="F75" t="s">
        <x:v>43</x:v>
      </x:c>
      <x:c r="G75" t="s">
        <x:v>43</x:v>
      </x:c>
      <x:c r="H75" t="s">
        <x:v>43</x:v>
      </x:c>
      <x:c r="I75" t="s">
        <x:v>43</x:v>
      </x:c>
      <x:c r="J75" t="s">
        <x:v>42</x:v>
      </x:c>
      <x:c r="K75" t="s">
        <x:v>42</x:v>
      </x:c>
      <x:c r="L75" t="s">
        <x:v>41</x:v>
      </x:c>
      <x:c r="M75" t="s">
        <x:v>41</x:v>
      </x:c>
      <x:c r="N75" t="s">
        <x:v>41</x:v>
      </x:c>
      <x:c r="O75" t="s">
        <x:v>41</x:v>
      </x:c>
      <x:c r="P75" t="s">
        <x:v>41</x:v>
      </x:c>
      <x:c r="Q75" t="s">
        <x:v>41</x:v>
      </x:c>
      <x:c r="R75" t="s">
        <x:v>41</x:v>
      </x:c>
      <x:c r="S75" t="s">
        <x:v>41</x:v>
      </x:c>
      <x:c r="T75" t="s">
        <x:v>41</x:v>
      </x:c>
      <x:c r="U75" t="s">
        <x:v>41</x:v>
      </x:c>
      <x:c r="V75" t="s">
        <x:v>40</x:v>
      </x:c>
      <x:c r="W75" t="s">
        <x:v>40</x:v>
      </x:c>
      <x:c r="X75" t="s">
        <x:v>40</x:v>
      </x:c>
      <x:c r="Y75" t="s">
        <x:v>40</x:v>
      </x:c>
      <x:c r="Z75" t="s">
        <x:v>40</x:v>
      </x:c>
      <x:c r="AA75" t="s">
        <x:v>40</x:v>
      </x:c>
      <x:c r="AB75" t="s">
        <x:v>40</x:v>
      </x:c>
      <x:c r="AC75" t="s">
        <x:v>40</x:v>
      </x:c>
      <x:c r="AD75" t="s">
        <x:v>40</x:v>
      </x:c>
      <x:c r="AE75" t="s">
        <x:v>40</x:v>
      </x:c>
      <x:c r="AF75" t="s">
        <x:v>40</x:v>
      </x:c>
      <x:c r="AG75" t="s">
        <x:v>40</x:v>
      </x:c>
      <x:c r="AH75" t="s">
        <x:v>40</x:v>
      </x:c>
      <x:c r="AI75" t="s">
        <x:v>40</x:v>
      </x:c>
      <x:c r="AJ75" t="s">
        <x:v>40</x:v>
      </x:c>
      <x:c r="AK75" t="s">
        <x:v>40</x:v>
      </x:c>
      <x:c r="AL75" t="s">
        <x:v>40</x:v>
      </x:c>
      <x:c r="AM75" t="s">
        <x:v>40</x:v>
      </x:c>
      <x:c r="AN75" t="s">
        <x:v>40</x:v>
      </x:c>
      <x:c r="AO75" t="s">
        <x:v>40</x:v>
      </x:c>
      <x:c r="AP75" t="s">
        <x:v>39</x:v>
      </x:c>
    </x:row>
    <x:row r="76" spans="1:42" x14ac:dyDescent="0.25">
      <x:c r="D76" t="s">
        <x:v>38</x:v>
      </x:c>
      <x:c r="E76" t="s">
        <x:v>37</x:v>
      </x:c>
      <x:c r="F76" t="s">
        <x:v>36</x:v>
      </x:c>
      <x:c r="G76" t="s">
        <x:v>35</x:v>
      </x:c>
      <x:c r="H76" t="s">
        <x:v>34</x:v>
      </x:c>
      <x:c r="I76" t="s">
        <x:v>33</x:v>
      </x:c>
      <x:c r="J76" t="s">
        <x:v>32</x:v>
      </x:c>
      <x:c r="K76" t="s">
        <x:v>31</x:v>
      </x:c>
      <x:c r="L76" t="s">
        <x:v>30</x:v>
      </x:c>
      <x:c r="M76" t="s">
        <x:v>29</x:v>
      </x:c>
      <x:c r="N76" t="s">
        <x:v>28</x:v>
      </x:c>
      <x:c r="O76" t="s">
        <x:v>27</x:v>
      </x:c>
      <x:c r="P76" t="s">
        <x:v>26</x:v>
      </x:c>
      <x:c r="Q76" t="s">
        <x:v>25</x:v>
      </x:c>
      <x:c r="R76" t="s">
        <x:v>24</x:v>
      </x:c>
      <x:c r="S76" t="s">
        <x:v>23</x:v>
      </x:c>
      <x:c r="T76" t="s">
        <x:v>22</x:v>
      </x:c>
      <x:c r="U76" t="s">
        <x:v>21</x:v>
      </x:c>
      <x:c r="V76" t="s">
        <x:v>20</x:v>
      </x:c>
      <x:c r="W76" t="s">
        <x:v>19</x:v>
      </x:c>
      <x:c r="X76" t="s">
        <x:v>18</x:v>
      </x:c>
      <x:c r="Y76" t="s">
        <x:v>17</x:v>
      </x:c>
      <x:c r="Z76" t="s">
        <x:v>16</x:v>
      </x:c>
      <x:c r="AA76" t="s">
        <x:v>15</x:v>
      </x:c>
      <x:c r="AB76" t="s">
        <x:v>14</x:v>
      </x:c>
      <x:c r="AC76" t="s">
        <x:v>13</x:v>
      </x:c>
      <x:c r="AD76" t="s">
        <x:v>12</x:v>
      </x:c>
      <x:c r="AE76" t="s">
        <x:v>11</x:v>
      </x:c>
      <x:c r="AF76" t="s">
        <x:v>10</x:v>
      </x:c>
      <x:c r="AG76" t="s">
        <x:v>9</x:v>
      </x:c>
      <x:c r="AH76" t="s">
        <x:v>8</x:v>
      </x:c>
      <x:c r="AI76" t="s">
        <x:v>7</x:v>
      </x:c>
      <x:c r="AJ76" t="s">
        <x:v>6</x:v>
      </x:c>
      <x:c r="AK76" t="s">
        <x:v>5</x:v>
      </x:c>
      <x:c r="AL76" t="s">
        <x:v>4</x:v>
      </x:c>
      <x:c r="AM76" t="s">
        <x:v>3</x:v>
      </x:c>
      <x:c r="AN76" t="s">
        <x:v>2</x:v>
      </x:c>
      <x:c r="AO76" t="s">
        <x:v>1</x:v>
      </x:c>
      <x:c r="AP76" t="s">
        <x:v>0</x:v>
      </x:c>
    </x:row>
    <x:row r="77" spans="1:42" x14ac:dyDescent="0.25">
      <x:c r="D77">
        <x:v>1</x:v>
      </x:c>
      <x:c r="E77">
        <x:v>1</x:v>
      </x:c>
      <x:c r="F77">
        <x:v>1</x:v>
      </x:c>
      <x:c r="G77">
        <x:v>1</x:v>
      </x:c>
      <x:c r="H77">
        <x:v>1</x:v>
      </x:c>
      <x:c r="I77">
        <x:v>1</x:v>
      </x:c>
      <x:c r="J77">
        <x:v>1</x:v>
      </x:c>
      <x:c r="K77">
        <x:v>1</x:v>
      </x:c>
      <x:c r="L77">
        <x:v>1</x:v>
      </x:c>
      <x:c r="M77">
        <x:v>1</x:v>
      </x:c>
      <x:c r="N77">
        <x:v>1</x:v>
      </x:c>
      <x:c r="O77">
        <x:v>1</x:v>
      </x:c>
      <x:c r="P77">
        <x:v>1</x:v>
      </x:c>
      <x:c r="Q77">
        <x:v>1</x:v>
      </x:c>
      <x:c r="R77">
        <x:v>1</x:v>
      </x:c>
      <x:c r="S77">
        <x:v>1</x:v>
      </x:c>
      <x:c r="T77">
        <x:v>1</x:v>
      </x:c>
      <x:c r="U77">
        <x:v>1</x:v>
      </x:c>
      <x:c r="V77">
        <x:v>1</x:v>
      </x:c>
      <x:c r="W77">
        <x:v>1</x:v>
      </x:c>
      <x:c r="X77">
        <x:v>1</x:v>
      </x:c>
      <x:c r="Y77">
        <x:v>1</x:v>
      </x:c>
      <x:c r="Z77">
        <x:v>1</x:v>
      </x:c>
      <x:c r="AA77">
        <x:v>1</x:v>
      </x:c>
      <x:c r="AB77">
        <x:v>1</x:v>
      </x:c>
      <x:c r="AC77">
        <x:v>1</x:v>
      </x:c>
      <x:c r="AD77">
        <x:v>1</x:v>
      </x:c>
      <x:c r="AE77">
        <x:v>1</x:v>
      </x:c>
      <x:c r="AF77">
        <x:v>1</x:v>
      </x:c>
      <x:c r="AG77">
        <x:v>1</x:v>
      </x:c>
      <x:c r="AH77">
        <x:v>1</x:v>
      </x:c>
      <x:c r="AI77">
        <x:v>1</x:v>
      </x:c>
      <x:c r="AJ77">
        <x:v>1</x:v>
      </x:c>
      <x:c r="AK77">
        <x:v>1</x:v>
      </x:c>
      <x:c r="AL77">
        <x:v>1</x:v>
      </x:c>
      <x:c r="AM77">
        <x:v>1</x:v>
      </x:c>
      <x:c r="AN77">
        <x:v>1</x:v>
      </x:c>
      <x:c r="AO77">
        <x:v>1</x:v>
      </x:c>
      <x:c r="AP77">
        <x:v>1</x:v>
      </x:c>
    </x:row>
  </x:sheetData>
  <x:conditionalFormatting sqref="AQ2:XFD2 A75:AP75">
    <x:cfRule type="containsText" dxfId="3" priority="1" operator="containsText" text="never">
      <x:formula>NOT(ISERROR(SEARCH("never",A2)))</x:formula>
    </x:cfRule>
    <x:cfRule type="containsText" dxfId="2" priority="2" operator="containsText" text="some">
      <x:formula>NOT(ISERROR(SEARCH("some",A2)))</x:formula>
    </x:cfRule>
    <x:cfRule type="containsText" dxfId="1" priority="3" operator="containsText" text="major">
      <x:formula>NOT(ISERROR(SEARCH("major",A2)))</x:formula>
    </x:cfRule>
    <x:cfRule type="containsText" dxfId="0" priority="4" operator="containsText" text="all">
      <x:formula>NOT(ISERROR(SEARCH("all",A2)))</x:formula>
    </x:cfRule>
  </x:conditionalFormatting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" t="str">
        <x:v>This Excel file contains the data for the following figure or table:</x:v>
      </x:c>
    </x:row>
    <x:row r="4">
      <x:c/>
      <x:c r="B4" s="3" t="str">
        <x:v/>
      </x:c>
    </x:row>
    <x:row r="5">
      <x:c/>
      <x:c r="B5" s="2" t="str">
        <x:v>Government at a Glance 2023 - © OECD 2023</x:v>
      </x:c>
    </x:row>
    <x:row r="6">
      <x:c/>
      <x:c r="B6" s="3" t="str">
        <x:v>Regulatory governance - ‎5.6. Requirement to consider regulatory objectives as part of ex post evaluations, 2021</x:v>
      </x:c>
    </x:row>
    <x:row r="7">
      <x:c/>
      <x:c r="B7" s="3" t="str">
        <x:v>Version 1 - Last updated: 30-Jun-2023</x:v>
      </x:c>
    </x:row>
    <x:row r="8">
      <x:c/>
      <x:c r="B8" s="4" t="str">
        <x:v>Disclaimer: http://oe.cd/disclaimer</x:v>
      </x:c>
    </x:row>
    <x:row r="9">
      <x:c/>
      <x:c r="B9" s="3" t="str">
        <x:v/>
      </x:c>
    </x:row>
    <x:row r="10">
      <x:c/>
      <x:c r="B10" s="4" t="str">
        <x:v>Permanent location of this file: https://stat.link/dae4gn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g5-6</vt:lpstr>
      <vt:lpstr>'g5-6'!Print_Area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 Ugo</dc:creator>
  <cp:lastModifiedBy>GEDIK Meral</cp:lastModifiedBy>
  <dcterms:created xsi:type="dcterms:W3CDTF">2023-06-22T06:59:48Z</dcterms:created>
  <dcterms:modified xsi:type="dcterms:W3CDTF">2023-06-22T18:46:15Z</dcterms:modified>
</cp:coreProperties>
</file>