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1CD9750A-0454-47D5-9DFF-26EA8EBA483B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2850c6b01bb14f49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<sst xmlns="http://schemas.openxmlformats.org/spreadsheetml/2006/main" count="34" uniqueCount="13">
  <si>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Slovénie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</si>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</sst>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850c6b01bb14f4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16.422652033153344</c:v>
                </c:pt>
                <c:pt idx="1">
                  <c:v>15.846892212343441</c:v>
                </c:pt>
                <c:pt idx="2">
                  <c:v>15.285746150978529</c:v>
                </c:pt>
                <c:pt idx="3">
                  <c:v>14.738664438592576</c:v>
                </c:pt>
                <c:pt idx="4">
                  <c:v>14.205124864284869</c:v>
                </c:pt>
                <c:pt idx="5">
                  <c:v>13.867355727820845</c:v>
                </c:pt>
                <c:pt idx="6">
                  <c:v>13.867355727820845</c:v>
                </c:pt>
                <c:pt idx="7">
                  <c:v>13.867355727820843</c:v>
                </c:pt>
                <c:pt idx="8">
                  <c:v>13.867355727820843</c:v>
                </c:pt>
                <c:pt idx="9">
                  <c:v>13.867355727820845</c:v>
                </c:pt>
                <c:pt idx="10">
                  <c:v>13.867355727820845</c:v>
                </c:pt>
                <c:pt idx="11">
                  <c:v>13.867355727820843</c:v>
                </c:pt>
                <c:pt idx="12">
                  <c:v>13.867355727820845</c:v>
                </c:pt>
                <c:pt idx="13">
                  <c:v>13.867355727820843</c:v>
                </c:pt>
                <c:pt idx="14">
                  <c:v>13.867355727820845</c:v>
                </c:pt>
                <c:pt idx="15">
                  <c:v>13.867355727820845</c:v>
                </c:pt>
                <c:pt idx="16">
                  <c:v>13.867355727820843</c:v>
                </c:pt>
                <c:pt idx="17">
                  <c:v>13.867355727820845</c:v>
                </c:pt>
                <c:pt idx="18">
                  <c:v>13.867355727820845</c:v>
                </c:pt>
                <c:pt idx="19">
                  <c:v>13.867355727820845</c:v>
                </c:pt>
                <c:pt idx="20">
                  <c:v>13.867355727820845</c:v>
                </c:pt>
                <c:pt idx="21">
                  <c:v>13.867355727820845</c:v>
                </c:pt>
                <c:pt idx="22">
                  <c:v>13.867355727820845</c:v>
                </c:pt>
                <c:pt idx="23">
                  <c:v>13.867355727820845</c:v>
                </c:pt>
                <c:pt idx="24">
                  <c:v>13.867355727820843</c:v>
                </c:pt>
                <c:pt idx="25">
                  <c:v>13.867355727820845</c:v>
                </c:pt>
                <c:pt idx="26">
                  <c:v>13.867355727820845</c:v>
                </c:pt>
                <c:pt idx="27">
                  <c:v>13.867355727820845</c:v>
                </c:pt>
                <c:pt idx="28">
                  <c:v>13.867355727820845</c:v>
                </c:pt>
                <c:pt idx="29">
                  <c:v>13.867355727820845</c:v>
                </c:pt>
                <c:pt idx="30">
                  <c:v>13.867355727820845</c:v>
                </c:pt>
                <c:pt idx="31">
                  <c:v>13.867355727820845</c:v>
                </c:pt>
                <c:pt idx="32">
                  <c:v>13.867355727820843</c:v>
                </c:pt>
                <c:pt idx="33">
                  <c:v>13.867355727820845</c:v>
                </c:pt>
                <c:pt idx="34">
                  <c:v>13.867355727820845</c:v>
                </c:pt>
                <c:pt idx="35">
                  <c:v>13.867355727820845</c:v>
                </c:pt>
                <c:pt idx="36">
                  <c:v>13.867355727820843</c:v>
                </c:pt>
                <c:pt idx="37">
                  <c:v>13.867355727820845</c:v>
                </c:pt>
                <c:pt idx="38">
                  <c:v>13.867355727820843</c:v>
                </c:pt>
                <c:pt idx="39">
                  <c:v>13.867355727820845</c:v>
                </c:pt>
                <c:pt idx="40">
                  <c:v>13.867355727820843</c:v>
                </c:pt>
                <c:pt idx="41">
                  <c:v>13.867355727820845</c:v>
                </c:pt>
                <c:pt idx="42">
                  <c:v>13.867355727820843</c:v>
                </c:pt>
                <c:pt idx="43">
                  <c:v>13.867355727820845</c:v>
                </c:pt>
                <c:pt idx="44">
                  <c:v>13.867355727820843</c:v>
                </c:pt>
                <c:pt idx="45">
                  <c:v>13.867355727820843</c:v>
                </c:pt>
                <c:pt idx="46">
                  <c:v>13.867355727820845</c:v>
                </c:pt>
                <c:pt idx="47">
                  <c:v>13.867355727820843</c:v>
                </c:pt>
                <c:pt idx="48">
                  <c:v>13.867355727820845</c:v>
                </c:pt>
                <c:pt idx="49">
                  <c:v>13.867355727820843</c:v>
                </c:pt>
                <c:pt idx="50">
                  <c:v>13.867355727820845</c:v>
                </c:pt>
                <c:pt idx="51">
                  <c:v>13.867355727820843</c:v>
                </c:pt>
                <c:pt idx="52">
                  <c:v>13.867355727820845</c:v>
                </c:pt>
                <c:pt idx="53">
                  <c:v>13.867355727820843</c:v>
                </c:pt>
                <c:pt idx="54">
                  <c:v>13.867355727820845</c:v>
                </c:pt>
                <c:pt idx="55">
                  <c:v>13.867355727820843</c:v>
                </c:pt>
                <c:pt idx="56">
                  <c:v>13.867355727820845</c:v>
                </c:pt>
                <c:pt idx="57">
                  <c:v>13.867355727820843</c:v>
                </c:pt>
                <c:pt idx="58">
                  <c:v>13.867355727820845</c:v>
                </c:pt>
                <c:pt idx="59">
                  <c:v>13.867355727820845</c:v>
                </c:pt>
                <c:pt idx="60">
                  <c:v>13.867355727820845</c:v>
                </c:pt>
                <c:pt idx="61">
                  <c:v>13.867355727820845</c:v>
                </c:pt>
                <c:pt idx="62">
                  <c:v>13.867355727820843</c:v>
                </c:pt>
                <c:pt idx="63">
                  <c:v>13.867355727820843</c:v>
                </c:pt>
                <c:pt idx="64">
                  <c:v>13.867355727820845</c:v>
                </c:pt>
                <c:pt idx="65">
                  <c:v>13.867355727820845</c:v>
                </c:pt>
                <c:pt idx="66">
                  <c:v>13.867355727820845</c:v>
                </c:pt>
                <c:pt idx="67">
                  <c:v>13.867355727820845</c:v>
                </c:pt>
                <c:pt idx="68">
                  <c:v>13.867355727820845</c:v>
                </c:pt>
                <c:pt idx="69">
                  <c:v>13.867355727820845</c:v>
                </c:pt>
                <c:pt idx="70">
                  <c:v>13.867355727820843</c:v>
                </c:pt>
                <c:pt idx="71">
                  <c:v>13.867355727820843</c:v>
                </c:pt>
                <c:pt idx="72">
                  <c:v>13.867355727820845</c:v>
                </c:pt>
                <c:pt idx="73">
                  <c:v>13.867355727820843</c:v>
                </c:pt>
                <c:pt idx="74">
                  <c:v>13.867355727820843</c:v>
                </c:pt>
                <c:pt idx="75">
                  <c:v>13.867355727820845</c:v>
                </c:pt>
                <c:pt idx="76">
                  <c:v>13.867355727820845</c:v>
                </c:pt>
                <c:pt idx="77">
                  <c:v>13.867355727820845</c:v>
                </c:pt>
                <c:pt idx="78">
                  <c:v>13.867355727820843</c:v>
                </c:pt>
                <c:pt idx="79">
                  <c:v>13.867355727820845</c:v>
                </c:pt>
                <c:pt idx="80">
                  <c:v>13.867355727820845</c:v>
                </c:pt>
                <c:pt idx="81">
                  <c:v>13.867355727820845</c:v>
                </c:pt>
                <c:pt idx="82">
                  <c:v>13.867355727820843</c:v>
                </c:pt>
                <c:pt idx="83">
                  <c:v>13.867355727820845</c:v>
                </c:pt>
                <c:pt idx="84">
                  <c:v>13.867355727820845</c:v>
                </c:pt>
                <c:pt idx="85">
                  <c:v>13.867355727820845</c:v>
                </c:pt>
                <c:pt idx="86">
                  <c:v>13.867355727820843</c:v>
                </c:pt>
                <c:pt idx="87">
                  <c:v>13.867355727820845</c:v>
                </c:pt>
                <c:pt idx="88">
                  <c:v>13.867355727820845</c:v>
                </c:pt>
                <c:pt idx="89">
                  <c:v>13.867355727820843</c:v>
                </c:pt>
                <c:pt idx="90">
                  <c:v>13.867355727820843</c:v>
                </c:pt>
                <c:pt idx="91">
                  <c:v>13.867355727820845</c:v>
                </c:pt>
                <c:pt idx="92">
                  <c:v>13.867355727820845</c:v>
                </c:pt>
                <c:pt idx="93">
                  <c:v>13.867355727820845</c:v>
                </c:pt>
                <c:pt idx="94">
                  <c:v>13.867355727820843</c:v>
                </c:pt>
                <c:pt idx="95">
                  <c:v>13.867355727820843</c:v>
                </c:pt>
                <c:pt idx="96">
                  <c:v>13.867355727820843</c:v>
                </c:pt>
                <c:pt idx="97">
                  <c:v>13.867355727820845</c:v>
                </c:pt>
                <c:pt idx="98">
                  <c:v>13.867355727820843</c:v>
                </c:pt>
                <c:pt idx="99">
                  <c:v>13.867355727820843</c:v>
                </c:pt>
                <c:pt idx="100">
                  <c:v>13.867355727820845</c:v>
                </c:pt>
                <c:pt idx="101">
                  <c:v>13.867355727820845</c:v>
                </c:pt>
                <c:pt idx="102">
                  <c:v>13.867355727820843</c:v>
                </c:pt>
                <c:pt idx="103">
                  <c:v>13.867355727820843</c:v>
                </c:pt>
                <c:pt idx="104">
                  <c:v>13.867355727820845</c:v>
                </c:pt>
                <c:pt idx="105">
                  <c:v>13.867355727820843</c:v>
                </c:pt>
                <c:pt idx="106">
                  <c:v>13.867355727820843</c:v>
                </c:pt>
                <c:pt idx="107">
                  <c:v>13.867355727820843</c:v>
                </c:pt>
                <c:pt idx="108">
                  <c:v>13.867355727820845</c:v>
                </c:pt>
                <c:pt idx="109">
                  <c:v>13.867355727820845</c:v>
                </c:pt>
                <c:pt idx="110">
                  <c:v>13.867355727820843</c:v>
                </c:pt>
                <c:pt idx="111">
                  <c:v>13.867355727820843</c:v>
                </c:pt>
                <c:pt idx="112">
                  <c:v>13.867355727820843</c:v>
                </c:pt>
                <c:pt idx="113">
                  <c:v>13.867355727820845</c:v>
                </c:pt>
                <c:pt idx="114">
                  <c:v>13.867355727820843</c:v>
                </c:pt>
                <c:pt idx="115">
                  <c:v>13.867355727820843</c:v>
                </c:pt>
                <c:pt idx="116">
                  <c:v>13.867355727820845</c:v>
                </c:pt>
                <c:pt idx="117">
                  <c:v>13.867355727820843</c:v>
                </c:pt>
                <c:pt idx="118">
                  <c:v>13.867355727820843</c:v>
                </c:pt>
                <c:pt idx="119">
                  <c:v>13.867355727820843</c:v>
                </c:pt>
                <c:pt idx="120">
                  <c:v>13.867355727820845</c:v>
                </c:pt>
                <c:pt idx="121">
                  <c:v>13.867355727820843</c:v>
                </c:pt>
                <c:pt idx="122">
                  <c:v>13.867355727820843</c:v>
                </c:pt>
                <c:pt idx="123">
                  <c:v>13.867355727820843</c:v>
                </c:pt>
                <c:pt idx="124">
                  <c:v>13.867355727820845</c:v>
                </c:pt>
                <c:pt idx="125">
                  <c:v>13.867355727820843</c:v>
                </c:pt>
                <c:pt idx="126">
                  <c:v>13.867355727820843</c:v>
                </c:pt>
                <c:pt idx="127">
                  <c:v>13.867355727820843</c:v>
                </c:pt>
                <c:pt idx="128">
                  <c:v>13.867355727820843</c:v>
                </c:pt>
                <c:pt idx="129">
                  <c:v>13.867355727820843</c:v>
                </c:pt>
                <c:pt idx="130">
                  <c:v>13.867355727820843</c:v>
                </c:pt>
                <c:pt idx="131">
                  <c:v>13.867355727820843</c:v>
                </c:pt>
                <c:pt idx="132">
                  <c:v>13.867355727820845</c:v>
                </c:pt>
                <c:pt idx="133">
                  <c:v>13.867355727820843</c:v>
                </c:pt>
                <c:pt idx="134">
                  <c:v>13.867355727820843</c:v>
                </c:pt>
                <c:pt idx="135">
                  <c:v>13.867355727820843</c:v>
                </c:pt>
                <c:pt idx="136">
                  <c:v>13.867355727820845</c:v>
                </c:pt>
                <c:pt idx="137">
                  <c:v>13.867355727820843</c:v>
                </c:pt>
                <c:pt idx="138">
                  <c:v>13.867355727820843</c:v>
                </c:pt>
                <c:pt idx="139">
                  <c:v>13.867355727820843</c:v>
                </c:pt>
                <c:pt idx="140">
                  <c:v>13.867355727820845</c:v>
                </c:pt>
                <c:pt idx="141">
                  <c:v>13.867355727820845</c:v>
                </c:pt>
                <c:pt idx="142">
                  <c:v>13.867355727820843</c:v>
                </c:pt>
                <c:pt idx="143">
                  <c:v>13.867355727820843</c:v>
                </c:pt>
                <c:pt idx="144">
                  <c:v>13.867355727820843</c:v>
                </c:pt>
                <c:pt idx="145">
                  <c:v>13.867355727820845</c:v>
                </c:pt>
                <c:pt idx="146">
                  <c:v>13.867355727820843</c:v>
                </c:pt>
                <c:pt idx="147">
                  <c:v>13.867355727820843</c:v>
                </c:pt>
                <c:pt idx="148">
                  <c:v>13.867355727820845</c:v>
                </c:pt>
                <c:pt idx="149">
                  <c:v>13.867355727820845</c:v>
                </c:pt>
                <c:pt idx="150">
                  <c:v>13.867355727820845</c:v>
                </c:pt>
                <c:pt idx="151">
                  <c:v>13.867355727820845</c:v>
                </c:pt>
                <c:pt idx="152">
                  <c:v>13.867355727820845</c:v>
                </c:pt>
                <c:pt idx="153">
                  <c:v>13.867355727820845</c:v>
                </c:pt>
                <c:pt idx="154">
                  <c:v>13.867355727820845</c:v>
                </c:pt>
                <c:pt idx="155">
                  <c:v>13.867355727820845</c:v>
                </c:pt>
                <c:pt idx="156">
                  <c:v>13.867355727820845</c:v>
                </c:pt>
                <c:pt idx="157">
                  <c:v>13.867355727820845</c:v>
                </c:pt>
                <c:pt idx="158">
                  <c:v>13.867355727820843</c:v>
                </c:pt>
                <c:pt idx="159">
                  <c:v>13.867355727820843</c:v>
                </c:pt>
                <c:pt idx="160">
                  <c:v>13.867355727820843</c:v>
                </c:pt>
                <c:pt idx="161">
                  <c:v>13.867355727820843</c:v>
                </c:pt>
                <c:pt idx="162">
                  <c:v>13.867355727820843</c:v>
                </c:pt>
                <c:pt idx="163">
                  <c:v>13.867355727820843</c:v>
                </c:pt>
                <c:pt idx="164">
                  <c:v>13.867355727820845</c:v>
                </c:pt>
                <c:pt idx="165">
                  <c:v>13.867355727820843</c:v>
                </c:pt>
                <c:pt idx="166">
                  <c:v>13.867355727820843</c:v>
                </c:pt>
                <c:pt idx="167">
                  <c:v>13.867355727820843</c:v>
                </c:pt>
                <c:pt idx="168">
                  <c:v>13.867355727820845</c:v>
                </c:pt>
                <c:pt idx="169">
                  <c:v>13.867355727820843</c:v>
                </c:pt>
                <c:pt idx="170">
                  <c:v>13.867355727820843</c:v>
                </c:pt>
                <c:pt idx="171">
                  <c:v>13.867355727820843</c:v>
                </c:pt>
                <c:pt idx="172">
                  <c:v>13.867355727820845</c:v>
                </c:pt>
                <c:pt idx="173">
                  <c:v>13.867355727820843</c:v>
                </c:pt>
                <c:pt idx="174">
                  <c:v>13.867355727820843</c:v>
                </c:pt>
                <c:pt idx="175">
                  <c:v>13.867355727820843</c:v>
                </c:pt>
                <c:pt idx="176">
                  <c:v>13.867355727820845</c:v>
                </c:pt>
                <c:pt idx="177">
                  <c:v>13.867355727820843</c:v>
                </c:pt>
                <c:pt idx="178">
                  <c:v>13.867355727820845</c:v>
                </c:pt>
                <c:pt idx="179">
                  <c:v>13.867355727820845</c:v>
                </c:pt>
                <c:pt idx="180">
                  <c:v>13.867355727820845</c:v>
                </c:pt>
                <c:pt idx="181">
                  <c:v>13.867355727820843</c:v>
                </c:pt>
                <c:pt idx="182">
                  <c:v>13.867355727820845</c:v>
                </c:pt>
                <c:pt idx="183">
                  <c:v>13.867355727820845</c:v>
                </c:pt>
                <c:pt idx="184">
                  <c:v>13.867355727820845</c:v>
                </c:pt>
                <c:pt idx="185">
                  <c:v>13.867355727820843</c:v>
                </c:pt>
                <c:pt idx="186">
                  <c:v>13.867355727820845</c:v>
                </c:pt>
                <c:pt idx="187">
                  <c:v>13.867355727820845</c:v>
                </c:pt>
                <c:pt idx="188">
                  <c:v>13.867355727820845</c:v>
                </c:pt>
                <c:pt idx="189">
                  <c:v>13.867355727820843</c:v>
                </c:pt>
                <c:pt idx="190">
                  <c:v>13.867355727820845</c:v>
                </c:pt>
                <c:pt idx="191">
                  <c:v>13.867355727820845</c:v>
                </c:pt>
                <c:pt idx="192">
                  <c:v>13.867355727820843</c:v>
                </c:pt>
                <c:pt idx="193">
                  <c:v>13.867355727820843</c:v>
                </c:pt>
                <c:pt idx="194">
                  <c:v>13.867355727820843</c:v>
                </c:pt>
                <c:pt idx="195">
                  <c:v>13.867355727820845</c:v>
                </c:pt>
                <c:pt idx="196">
                  <c:v>13.867355727820845</c:v>
                </c:pt>
                <c:pt idx="197">
                  <c:v>13.867355727820843</c:v>
                </c:pt>
                <c:pt idx="198">
                  <c:v>13.867355727820843</c:v>
                </c:pt>
                <c:pt idx="199">
                  <c:v>13.867355727820843</c:v>
                </c:pt>
                <c:pt idx="200">
                  <c:v>13.867355727820843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2-44BE-B18E-04B64A43A4B0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18.470593900673109</c:v>
                </c:pt>
                <c:pt idx="1">
                  <c:v>18.5978368210721</c:v>
                </c:pt>
                <c:pt idx="2">
                  <c:v>18.721850100633745</c:v>
                </c:pt>
                <c:pt idx="3">
                  <c:v>18.842755159071043</c:v>
                </c:pt>
                <c:pt idx="4">
                  <c:v>18.960667404993046</c:v>
                </c:pt>
                <c:pt idx="5">
                  <c:v>19.035314384151594</c:v>
                </c:pt>
                <c:pt idx="6">
                  <c:v>19.035314384151597</c:v>
                </c:pt>
                <c:pt idx="7">
                  <c:v>19.035314384151594</c:v>
                </c:pt>
                <c:pt idx="8">
                  <c:v>19.03531438415159</c:v>
                </c:pt>
                <c:pt idx="9">
                  <c:v>19.03531438415159</c:v>
                </c:pt>
                <c:pt idx="10">
                  <c:v>19.03531438415159</c:v>
                </c:pt>
                <c:pt idx="11">
                  <c:v>19.035314384151594</c:v>
                </c:pt>
                <c:pt idx="12">
                  <c:v>19.035314384151597</c:v>
                </c:pt>
                <c:pt idx="13">
                  <c:v>19.03531438415159</c:v>
                </c:pt>
                <c:pt idx="14">
                  <c:v>19.03531438415159</c:v>
                </c:pt>
                <c:pt idx="15">
                  <c:v>19.035314384151597</c:v>
                </c:pt>
                <c:pt idx="16">
                  <c:v>19.03531438415159</c:v>
                </c:pt>
                <c:pt idx="17">
                  <c:v>19.03531438415159</c:v>
                </c:pt>
                <c:pt idx="18">
                  <c:v>19.03531438415159</c:v>
                </c:pt>
                <c:pt idx="19">
                  <c:v>19.035314384151594</c:v>
                </c:pt>
                <c:pt idx="20">
                  <c:v>19.035314384151597</c:v>
                </c:pt>
                <c:pt idx="21">
                  <c:v>19.035314384151594</c:v>
                </c:pt>
                <c:pt idx="22">
                  <c:v>19.035314384151594</c:v>
                </c:pt>
                <c:pt idx="23">
                  <c:v>19.035314384151594</c:v>
                </c:pt>
                <c:pt idx="24">
                  <c:v>19.03531438415159</c:v>
                </c:pt>
                <c:pt idx="25">
                  <c:v>19.03531438415159</c:v>
                </c:pt>
                <c:pt idx="26">
                  <c:v>19.035314384151594</c:v>
                </c:pt>
                <c:pt idx="27">
                  <c:v>19.03531438415159</c:v>
                </c:pt>
                <c:pt idx="28">
                  <c:v>19.035314384151594</c:v>
                </c:pt>
                <c:pt idx="29">
                  <c:v>19.035314384151594</c:v>
                </c:pt>
                <c:pt idx="30">
                  <c:v>19.03531438415159</c:v>
                </c:pt>
                <c:pt idx="31">
                  <c:v>19.035314384151594</c:v>
                </c:pt>
                <c:pt idx="32">
                  <c:v>19.03531438415159</c:v>
                </c:pt>
                <c:pt idx="33">
                  <c:v>19.035314384151594</c:v>
                </c:pt>
                <c:pt idx="34">
                  <c:v>19.035314384151594</c:v>
                </c:pt>
                <c:pt idx="35">
                  <c:v>19.035314384151597</c:v>
                </c:pt>
                <c:pt idx="36">
                  <c:v>19.035314384151594</c:v>
                </c:pt>
                <c:pt idx="37">
                  <c:v>19.035314384151594</c:v>
                </c:pt>
                <c:pt idx="38">
                  <c:v>19.035314384151594</c:v>
                </c:pt>
                <c:pt idx="39">
                  <c:v>19.035314384151594</c:v>
                </c:pt>
                <c:pt idx="40">
                  <c:v>19.03531438415159</c:v>
                </c:pt>
                <c:pt idx="41">
                  <c:v>19.035314384151594</c:v>
                </c:pt>
                <c:pt idx="42">
                  <c:v>19.035314384151594</c:v>
                </c:pt>
                <c:pt idx="43">
                  <c:v>19.035314384151594</c:v>
                </c:pt>
                <c:pt idx="44">
                  <c:v>19.03531438415159</c:v>
                </c:pt>
                <c:pt idx="45">
                  <c:v>19.035314384151594</c:v>
                </c:pt>
                <c:pt idx="46">
                  <c:v>19.03531438415159</c:v>
                </c:pt>
                <c:pt idx="47">
                  <c:v>19.035314384151594</c:v>
                </c:pt>
                <c:pt idx="48">
                  <c:v>19.035314384151594</c:v>
                </c:pt>
                <c:pt idx="49">
                  <c:v>19.03531438415159</c:v>
                </c:pt>
                <c:pt idx="50">
                  <c:v>19.035314384151594</c:v>
                </c:pt>
                <c:pt idx="51">
                  <c:v>19.035314384151594</c:v>
                </c:pt>
                <c:pt idx="52">
                  <c:v>19.035314384151594</c:v>
                </c:pt>
                <c:pt idx="53">
                  <c:v>19.03531438415159</c:v>
                </c:pt>
                <c:pt idx="54">
                  <c:v>19.035314384151594</c:v>
                </c:pt>
                <c:pt idx="55">
                  <c:v>19.03531438415159</c:v>
                </c:pt>
                <c:pt idx="56">
                  <c:v>19.035314384151597</c:v>
                </c:pt>
                <c:pt idx="57">
                  <c:v>19.03531438415159</c:v>
                </c:pt>
                <c:pt idx="58">
                  <c:v>19.035314384151594</c:v>
                </c:pt>
                <c:pt idx="59">
                  <c:v>19.03531438415159</c:v>
                </c:pt>
                <c:pt idx="60">
                  <c:v>19.035314384151594</c:v>
                </c:pt>
                <c:pt idx="61">
                  <c:v>19.035314384151594</c:v>
                </c:pt>
                <c:pt idx="62">
                  <c:v>19.035314384151594</c:v>
                </c:pt>
                <c:pt idx="63">
                  <c:v>19.03531438415159</c:v>
                </c:pt>
                <c:pt idx="64">
                  <c:v>19.035314384151594</c:v>
                </c:pt>
                <c:pt idx="65">
                  <c:v>19.035314384151594</c:v>
                </c:pt>
                <c:pt idx="66">
                  <c:v>19.035314384151597</c:v>
                </c:pt>
                <c:pt idx="67">
                  <c:v>19.035314384151594</c:v>
                </c:pt>
                <c:pt idx="68">
                  <c:v>19.03531438415159</c:v>
                </c:pt>
                <c:pt idx="69">
                  <c:v>19.035314384151597</c:v>
                </c:pt>
                <c:pt idx="70">
                  <c:v>19.03531438415159</c:v>
                </c:pt>
                <c:pt idx="71">
                  <c:v>19.03531438415159</c:v>
                </c:pt>
                <c:pt idx="72">
                  <c:v>19.035314384151594</c:v>
                </c:pt>
                <c:pt idx="73">
                  <c:v>19.035314384151594</c:v>
                </c:pt>
                <c:pt idx="74">
                  <c:v>19.03531438415159</c:v>
                </c:pt>
                <c:pt idx="75">
                  <c:v>19.035314384151594</c:v>
                </c:pt>
                <c:pt idx="76">
                  <c:v>19.03531438415159</c:v>
                </c:pt>
                <c:pt idx="77">
                  <c:v>19.035314384151594</c:v>
                </c:pt>
                <c:pt idx="78">
                  <c:v>19.03531438415159</c:v>
                </c:pt>
                <c:pt idx="79">
                  <c:v>19.035314384151594</c:v>
                </c:pt>
                <c:pt idx="80">
                  <c:v>19.03531438415159</c:v>
                </c:pt>
                <c:pt idx="81">
                  <c:v>19.035314384151597</c:v>
                </c:pt>
                <c:pt idx="82">
                  <c:v>19.03531438415159</c:v>
                </c:pt>
                <c:pt idx="83">
                  <c:v>19.035314384151597</c:v>
                </c:pt>
                <c:pt idx="84">
                  <c:v>19.03531438415159</c:v>
                </c:pt>
                <c:pt idx="85">
                  <c:v>19.035314384151597</c:v>
                </c:pt>
                <c:pt idx="86">
                  <c:v>19.035314384151594</c:v>
                </c:pt>
                <c:pt idx="87">
                  <c:v>19.035314384151597</c:v>
                </c:pt>
                <c:pt idx="88">
                  <c:v>19.035314384151594</c:v>
                </c:pt>
                <c:pt idx="89">
                  <c:v>19.03531438415159</c:v>
                </c:pt>
                <c:pt idx="90">
                  <c:v>19.03531438415159</c:v>
                </c:pt>
                <c:pt idx="91">
                  <c:v>19.035314384151594</c:v>
                </c:pt>
                <c:pt idx="92">
                  <c:v>19.035314384151594</c:v>
                </c:pt>
                <c:pt idx="93">
                  <c:v>19.03531438415159</c:v>
                </c:pt>
                <c:pt idx="94">
                  <c:v>19.035314384151597</c:v>
                </c:pt>
                <c:pt idx="95">
                  <c:v>19.035314384151594</c:v>
                </c:pt>
                <c:pt idx="96">
                  <c:v>19.03531438415159</c:v>
                </c:pt>
                <c:pt idx="97">
                  <c:v>19.035314384151594</c:v>
                </c:pt>
                <c:pt idx="98">
                  <c:v>19.035314384151594</c:v>
                </c:pt>
                <c:pt idx="99">
                  <c:v>19.035314384151594</c:v>
                </c:pt>
                <c:pt idx="100">
                  <c:v>19.03531438415159</c:v>
                </c:pt>
                <c:pt idx="101">
                  <c:v>19.035314384151594</c:v>
                </c:pt>
                <c:pt idx="102">
                  <c:v>19.035314384151594</c:v>
                </c:pt>
                <c:pt idx="103">
                  <c:v>19.03531438415159</c:v>
                </c:pt>
                <c:pt idx="104">
                  <c:v>19.035314384151594</c:v>
                </c:pt>
                <c:pt idx="105">
                  <c:v>19.035314384151594</c:v>
                </c:pt>
                <c:pt idx="106">
                  <c:v>19.03531438415159</c:v>
                </c:pt>
                <c:pt idx="107">
                  <c:v>19.03531438415159</c:v>
                </c:pt>
                <c:pt idx="108">
                  <c:v>19.035314384151594</c:v>
                </c:pt>
                <c:pt idx="109">
                  <c:v>19.035314384151594</c:v>
                </c:pt>
                <c:pt idx="110">
                  <c:v>19.03531438415159</c:v>
                </c:pt>
                <c:pt idx="111">
                  <c:v>19.03531438415159</c:v>
                </c:pt>
                <c:pt idx="112">
                  <c:v>19.035314384151594</c:v>
                </c:pt>
                <c:pt idx="113">
                  <c:v>19.035314384151597</c:v>
                </c:pt>
                <c:pt idx="114">
                  <c:v>19.03531438415159</c:v>
                </c:pt>
                <c:pt idx="115">
                  <c:v>19.035314384151597</c:v>
                </c:pt>
                <c:pt idx="116">
                  <c:v>19.03531438415159</c:v>
                </c:pt>
                <c:pt idx="117">
                  <c:v>19.035314384151597</c:v>
                </c:pt>
                <c:pt idx="118">
                  <c:v>19.03531438415159</c:v>
                </c:pt>
                <c:pt idx="119">
                  <c:v>19.03531438415159</c:v>
                </c:pt>
                <c:pt idx="120">
                  <c:v>19.035314384151597</c:v>
                </c:pt>
                <c:pt idx="121">
                  <c:v>19.03531438415159</c:v>
                </c:pt>
                <c:pt idx="122">
                  <c:v>19.035314384151594</c:v>
                </c:pt>
                <c:pt idx="123">
                  <c:v>19.035314384151594</c:v>
                </c:pt>
                <c:pt idx="124">
                  <c:v>19.035314384151594</c:v>
                </c:pt>
                <c:pt idx="125">
                  <c:v>19.03531438415159</c:v>
                </c:pt>
                <c:pt idx="126">
                  <c:v>19.035314384151594</c:v>
                </c:pt>
                <c:pt idx="127">
                  <c:v>19.035314384151594</c:v>
                </c:pt>
                <c:pt idx="128">
                  <c:v>19.03531438415159</c:v>
                </c:pt>
                <c:pt idx="129">
                  <c:v>19.03531438415159</c:v>
                </c:pt>
                <c:pt idx="130">
                  <c:v>19.03531438415159</c:v>
                </c:pt>
                <c:pt idx="131">
                  <c:v>19.03531438415159</c:v>
                </c:pt>
                <c:pt idx="132">
                  <c:v>19.03531438415159</c:v>
                </c:pt>
                <c:pt idx="133">
                  <c:v>19.035314384151594</c:v>
                </c:pt>
                <c:pt idx="134">
                  <c:v>19.035314384151594</c:v>
                </c:pt>
                <c:pt idx="135">
                  <c:v>19.035314384151597</c:v>
                </c:pt>
                <c:pt idx="136">
                  <c:v>19.035314384151597</c:v>
                </c:pt>
                <c:pt idx="137">
                  <c:v>19.035314384151594</c:v>
                </c:pt>
                <c:pt idx="138">
                  <c:v>19.03531438415159</c:v>
                </c:pt>
                <c:pt idx="139">
                  <c:v>19.035314384151594</c:v>
                </c:pt>
                <c:pt idx="140">
                  <c:v>19.035314384151594</c:v>
                </c:pt>
                <c:pt idx="141">
                  <c:v>19.035314384151594</c:v>
                </c:pt>
                <c:pt idx="142">
                  <c:v>19.035314384151597</c:v>
                </c:pt>
                <c:pt idx="143">
                  <c:v>19.035314384151594</c:v>
                </c:pt>
                <c:pt idx="144">
                  <c:v>19.03531438415159</c:v>
                </c:pt>
                <c:pt idx="145">
                  <c:v>19.03531438415159</c:v>
                </c:pt>
                <c:pt idx="146">
                  <c:v>19.03531438415159</c:v>
                </c:pt>
                <c:pt idx="147">
                  <c:v>19.035314384151594</c:v>
                </c:pt>
                <c:pt idx="148">
                  <c:v>19.035314384151594</c:v>
                </c:pt>
                <c:pt idx="149">
                  <c:v>19.03531438415159</c:v>
                </c:pt>
                <c:pt idx="150">
                  <c:v>19.035314384151594</c:v>
                </c:pt>
                <c:pt idx="151">
                  <c:v>19.035314384151594</c:v>
                </c:pt>
                <c:pt idx="152">
                  <c:v>19.03531438415159</c:v>
                </c:pt>
                <c:pt idx="153">
                  <c:v>19.03531438415159</c:v>
                </c:pt>
                <c:pt idx="154">
                  <c:v>19.035314384151594</c:v>
                </c:pt>
                <c:pt idx="155">
                  <c:v>19.035314384151594</c:v>
                </c:pt>
                <c:pt idx="156">
                  <c:v>19.035314384151594</c:v>
                </c:pt>
                <c:pt idx="157">
                  <c:v>19.03531438415159</c:v>
                </c:pt>
                <c:pt idx="158">
                  <c:v>19.035314384151597</c:v>
                </c:pt>
                <c:pt idx="159">
                  <c:v>19.035314384151597</c:v>
                </c:pt>
                <c:pt idx="160">
                  <c:v>19.03531438415159</c:v>
                </c:pt>
                <c:pt idx="161">
                  <c:v>19.035314384151594</c:v>
                </c:pt>
                <c:pt idx="162">
                  <c:v>19.035314384151594</c:v>
                </c:pt>
                <c:pt idx="163">
                  <c:v>19.035314384151594</c:v>
                </c:pt>
                <c:pt idx="164">
                  <c:v>19.035314384151594</c:v>
                </c:pt>
                <c:pt idx="165">
                  <c:v>19.035314384151594</c:v>
                </c:pt>
                <c:pt idx="166">
                  <c:v>19.035314384151594</c:v>
                </c:pt>
                <c:pt idx="167">
                  <c:v>19.035314384151594</c:v>
                </c:pt>
                <c:pt idx="168">
                  <c:v>19.035314384151594</c:v>
                </c:pt>
                <c:pt idx="169">
                  <c:v>19.035314384151594</c:v>
                </c:pt>
                <c:pt idx="170">
                  <c:v>19.035314384151594</c:v>
                </c:pt>
                <c:pt idx="171">
                  <c:v>19.035314384151597</c:v>
                </c:pt>
                <c:pt idx="172">
                  <c:v>19.035314384151594</c:v>
                </c:pt>
                <c:pt idx="173">
                  <c:v>19.035314384151594</c:v>
                </c:pt>
                <c:pt idx="174">
                  <c:v>19.03531438415159</c:v>
                </c:pt>
                <c:pt idx="175">
                  <c:v>19.035314384151594</c:v>
                </c:pt>
                <c:pt idx="176">
                  <c:v>19.035314384151597</c:v>
                </c:pt>
                <c:pt idx="177">
                  <c:v>19.03531438415159</c:v>
                </c:pt>
                <c:pt idx="178">
                  <c:v>19.035314384151597</c:v>
                </c:pt>
                <c:pt idx="179">
                  <c:v>19.035314384151597</c:v>
                </c:pt>
                <c:pt idx="180">
                  <c:v>19.03531438415159</c:v>
                </c:pt>
                <c:pt idx="181">
                  <c:v>19.03531438415159</c:v>
                </c:pt>
                <c:pt idx="182">
                  <c:v>19.035314384151594</c:v>
                </c:pt>
                <c:pt idx="183">
                  <c:v>19.035314384151597</c:v>
                </c:pt>
                <c:pt idx="184">
                  <c:v>19.035314384151594</c:v>
                </c:pt>
                <c:pt idx="185">
                  <c:v>19.035314384151594</c:v>
                </c:pt>
                <c:pt idx="186">
                  <c:v>19.035314384151597</c:v>
                </c:pt>
                <c:pt idx="187">
                  <c:v>19.035314384151597</c:v>
                </c:pt>
                <c:pt idx="188">
                  <c:v>19.03531438415159</c:v>
                </c:pt>
                <c:pt idx="189">
                  <c:v>19.035314384151594</c:v>
                </c:pt>
                <c:pt idx="190">
                  <c:v>19.035314384151594</c:v>
                </c:pt>
                <c:pt idx="191">
                  <c:v>19.035314384151594</c:v>
                </c:pt>
                <c:pt idx="192">
                  <c:v>19.035314384151597</c:v>
                </c:pt>
                <c:pt idx="193">
                  <c:v>19.03531438415159</c:v>
                </c:pt>
                <c:pt idx="194">
                  <c:v>19.035314384151597</c:v>
                </c:pt>
                <c:pt idx="195">
                  <c:v>19.035314384151594</c:v>
                </c:pt>
                <c:pt idx="196">
                  <c:v>19.03531438415159</c:v>
                </c:pt>
                <c:pt idx="197">
                  <c:v>19.03531438415159</c:v>
                </c:pt>
                <c:pt idx="198">
                  <c:v>19.03531438415159</c:v>
                </c:pt>
                <c:pt idx="199">
                  <c:v>19.03531438415159</c:v>
                </c:pt>
                <c:pt idx="200">
                  <c:v>19.035314384151594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2-44BE-B18E-04B64A43A4B0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2-44BE-B18E-04B64A43A4B0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2.2662897611462127</c:v>
                </c:pt>
                <c:pt idx="1">
                  <c:v>2.7523977177454806</c:v>
                </c:pt>
                <c:pt idx="2">
                  <c:v>3.2261674310612074</c:v>
                </c:pt>
                <c:pt idx="3">
                  <c:v>3.688062762567105</c:v>
                </c:pt>
                <c:pt idx="4">
                  <c:v>4.1385246094301458</c:v>
                </c:pt>
                <c:pt idx="5">
                  <c:v>4.5682809881857818</c:v>
                </c:pt>
                <c:pt idx="6">
                  <c:v>4.9669777054971576</c:v>
                </c:pt>
                <c:pt idx="7">
                  <c:v>5.3516850643063778</c:v>
                </c:pt>
                <c:pt idx="8">
                  <c:v>5.7231266521221782</c:v>
                </c:pt>
                <c:pt idx="9">
                  <c:v>6.0819769996730342</c:v>
                </c:pt>
                <c:pt idx="10">
                  <c:v>6.4288656689721959</c:v>
                </c:pt>
                <c:pt idx="11">
                  <c:v>6.4995184632427607</c:v>
                </c:pt>
                <c:pt idx="12">
                  <c:v>6.5678419199982709</c:v>
                </c:pt>
                <c:pt idx="13">
                  <c:v>6.6339963781266222</c:v>
                </c:pt>
                <c:pt idx="14">
                  <c:v>6.6980835094384643</c:v>
                </c:pt>
                <c:pt idx="15">
                  <c:v>6.760198729017632</c:v>
                </c:pt>
                <c:pt idx="16">
                  <c:v>6.8204316692156137</c:v>
                </c:pt>
                <c:pt idx="17">
                  <c:v>6.9574754274349182</c:v>
                </c:pt>
                <c:pt idx="18">
                  <c:v>7.1117082266033318</c:v>
                </c:pt>
                <c:pt idx="19">
                  <c:v>7.261470509853825</c:v>
                </c:pt>
                <c:pt idx="20">
                  <c:v>7.4069538707257285</c:v>
                </c:pt>
                <c:pt idx="21">
                  <c:v>7.5483391087561715</c:v>
                </c:pt>
                <c:pt idx="22">
                  <c:v>7.6857969790635456</c:v>
                </c:pt>
                <c:pt idx="23">
                  <c:v>7.8194888803214058</c:v>
                </c:pt>
                <c:pt idx="24">
                  <c:v>7.9495674869506692</c:v>
                </c:pt>
                <c:pt idx="25">
                  <c:v>8.0761773307364919</c:v>
                </c:pt>
                <c:pt idx="26">
                  <c:v>8.1994553365279472</c:v>
                </c:pt>
                <c:pt idx="27">
                  <c:v>8.3195313161949525</c:v>
                </c:pt>
                <c:pt idx="28">
                  <c:v>8.4365284245884418</c:v>
                </c:pt>
                <c:pt idx="29">
                  <c:v>8.5505635808706995</c:v>
                </c:pt>
                <c:pt idx="30">
                  <c:v>8.6617478582459082</c:v>
                </c:pt>
                <c:pt idx="31">
                  <c:v>8.7701868448217262</c:v>
                </c:pt>
                <c:pt idx="32">
                  <c:v>8.8759809780664263</c:v>
                </c:pt>
                <c:pt idx="33">
                  <c:v>8.9792258550883624</c:v>
                </c:pt>
                <c:pt idx="34">
                  <c:v>9.0800125207526321</c:v>
                </c:pt>
                <c:pt idx="35">
                  <c:v>9.1784277354600992</c:v>
                </c:pt>
                <c:pt idx="36">
                  <c:v>9.2745542242441381</c:v>
                </c:pt>
                <c:pt idx="37">
                  <c:v>9.3684709086883071</c:v>
                </c:pt>
                <c:pt idx="38">
                  <c:v>9.4602531230314781</c:v>
                </c:pt>
                <c:pt idx="39">
                  <c:v>9.5499728157040131</c:v>
                </c:pt>
                <c:pt idx="40">
                  <c:v>9.6376987374282699</c:v>
                </c:pt>
                <c:pt idx="41">
                  <c:v>9.7234966169168278</c:v>
                </c:pt>
                <c:pt idx="42">
                  <c:v>9.8074293251121603</c:v>
                </c:pt>
                <c:pt idx="43">
                  <c:v>9.8895570288301702</c:v>
                </c:pt>
                <c:pt idx="44">
                  <c:v>9.9699373345967341</c:v>
                </c:pt>
                <c:pt idx="45">
                  <c:v>10.048625423399791</c:v>
                </c:pt>
                <c:pt idx="46">
                  <c:v>10.125674177019453</c:v>
                </c:pt>
                <c:pt idx="47">
                  <c:v>10.201134296543863</c:v>
                </c:pt>
                <c:pt idx="48">
                  <c:v>10.275054413628997</c:v>
                </c:pt>
                <c:pt idx="49">
                  <c:v>10.347481195015444</c:v>
                </c:pt>
                <c:pt idx="50">
                  <c:v>10.418459440774161</c:v>
                </c:pt>
                <c:pt idx="51">
                  <c:v>10.488032176715874</c:v>
                </c:pt>
                <c:pt idx="52">
                  <c:v>10.556240741364613</c:v>
                </c:pt>
                <c:pt idx="53">
                  <c:v>10.623124867864831</c:v>
                </c:pt>
                <c:pt idx="54">
                  <c:v>10.688722761163124</c:v>
                </c:pt>
                <c:pt idx="55">
                  <c:v>10.75307117077954</c:v>
                </c:pt>
                <c:pt idx="56">
                  <c:v>10.816205459459804</c:v>
                </c:pt>
                <c:pt idx="57">
                  <c:v>10.878159667977815</c:v>
                </c:pt>
                <c:pt idx="58">
                  <c:v>10.938966576338087</c:v>
                </c:pt>
                <c:pt idx="59">
                  <c:v>10.998657761609179</c:v>
                </c:pt>
                <c:pt idx="60">
                  <c:v>11.057263652602616</c:v>
                </c:pt>
                <c:pt idx="61">
                  <c:v>11.11481358159617</c:v>
                </c:pt>
                <c:pt idx="62">
                  <c:v>11.171335833286266</c:v>
                </c:pt>
                <c:pt idx="63">
                  <c:v>11.226857691141142</c:v>
                </c:pt>
                <c:pt idx="64">
                  <c:v>11.281405481314357</c:v>
                </c:pt>
                <c:pt idx="65">
                  <c:v>11.335004614267165</c:v>
                </c:pt>
                <c:pt idx="66">
                  <c:v>11.387679624238023</c:v>
                </c:pt>
                <c:pt idx="67">
                  <c:v>11.439454206688016</c:v>
                </c:pt>
                <c:pt idx="68">
                  <c:v>11.490351253842247</c:v>
                </c:pt>
                <c:pt idx="69">
                  <c:v>11.540392888439262</c:v>
                </c:pt>
                <c:pt idx="70">
                  <c:v>11.589600495792991</c:v>
                </c:pt>
                <c:pt idx="71">
                  <c:v>11.637994754264847</c:v>
                </c:pt>
                <c:pt idx="72">
                  <c:v>11.685595664237166</c:v>
                </c:pt>
                <c:pt idx="73">
                  <c:v>11.73242257567334</c:v>
                </c:pt>
                <c:pt idx="74">
                  <c:v>11.77849421434442</c:v>
                </c:pt>
                <c:pt idx="75">
                  <c:v>11.823828706796762</c:v>
                </c:pt>
                <c:pt idx="76">
                  <c:v>11.868443604130812</c:v>
                </c:pt>
                <c:pt idx="77">
                  <c:v>11.912355904656454</c:v>
                </c:pt>
                <c:pt idx="78">
                  <c:v>11.955582075486381</c:v>
                </c:pt>
                <c:pt idx="79">
                  <c:v>11.998138073125148</c:v>
                </c:pt>
                <c:pt idx="80">
                  <c:v>12.040039363107931</c:v>
                </c:pt>
                <c:pt idx="81">
                  <c:v>12.081300938739835</c:v>
                </c:pt>
                <c:pt idx="82">
                  <c:v>12.121937338983372</c:v>
                </c:pt>
                <c:pt idx="83">
                  <c:v>12.161962665539042</c:v>
                </c:pt>
                <c:pt idx="84">
                  <c:v>12.201390599161044</c:v>
                </c:pt>
                <c:pt idx="85">
                  <c:v>12.240234415247905</c:v>
                </c:pt>
                <c:pt idx="86">
                  <c:v>12.27850699874525</c:v>
                </c:pt>
                <c:pt idx="87">
                  <c:v>12.316220858395925</c:v>
                </c:pt>
                <c:pt idx="88">
                  <c:v>12.353388140370496</c:v>
                </c:pt>
                <c:pt idx="89">
                  <c:v>12.390020641309462</c:v>
                </c:pt>
                <c:pt idx="90">
                  <c:v>12.426129820806448</c:v>
                </c:pt>
                <c:pt idx="91">
                  <c:v>12.46172681336021</c:v>
                </c:pt>
                <c:pt idx="92">
                  <c:v>12.496822439821671</c:v>
                </c:pt>
                <c:pt idx="93">
                  <c:v>12.531427218360589</c:v>
                </c:pt>
                <c:pt idx="94">
                  <c:v>12.565551374975353</c:v>
                </c:pt>
                <c:pt idx="95">
                  <c:v>12.599204853567853</c:v>
                </c:pt>
                <c:pt idx="96">
                  <c:v>12.632397325604286</c:v>
                </c:pt>
                <c:pt idx="97">
                  <c:v>12.665138199381722</c:v>
                </c:pt>
                <c:pt idx="98">
                  <c:v>12.697436628918918</c:v>
                </c:pt>
                <c:pt idx="99">
                  <c:v>12.759969294183774</c:v>
                </c:pt>
                <c:pt idx="100">
                  <c:v>12.822516957976212</c:v>
                </c:pt>
                <c:pt idx="101">
                  <c:v>12.884236175890598</c:v>
                </c:pt>
                <c:pt idx="102">
                  <c:v>12.945143298832432</c:v>
                </c:pt>
                <c:pt idx="103">
                  <c:v>13.005254250232543</c:v>
                </c:pt>
                <c:pt idx="104">
                  <c:v>13.064584539926155</c:v>
                </c:pt>
                <c:pt idx="105">
                  <c:v>13.123149277494688</c:v>
                </c:pt>
                <c:pt idx="106">
                  <c:v>13.180963185094399</c:v>
                </c:pt>
                <c:pt idx="107">
                  <c:v>13.238040609794746</c:v>
                </c:pt>
                <c:pt idx="108">
                  <c:v>13.294395535448256</c:v>
                </c:pt>
                <c:pt idx="109">
                  <c:v>13.35004159411241</c:v>
                </c:pt>
                <c:pt idx="110">
                  <c:v>13.404992077043264</c:v>
                </c:pt>
                <c:pt idx="111">
                  <c:v>13.459259945279328</c:v>
                </c:pt>
                <c:pt idx="112">
                  <c:v>13.512857839833462</c:v>
                </c:pt>
                <c:pt idx="113">
                  <c:v>13.565798091509635</c:v>
                </c:pt>
                <c:pt idx="114">
                  <c:v>13.618092730360482</c:v>
                </c:pt>
                <c:pt idx="115">
                  <c:v>13.669753494801018</c:v>
                </c:pt>
                <c:pt idx="116">
                  <c:v>13.720791840392877</c:v>
                </c:pt>
                <c:pt idx="117">
                  <c:v>13.771218948312974</c:v>
                </c:pt>
                <c:pt idx="118">
                  <c:v>13.821045733519735</c:v>
                </c:pt>
                <c:pt idx="119">
                  <c:v>13.870282852629378</c:v>
                </c:pt>
                <c:pt idx="120">
                  <c:v>13.918940711514201</c:v>
                </c:pt>
                <c:pt idx="121">
                  <c:v>13.967029472634287</c:v>
                </c:pt>
                <c:pt idx="122">
                  <c:v>14.014559062113438</c:v>
                </c:pt>
                <c:pt idx="123">
                  <c:v>14.061539176569715</c:v>
                </c:pt>
                <c:pt idx="124">
                  <c:v>14.107979289710403</c:v>
                </c:pt>
                <c:pt idx="125">
                  <c:v>14.153888658700911</c:v>
                </c:pt>
                <c:pt idx="126">
                  <c:v>14.199276330316524</c:v>
                </c:pt>
                <c:pt idx="127">
                  <c:v>14.244151146885637</c:v>
                </c:pt>
                <c:pt idx="128">
                  <c:v>14.288521752032624</c:v>
                </c:pt>
                <c:pt idx="129">
                  <c:v>14.332396596228245</c:v>
                </c:pt>
                <c:pt idx="130">
                  <c:v>14.375783942155026</c:v>
                </c:pt>
                <c:pt idx="131">
                  <c:v>14.41869186989477</c:v>
                </c:pt>
                <c:pt idx="132">
                  <c:v>14.461128281945074</c:v>
                </c:pt>
                <c:pt idx="133">
                  <c:v>14.503100908071323</c:v>
                </c:pt>
                <c:pt idx="134">
                  <c:v>14.544617310000548</c:v>
                </c:pt>
                <c:pt idx="135">
                  <c:v>14.585684885962975</c:v>
                </c:pt>
                <c:pt idx="136">
                  <c:v>14.626310875087093</c:v>
                </c:pt>
                <c:pt idx="137">
                  <c:v>14.666502361653736</c:v>
                </c:pt>
                <c:pt idx="138">
                  <c:v>14.706266279214351</c:v>
                </c:pt>
                <c:pt idx="139">
                  <c:v>14.745609414578553</c:v>
                </c:pt>
                <c:pt idx="140">
                  <c:v>14.784538411675769</c:v>
                </c:pt>
                <c:pt idx="141">
                  <c:v>14.823059775295524</c:v>
                </c:pt>
                <c:pt idx="142">
                  <c:v>14.861179874710906</c:v>
                </c:pt>
                <c:pt idx="143">
                  <c:v>14.898904947189342</c:v>
                </c:pt>
                <c:pt idx="144">
                  <c:v>14.936241101394804</c:v>
                </c:pt>
                <c:pt idx="145">
                  <c:v>14.973194320685341</c:v>
                </c:pt>
                <c:pt idx="146">
                  <c:v>15.009770466309643</c:v>
                </c:pt>
                <c:pt idx="147">
                  <c:v>15.045975280506291</c:v>
                </c:pt>
                <c:pt idx="148">
                  <c:v>15.081814389509034</c:v>
                </c:pt>
                <c:pt idx="149">
                  <c:v>15.117293306461498</c:v>
                </c:pt>
                <c:pt idx="150">
                  <c:v>15.152417434244434</c:v>
                </c:pt>
                <c:pt idx="151">
                  <c:v>15.187192068218588</c:v>
                </c:pt>
                <c:pt idx="152">
                  <c:v>15.221622398886058</c:v>
                </c:pt>
                <c:pt idx="153">
                  <c:v>15.25571351447307</c:v>
                </c:pt>
                <c:pt idx="154">
                  <c:v>15.289470403436681</c:v>
                </c:pt>
                <c:pt idx="155">
                  <c:v>15.322897956898201</c:v>
                </c:pt>
                <c:pt idx="156">
                  <c:v>15.356000971005731</c:v>
                </c:pt>
                <c:pt idx="157">
                  <c:v>15.38878414922816</c:v>
                </c:pt>
                <c:pt idx="158">
                  <c:v>15.421252104583067</c:v>
                </c:pt>
                <c:pt idx="159">
                  <c:v>15.453409361800608</c:v>
                </c:pt>
                <c:pt idx="160">
                  <c:v>15.485260359425604</c:v>
                </c:pt>
                <c:pt idx="161">
                  <c:v>15.516809451859833</c:v>
                </c:pt>
                <c:pt idx="162">
                  <c:v>15.548060911346573</c:v>
                </c:pt>
                <c:pt idx="163">
                  <c:v>15.579018929899169</c:v>
                </c:pt>
                <c:pt idx="164">
                  <c:v>15.609687621175572</c:v>
                </c:pt>
                <c:pt idx="165">
                  <c:v>15.64007102230056</c:v>
                </c:pt>
                <c:pt idx="166">
                  <c:v>15.670173095637354</c:v>
                </c:pt>
                <c:pt idx="167">
                  <c:v>15.699997730510226</c:v>
                </c:pt>
                <c:pt idx="168">
                  <c:v>15.729548744879674</c:v>
                </c:pt>
                <c:pt idx="169">
                  <c:v>15.758829886971768</c:v>
                </c:pt>
                <c:pt idx="170">
                  <c:v>15.787844836863025</c:v>
                </c:pt>
                <c:pt idx="171">
                  <c:v>15.816597208022234</c:v>
                </c:pt>
                <c:pt idx="172">
                  <c:v>15.845090548810651</c:v>
                </c:pt>
                <c:pt idx="173">
                  <c:v>15.873328343941759</c:v>
                </c:pt>
                <c:pt idx="174">
                  <c:v>15.901314015902059</c:v>
                </c:pt>
                <c:pt idx="175">
                  <c:v>15.929050926333826</c:v>
                </c:pt>
                <c:pt idx="176">
                  <c:v>15.956542377381238</c:v>
                </c:pt>
                <c:pt idx="177">
                  <c:v>15.983791613000914</c:v>
                </c:pt>
                <c:pt idx="178">
                  <c:v>16.010801820237972</c:v>
                </c:pt>
                <c:pt idx="179">
                  <c:v>16.03757613046859</c:v>
                </c:pt>
                <c:pt idx="180">
                  <c:v>16.06411762061024</c:v>
                </c:pt>
                <c:pt idx="181">
                  <c:v>16.090429314300447</c:v>
                </c:pt>
                <c:pt idx="182">
                  <c:v>16.116514183045059</c:v>
                </c:pt>
                <c:pt idx="183">
                  <c:v>16.142375147336924</c:v>
                </c:pt>
                <c:pt idx="184">
                  <c:v>16.168015077745945</c:v>
                </c:pt>
                <c:pt idx="185">
                  <c:v>16.193436795981277</c:v>
                </c:pt>
                <c:pt idx="186">
                  <c:v>16.218643075926479</c:v>
                </c:pt>
                <c:pt idx="187">
                  <c:v>16.243636644648518</c:v>
                </c:pt>
                <c:pt idx="188">
                  <c:v>16.268420183381291</c:v>
                </c:pt>
                <c:pt idx="189">
                  <c:v>16.292996328484502</c:v>
                </c:pt>
                <c:pt idx="190">
                  <c:v>16.317367672378527</c:v>
                </c:pt>
                <c:pt idx="191">
                  <c:v>16.341536764455995</c:v>
                </c:pt>
                <c:pt idx="192">
                  <c:v>16.365506111970841</c:v>
                </c:pt>
                <c:pt idx="193">
                  <c:v>16.389278180905315</c:v>
                </c:pt>
                <c:pt idx="194">
                  <c:v>16.412855396815743</c:v>
                </c:pt>
                <c:pt idx="195">
                  <c:v>16.436240145657511</c:v>
                </c:pt>
                <c:pt idx="196">
                  <c:v>16.459434774589997</c:v>
                </c:pt>
                <c:pt idx="197">
                  <c:v>16.482441592761894</c:v>
                </c:pt>
                <c:pt idx="198">
                  <c:v>16.505262872077573</c:v>
                </c:pt>
                <c:pt idx="199">
                  <c:v>16.527900847944924</c:v>
                </c:pt>
                <c:pt idx="200">
                  <c:v>16.550357720005341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2-44BE-B18E-04B64A43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3343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2-44BE-B18E-04B64A43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37.159535694972668</c:v>
                </c:pt>
                <c:pt idx="1">
                  <c:v>37.197126751161022</c:v>
                </c:pt>
                <c:pt idx="2">
                  <c:v>37.233763682673484</c:v>
                </c:pt>
                <c:pt idx="3">
                  <c:v>37.269482360230718</c:v>
                </c:pt>
                <c:pt idx="4">
                  <c:v>37.304316878708057</c:v>
                </c:pt>
                <c:pt idx="5">
                  <c:v>37.470951100158224</c:v>
                </c:pt>
                <c:pt idx="6">
                  <c:v>37.869647817469598</c:v>
                </c:pt>
                <c:pt idx="7">
                  <c:v>38.254355176278814</c:v>
                </c:pt>
                <c:pt idx="8">
                  <c:v>38.625796764094609</c:v>
                </c:pt>
                <c:pt idx="9">
                  <c:v>38.984647111645472</c:v>
                </c:pt>
                <c:pt idx="10">
                  <c:v>39.331535780944634</c:v>
                </c:pt>
                <c:pt idx="11">
                  <c:v>39.402188575215206</c:v>
                </c:pt>
                <c:pt idx="12">
                  <c:v>39.470512031970713</c:v>
                </c:pt>
                <c:pt idx="13">
                  <c:v>39.536666490099059</c:v>
                </c:pt>
                <c:pt idx="14">
                  <c:v>39.600753621410902</c:v>
                </c:pt>
                <c:pt idx="15">
                  <c:v>39.662868840990072</c:v>
                </c:pt>
                <c:pt idx="16">
                  <c:v>39.723101781188049</c:v>
                </c:pt>
                <c:pt idx="17">
                  <c:v>39.860145539407355</c:v>
                </c:pt>
                <c:pt idx="18">
                  <c:v>40.014378338575767</c:v>
                </c:pt>
                <c:pt idx="19">
                  <c:v>40.164140621826263</c:v>
                </c:pt>
                <c:pt idx="20">
                  <c:v>40.30962398269817</c:v>
                </c:pt>
                <c:pt idx="21">
                  <c:v>40.451009220728615</c:v>
                </c:pt>
                <c:pt idx="22">
                  <c:v>40.588467091035987</c:v>
                </c:pt>
                <c:pt idx="23">
                  <c:v>40.722158992293842</c:v>
                </c:pt>
                <c:pt idx="24">
                  <c:v>40.852237598923104</c:v>
                </c:pt>
                <c:pt idx="25">
                  <c:v>40.978847442708926</c:v>
                </c:pt>
                <c:pt idx="26">
                  <c:v>41.102125448500388</c:v>
                </c:pt>
                <c:pt idx="27">
                  <c:v>41.222201428167388</c:v>
                </c:pt>
                <c:pt idx="28">
                  <c:v>41.339198536560879</c:v>
                </c:pt>
                <c:pt idx="29">
                  <c:v>41.453233692843142</c:v>
                </c:pt>
                <c:pt idx="30">
                  <c:v>41.564417970218344</c:v>
                </c:pt>
                <c:pt idx="31">
                  <c:v>41.672856956794163</c:v>
                </c:pt>
                <c:pt idx="32">
                  <c:v>41.778651090038863</c:v>
                </c:pt>
                <c:pt idx="33">
                  <c:v>41.881895967060807</c:v>
                </c:pt>
                <c:pt idx="34">
                  <c:v>41.982682632725073</c:v>
                </c:pt>
                <c:pt idx="35">
                  <c:v>42.081097847432538</c:v>
                </c:pt>
                <c:pt idx="36">
                  <c:v>42.177224336216582</c:v>
                </c:pt>
                <c:pt idx="37">
                  <c:v>42.27114102066075</c:v>
                </c:pt>
                <c:pt idx="38">
                  <c:v>42.362923235003912</c:v>
                </c:pt>
                <c:pt idx="39">
                  <c:v>42.45264292767645</c:v>
                </c:pt>
                <c:pt idx="40">
                  <c:v>42.5403688494007</c:v>
                </c:pt>
                <c:pt idx="41">
                  <c:v>42.626166728889267</c:v>
                </c:pt>
                <c:pt idx="42">
                  <c:v>42.710099437084594</c:v>
                </c:pt>
                <c:pt idx="43">
                  <c:v>42.792227140802616</c:v>
                </c:pt>
                <c:pt idx="44">
                  <c:v>42.87260744656917</c:v>
                </c:pt>
                <c:pt idx="45">
                  <c:v>42.951295535372225</c:v>
                </c:pt>
                <c:pt idx="46">
                  <c:v>43.028344288991889</c:v>
                </c:pt>
                <c:pt idx="47">
                  <c:v>43.103804408516297</c:v>
                </c:pt>
                <c:pt idx="48">
                  <c:v>43.177724525601434</c:v>
                </c:pt>
                <c:pt idx="49">
                  <c:v>43.250151306987881</c:v>
                </c:pt>
                <c:pt idx="50">
                  <c:v>43.321129552746598</c:v>
                </c:pt>
                <c:pt idx="51">
                  <c:v>43.39070228868831</c:v>
                </c:pt>
                <c:pt idx="52">
                  <c:v>43.458910853337052</c:v>
                </c:pt>
                <c:pt idx="53">
                  <c:v>43.525794979837265</c:v>
                </c:pt>
                <c:pt idx="54">
                  <c:v>43.591392873135568</c:v>
                </c:pt>
                <c:pt idx="55">
                  <c:v>43.655741282751968</c:v>
                </c:pt>
                <c:pt idx="56">
                  <c:v>43.71887557143225</c:v>
                </c:pt>
                <c:pt idx="57">
                  <c:v>43.780829779950245</c:v>
                </c:pt>
                <c:pt idx="58">
                  <c:v>43.841636688310523</c:v>
                </c:pt>
                <c:pt idx="59">
                  <c:v>43.901327873581614</c:v>
                </c:pt>
                <c:pt idx="60">
                  <c:v>43.959933764575055</c:v>
                </c:pt>
                <c:pt idx="61">
                  <c:v>44.017483693568607</c:v>
                </c:pt>
                <c:pt idx="62">
                  <c:v>44.074005945258698</c:v>
                </c:pt>
                <c:pt idx="63">
                  <c:v>44.129527803113575</c:v>
                </c:pt>
                <c:pt idx="64">
                  <c:v>44.184075593286799</c:v>
                </c:pt>
                <c:pt idx="65">
                  <c:v>44.237674726239604</c:v>
                </c:pt>
                <c:pt idx="66">
                  <c:v>44.290349736210466</c:v>
                </c:pt>
                <c:pt idx="67">
                  <c:v>44.342124318660453</c:v>
                </c:pt>
                <c:pt idx="68">
                  <c:v>44.393021365814683</c:v>
                </c:pt>
                <c:pt idx="69">
                  <c:v>44.443063000411705</c:v>
                </c:pt>
                <c:pt idx="70">
                  <c:v>44.492270607765427</c:v>
                </c:pt>
                <c:pt idx="71">
                  <c:v>44.540664866237279</c:v>
                </c:pt>
                <c:pt idx="72">
                  <c:v>44.58826577620961</c:v>
                </c:pt>
                <c:pt idx="73">
                  <c:v>44.635092687645773</c:v>
                </c:pt>
                <c:pt idx="74">
                  <c:v>44.681164326316861</c:v>
                </c:pt>
                <c:pt idx="75">
                  <c:v>44.726498818769208</c:v>
                </c:pt>
                <c:pt idx="76">
                  <c:v>44.771113716103251</c:v>
                </c:pt>
                <c:pt idx="77">
                  <c:v>44.815026016628892</c:v>
                </c:pt>
                <c:pt idx="78">
                  <c:v>44.858252187458817</c:v>
                </c:pt>
                <c:pt idx="79">
                  <c:v>44.900808185097588</c:v>
                </c:pt>
                <c:pt idx="80">
                  <c:v>44.94270947508037</c:v>
                </c:pt>
                <c:pt idx="81">
                  <c:v>44.983971050712277</c:v>
                </c:pt>
                <c:pt idx="82">
                  <c:v>45.024607450955813</c:v>
                </c:pt>
                <c:pt idx="83">
                  <c:v>45.064632777511484</c:v>
                </c:pt>
                <c:pt idx="84">
                  <c:v>45.104060711133478</c:v>
                </c:pt>
                <c:pt idx="85">
                  <c:v>45.142904527220345</c:v>
                </c:pt>
                <c:pt idx="86">
                  <c:v>45.181177110717684</c:v>
                </c:pt>
                <c:pt idx="87">
                  <c:v>45.218890970368371</c:v>
                </c:pt>
                <c:pt idx="88">
                  <c:v>45.256058252342932</c:v>
                </c:pt>
                <c:pt idx="89">
                  <c:v>45.292690753281896</c:v>
                </c:pt>
                <c:pt idx="90">
                  <c:v>45.328799932778885</c:v>
                </c:pt>
                <c:pt idx="91">
                  <c:v>45.364396925332649</c:v>
                </c:pt>
                <c:pt idx="92">
                  <c:v>45.399492551794111</c:v>
                </c:pt>
                <c:pt idx="93">
                  <c:v>45.434097330333032</c:v>
                </c:pt>
                <c:pt idx="94">
                  <c:v>45.46822148694779</c:v>
                </c:pt>
                <c:pt idx="95">
                  <c:v>45.501874965540289</c:v>
                </c:pt>
                <c:pt idx="96">
                  <c:v>45.535067437576714</c:v>
                </c:pt>
                <c:pt idx="97">
                  <c:v>45.567808311354163</c:v>
                </c:pt>
                <c:pt idx="98">
                  <c:v>45.600106740891356</c:v>
                </c:pt>
                <c:pt idx="99">
                  <c:v>45.662639406156217</c:v>
                </c:pt>
                <c:pt idx="100">
                  <c:v>45.725187069948653</c:v>
                </c:pt>
                <c:pt idx="101">
                  <c:v>45.78690628786304</c:v>
                </c:pt>
                <c:pt idx="102">
                  <c:v>45.847813410804875</c:v>
                </c:pt>
                <c:pt idx="103">
                  <c:v>45.90792436220498</c:v>
                </c:pt>
                <c:pt idx="104">
                  <c:v>45.9672546518986</c:v>
                </c:pt>
                <c:pt idx="105">
                  <c:v>46.025819389467124</c:v>
                </c:pt>
                <c:pt idx="106">
                  <c:v>46.083633297066825</c:v>
                </c:pt>
                <c:pt idx="107">
                  <c:v>46.140710721767178</c:v>
                </c:pt>
                <c:pt idx="108">
                  <c:v>46.197065647420693</c:v>
                </c:pt>
                <c:pt idx="109">
                  <c:v>46.252711706084852</c:v>
                </c:pt>
                <c:pt idx="110">
                  <c:v>46.307662189015694</c:v>
                </c:pt>
                <c:pt idx="111">
                  <c:v>46.361930057251755</c:v>
                </c:pt>
                <c:pt idx="112">
                  <c:v>46.415527951805899</c:v>
                </c:pt>
                <c:pt idx="113">
                  <c:v>46.468468203482075</c:v>
                </c:pt>
                <c:pt idx="114">
                  <c:v>46.520762842332907</c:v>
                </c:pt>
                <c:pt idx="115">
                  <c:v>46.572423606773462</c:v>
                </c:pt>
                <c:pt idx="116">
                  <c:v>46.623461952365311</c:v>
                </c:pt>
                <c:pt idx="117">
                  <c:v>46.673889060285411</c:v>
                </c:pt>
                <c:pt idx="118">
                  <c:v>46.723715845492165</c:v>
                </c:pt>
                <c:pt idx="119">
                  <c:v>46.772952964601814</c:v>
                </c:pt>
                <c:pt idx="120">
                  <c:v>46.821610823486644</c:v>
                </c:pt>
                <c:pt idx="121">
                  <c:v>46.869699584606714</c:v>
                </c:pt>
                <c:pt idx="122">
                  <c:v>46.917229174085875</c:v>
                </c:pt>
                <c:pt idx="123">
                  <c:v>46.96420928854215</c:v>
                </c:pt>
                <c:pt idx="124">
                  <c:v>47.010649401682841</c:v>
                </c:pt>
                <c:pt idx="125">
                  <c:v>47.056558770673341</c:v>
                </c:pt>
                <c:pt idx="126">
                  <c:v>47.101946442288956</c:v>
                </c:pt>
                <c:pt idx="127">
                  <c:v>47.146821258858076</c:v>
                </c:pt>
                <c:pt idx="128">
                  <c:v>47.191191864005056</c:v>
                </c:pt>
                <c:pt idx="129">
                  <c:v>47.235066708200677</c:v>
                </c:pt>
                <c:pt idx="130">
                  <c:v>47.278454054127458</c:v>
                </c:pt>
                <c:pt idx="131">
                  <c:v>47.321361981867206</c:v>
                </c:pt>
                <c:pt idx="132">
                  <c:v>47.363798393917513</c:v>
                </c:pt>
                <c:pt idx="133">
                  <c:v>47.405771020043765</c:v>
                </c:pt>
                <c:pt idx="134">
                  <c:v>47.44728742197298</c:v>
                </c:pt>
                <c:pt idx="135">
                  <c:v>47.48835499793541</c:v>
                </c:pt>
                <c:pt idx="136">
                  <c:v>47.528980987059541</c:v>
                </c:pt>
                <c:pt idx="137">
                  <c:v>47.569172473626175</c:v>
                </c:pt>
                <c:pt idx="138">
                  <c:v>47.608936391186788</c:v>
                </c:pt>
                <c:pt idx="139">
                  <c:v>47.648279526550986</c:v>
                </c:pt>
                <c:pt idx="140">
                  <c:v>47.687208523648209</c:v>
                </c:pt>
                <c:pt idx="141">
                  <c:v>47.725729887267967</c:v>
                </c:pt>
                <c:pt idx="142">
                  <c:v>47.763849986683347</c:v>
                </c:pt>
                <c:pt idx="143">
                  <c:v>47.801575059161785</c:v>
                </c:pt>
                <c:pt idx="144">
                  <c:v>47.83891121336724</c:v>
                </c:pt>
                <c:pt idx="145">
                  <c:v>47.875864432657778</c:v>
                </c:pt>
                <c:pt idx="146">
                  <c:v>47.91244057828208</c:v>
                </c:pt>
                <c:pt idx="147">
                  <c:v>47.948645392478731</c:v>
                </c:pt>
                <c:pt idx="148">
                  <c:v>47.984484501481475</c:v>
                </c:pt>
                <c:pt idx="149">
                  <c:v>48.019963418433939</c:v>
                </c:pt>
                <c:pt idx="150">
                  <c:v>48.055087546216875</c:v>
                </c:pt>
                <c:pt idx="151">
                  <c:v>48.089862180191027</c:v>
                </c:pt>
                <c:pt idx="152">
                  <c:v>48.124292510858496</c:v>
                </c:pt>
                <c:pt idx="153">
                  <c:v>48.158383626445506</c:v>
                </c:pt>
                <c:pt idx="154">
                  <c:v>48.192140515409122</c:v>
                </c:pt>
                <c:pt idx="155">
                  <c:v>48.225568068870643</c:v>
                </c:pt>
                <c:pt idx="156">
                  <c:v>48.258671082978175</c:v>
                </c:pt>
                <c:pt idx="157">
                  <c:v>48.291454261200592</c:v>
                </c:pt>
                <c:pt idx="158">
                  <c:v>48.323922216555502</c:v>
                </c:pt>
                <c:pt idx="159">
                  <c:v>48.35607947377305</c:v>
                </c:pt>
                <c:pt idx="160">
                  <c:v>48.387930471398036</c:v>
                </c:pt>
                <c:pt idx="161">
                  <c:v>48.419479563832269</c:v>
                </c:pt>
                <c:pt idx="162">
                  <c:v>48.450731023319008</c:v>
                </c:pt>
                <c:pt idx="163">
                  <c:v>48.481689041871604</c:v>
                </c:pt>
                <c:pt idx="164">
                  <c:v>48.512357733148008</c:v>
                </c:pt>
                <c:pt idx="165">
                  <c:v>48.542741134272994</c:v>
                </c:pt>
                <c:pt idx="166">
                  <c:v>48.572843207609793</c:v>
                </c:pt>
                <c:pt idx="167">
                  <c:v>48.60266784248266</c:v>
                </c:pt>
                <c:pt idx="168">
                  <c:v>48.632218856852113</c:v>
                </c:pt>
                <c:pt idx="169">
                  <c:v>48.661499998944201</c:v>
                </c:pt>
                <c:pt idx="170">
                  <c:v>48.690514948835464</c:v>
                </c:pt>
                <c:pt idx="171">
                  <c:v>48.719267319994671</c:v>
                </c:pt>
                <c:pt idx="172">
                  <c:v>48.747760660783094</c:v>
                </c:pt>
                <c:pt idx="173">
                  <c:v>48.775998455914191</c:v>
                </c:pt>
                <c:pt idx="174">
                  <c:v>48.803984127874486</c:v>
                </c:pt>
                <c:pt idx="175">
                  <c:v>48.831721038306263</c:v>
                </c:pt>
                <c:pt idx="176">
                  <c:v>48.859212489353681</c:v>
                </c:pt>
                <c:pt idx="177">
                  <c:v>48.886461724973337</c:v>
                </c:pt>
                <c:pt idx="178">
                  <c:v>48.913471932210413</c:v>
                </c:pt>
                <c:pt idx="179">
                  <c:v>48.940246242441034</c:v>
                </c:pt>
                <c:pt idx="180">
                  <c:v>48.966787732582681</c:v>
                </c:pt>
                <c:pt idx="181">
                  <c:v>48.993099426272877</c:v>
                </c:pt>
                <c:pt idx="182">
                  <c:v>49.019184295017496</c:v>
                </c:pt>
                <c:pt idx="183">
                  <c:v>49.045045259309369</c:v>
                </c:pt>
                <c:pt idx="184">
                  <c:v>49.070685189718382</c:v>
                </c:pt>
                <c:pt idx="185">
                  <c:v>49.096106907953718</c:v>
                </c:pt>
                <c:pt idx="186">
                  <c:v>49.121313187898927</c:v>
                </c:pt>
                <c:pt idx="187">
                  <c:v>49.146306756620959</c:v>
                </c:pt>
                <c:pt idx="188">
                  <c:v>49.171090295353729</c:v>
                </c:pt>
                <c:pt idx="189">
                  <c:v>49.195666440456939</c:v>
                </c:pt>
                <c:pt idx="190">
                  <c:v>49.220037784350964</c:v>
                </c:pt>
                <c:pt idx="191">
                  <c:v>49.244206876428436</c:v>
                </c:pt>
                <c:pt idx="192">
                  <c:v>49.268176223943286</c:v>
                </c:pt>
                <c:pt idx="193">
                  <c:v>49.291948292877748</c:v>
                </c:pt>
                <c:pt idx="194">
                  <c:v>49.315525508788184</c:v>
                </c:pt>
                <c:pt idx="195">
                  <c:v>49.338910257629948</c:v>
                </c:pt>
                <c:pt idx="196">
                  <c:v>49.362104886562435</c:v>
                </c:pt>
                <c:pt idx="197">
                  <c:v>49.385111704734328</c:v>
                </c:pt>
                <c:pt idx="198">
                  <c:v>49.407932984050007</c:v>
                </c:pt>
                <c:pt idx="199">
                  <c:v>49.430570959917354</c:v>
                </c:pt>
                <c:pt idx="200">
                  <c:v>49.453027831977778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72-44BE-B18E-04B64A43A4B0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24.811607650012061</c:v>
                </c:pt>
                <c:pt idx="1">
                  <c:v>25.370702401972604</c:v>
                </c:pt>
                <c:pt idx="2">
                  <c:v>25.908293509626979</c:v>
                </c:pt>
                <c:pt idx="3">
                  <c:v>26.425598160388731</c:v>
                </c:pt>
                <c:pt idx="4">
                  <c:v>26.923743379640797</c:v>
                </c:pt>
                <c:pt idx="5">
                  <c:v>27.403774227283694</c:v>
                </c:pt>
                <c:pt idx="6">
                  <c:v>27.866661116082202</c:v>
                </c:pt>
                <c:pt idx="7">
                  <c:v>28.313306359659705</c:v>
                </c:pt>
                <c:pt idx="8">
                  <c:v>28.744550043113847</c:v>
                </c:pt>
                <c:pt idx="9">
                  <c:v>29.161175296620389</c:v>
                </c:pt>
                <c:pt idx="10">
                  <c:v>29.563913041676713</c:v>
                </c:pt>
                <c:pt idx="11">
                  <c:v>29.645940935824843</c:v>
                </c:pt>
                <c:pt idx="12">
                  <c:v>29.725264469117995</c:v>
                </c:pt>
                <c:pt idx="13">
                  <c:v>29.802069795005011</c:v>
                </c:pt>
                <c:pt idx="14">
                  <c:v>29.876474954458054</c:v>
                </c:pt>
                <c:pt idx="15">
                  <c:v>29.948590724389472</c:v>
                </c:pt>
                <c:pt idx="16">
                  <c:v>30.018521167959328</c:v>
                </c:pt>
                <c:pt idx="17">
                  <c:v>30.177628971251941</c:v>
                </c:pt>
                <c:pt idx="18">
                  <c:v>30.356693251086465</c:v>
                </c:pt>
                <c:pt idx="19">
                  <c:v>30.530567261940288</c:v>
                </c:pt>
                <c:pt idx="20">
                  <c:v>30.699473443912574</c:v>
                </c:pt>
                <c:pt idx="21">
                  <c:v>30.863621705265913</c:v>
                </c:pt>
                <c:pt idx="22">
                  <c:v>31.023210292692777</c:v>
                </c:pt>
                <c:pt idx="23">
                  <c:v>31.178426590053149</c:v>
                </c:pt>
                <c:pt idx="24">
                  <c:v>31.32944785234973</c:v>
                </c:pt>
                <c:pt idx="25">
                  <c:v>31.476441880985067</c:v>
                </c:pt>
                <c:pt idx="26">
                  <c:v>31.619567645708948</c:v>
                </c:pt>
                <c:pt idx="27">
                  <c:v>31.758975858102335</c:v>
                </c:pt>
                <c:pt idx="28">
                  <c:v>31.894809500947176</c:v>
                </c:pt>
                <c:pt idx="29">
                  <c:v>32.027204317390883</c:v>
                </c:pt>
                <c:pt idx="30">
                  <c:v>32.156289263423496</c:v>
                </c:pt>
                <c:pt idx="31">
                  <c:v>32.282186926838023</c:v>
                </c:pt>
                <c:pt idx="32">
                  <c:v>32.405013915535122</c:v>
                </c:pt>
                <c:pt idx="33">
                  <c:v>32.524881217757589</c:v>
                </c:pt>
                <c:pt idx="34">
                  <c:v>32.64189453659381</c:v>
                </c:pt>
                <c:pt idx="35">
                  <c:v>32.756154600869174</c:v>
                </c:pt>
                <c:pt idx="36">
                  <c:v>32.867757454347441</c:v>
                </c:pt>
                <c:pt idx="37">
                  <c:v>32.976794724987123</c:v>
                </c:pt>
                <c:pt idx="38">
                  <c:v>33.083353875839549</c:v>
                </c:pt>
                <c:pt idx="39">
                  <c:v>33.187518439032353</c:v>
                </c:pt>
                <c:pt idx="40">
                  <c:v>33.289368234154225</c:v>
                </c:pt>
                <c:pt idx="41">
                  <c:v>33.388979572240437</c:v>
                </c:pt>
                <c:pt idx="42">
                  <c:v>33.486425446455222</c:v>
                </c:pt>
                <c:pt idx="43">
                  <c:v>33.581775710471831</c:v>
                </c:pt>
                <c:pt idx="44">
                  <c:v>33.675097245466809</c:v>
                </c:pt>
                <c:pt idx="45">
                  <c:v>33.766454116567161</c:v>
                </c:pt>
                <c:pt idx="46">
                  <c:v>33.855907719519585</c:v>
                </c:pt>
                <c:pt idx="47">
                  <c:v>33.943516918287422</c:v>
                </c:pt>
                <c:pt idx="48">
                  <c:v>34.02933817422327</c:v>
                </c:pt>
                <c:pt idx="49">
                  <c:v>34.113425667412926</c:v>
                </c:pt>
                <c:pt idx="50">
                  <c:v>34.195831410738805</c:v>
                </c:pt>
                <c:pt idx="51">
                  <c:v>34.276605357167128</c:v>
                </c:pt>
                <c:pt idx="52">
                  <c:v>34.355795500724319</c:v>
                </c:pt>
                <c:pt idx="53">
                  <c:v>34.433447971591072</c:v>
                </c:pt>
                <c:pt idx="54">
                  <c:v>34.509607125710382</c:v>
                </c:pt>
                <c:pt idx="55">
                  <c:v>34.584315629275039</c:v>
                </c:pt>
                <c:pt idx="56">
                  <c:v>34.657614538432838</c:v>
                </c:pt>
                <c:pt idx="57">
                  <c:v>34.729543374522251</c:v>
                </c:pt>
                <c:pt idx="58">
                  <c:v>34.80014019512852</c:v>
                </c:pt>
                <c:pt idx="59">
                  <c:v>34.869441661228258</c:v>
                </c:pt>
                <c:pt idx="60">
                  <c:v>34.937483100671642</c:v>
                </c:pt>
                <c:pt idx="61">
                  <c:v>35.004298568233153</c:v>
                </c:pt>
                <c:pt idx="62">
                  <c:v>35.069920902445361</c:v>
                </c:pt>
                <c:pt idx="63">
                  <c:v>35.134381779414866</c:v>
                </c:pt>
                <c:pt idx="64">
                  <c:v>35.19771176380597</c:v>
                </c:pt>
                <c:pt idx="65">
                  <c:v>35.259940357164176</c:v>
                </c:pt>
                <c:pt idx="66">
                  <c:v>35.321096043740347</c:v>
                </c:pt>
                <c:pt idx="67">
                  <c:v>35.381206333964784</c:v>
                </c:pt>
                <c:pt idx="68">
                  <c:v>35.440297805710856</c:v>
                </c:pt>
                <c:pt idx="69">
                  <c:v>35.49839614347799</c:v>
                </c:pt>
                <c:pt idx="70">
                  <c:v>35.555526175615668</c:v>
                </c:pt>
                <c:pt idx="71">
                  <c:v>35.611711909701491</c:v>
                </c:pt>
                <c:pt idx="72">
                  <c:v>35.666976566179351</c:v>
                </c:pt>
                <c:pt idx="73">
                  <c:v>35.72134261035675</c:v>
                </c:pt>
                <c:pt idx="74">
                  <c:v>35.774831782853873</c:v>
                </c:pt>
                <c:pt idx="75">
                  <c:v>35.827465128591044</c:v>
                </c:pt>
                <c:pt idx="76">
                  <c:v>35.879263024395868</c:v>
                </c:pt>
                <c:pt idx="77">
                  <c:v>35.930245205306143</c:v>
                </c:pt>
                <c:pt idx="78">
                  <c:v>35.980430789639691</c:v>
                </c:pt>
                <c:pt idx="79">
                  <c:v>36.029838302898291</c:v>
                </c:pt>
                <c:pt idx="80">
                  <c:v>36.078485700568308</c:v>
                </c:pt>
                <c:pt idx="81">
                  <c:v>36.126390389876953</c:v>
                </c:pt>
                <c:pt idx="82">
                  <c:v>36.173569250559694</c:v>
                </c:pt>
                <c:pt idx="83">
                  <c:v>36.220038654690832</c:v>
                </c:pt>
                <c:pt idx="84">
                  <c:v>36.265814485625967</c:v>
                </c:pt>
                <c:pt idx="85">
                  <c:v>36.310912156102823</c:v>
                </c:pt>
                <c:pt idx="86">
                  <c:v>36.355346625543234</c:v>
                </c:pt>
                <c:pt idx="87">
                  <c:v>36.399132416597666</c:v>
                </c:pt>
                <c:pt idx="88">
                  <c:v>36.442283630970145</c:v>
                </c:pt>
                <c:pt idx="89">
                  <c:v>36.484813964560288</c:v>
                </c:pt>
                <c:pt idx="90">
                  <c:v>36.52673672195629</c:v>
                </c:pt>
                <c:pt idx="91">
                  <c:v>36.568064830311208</c:v>
                </c:pt>
                <c:pt idx="92">
                  <c:v>36.608810852632956</c:v>
                </c:pt>
                <c:pt idx="93">
                  <c:v>36.648987000516641</c:v>
                </c:pt>
                <c:pt idx="94">
                  <c:v>36.68860514634639</c:v>
                </c:pt>
                <c:pt idx="95">
                  <c:v>36.72767683499228</c:v>
                </c:pt>
                <c:pt idx="96">
                  <c:v>36.766213295026581</c:v>
                </c:pt>
                <c:pt idx="97">
                  <c:v>36.804225449482175</c:v>
                </c:pt>
                <c:pt idx="98">
                  <c:v>36.841723926174865</c:v>
                </c:pt>
                <c:pt idx="99">
                  <c:v>36.914324350547361</c:v>
                </c:pt>
                <c:pt idx="100">
                  <c:v>36.986942188210378</c:v>
                </c:pt>
                <c:pt idx="101">
                  <c:v>37.058598200208984</c:v>
                </c:pt>
                <c:pt idx="102">
                  <c:v>37.129311369944453</c:v>
                </c:pt>
                <c:pt idx="103">
                  <c:v>37.199100184519978</c:v>
                </c:pt>
                <c:pt idx="104">
                  <c:v>37.267982650854265</c:v>
                </c:pt>
                <c:pt idx="105">
                  <c:v>37.335976311171336</c:v>
                </c:pt>
                <c:pt idx="106">
                  <c:v>37.403098257894598</c:v>
                </c:pt>
                <c:pt idx="107">
                  <c:v>37.4693651479717</c:v>
                </c:pt>
                <c:pt idx="108">
                  <c:v>37.53479321665543</c:v>
                </c:pt>
                <c:pt idx="109">
                  <c:v>37.599398290764512</c:v>
                </c:pt>
                <c:pt idx="110">
                  <c:v>37.66319580144723</c:v>
                </c:pt>
                <c:pt idx="111">
                  <c:v>37.726200796469293</c:v>
                </c:pt>
                <c:pt idx="112">
                  <c:v>37.788427952046646</c:v>
                </c:pt>
                <c:pt idx="113">
                  <c:v>37.849891584242691</c:v>
                </c:pt>
                <c:pt idx="114">
                  <c:v>37.910605659948516</c:v>
                </c:pt>
                <c:pt idx="115">
                  <c:v>37.970583807463989</c:v>
                </c:pt>
                <c:pt idx="116">
                  <c:v>38.029839326696127</c:v>
                </c:pt>
                <c:pt idx="117">
                  <c:v>38.088385198991368</c:v>
                </c:pt>
                <c:pt idx="118">
                  <c:v>38.146234096616411</c:v>
                </c:pt>
                <c:pt idx="119">
                  <c:v>38.203398391902702</c:v>
                </c:pt>
                <c:pt idx="120">
                  <c:v>38.25989016606799</c:v>
                </c:pt>
                <c:pt idx="121">
                  <c:v>38.315721217728402</c:v>
                </c:pt>
                <c:pt idx="122">
                  <c:v>38.370903071113702</c:v>
                </c:pt>
                <c:pt idx="123">
                  <c:v>38.425446983997439</c:v>
                </c:pt>
                <c:pt idx="124">
                  <c:v>38.479363955353776</c:v>
                </c:pt>
                <c:pt idx="125">
                  <c:v>38.532664732751755</c:v>
                </c:pt>
                <c:pt idx="126">
                  <c:v>38.585359819497484</c:v>
                </c:pt>
                <c:pt idx="127">
                  <c:v>38.637459481534222</c:v>
                </c:pt>
                <c:pt idx="128">
                  <c:v>38.688973754109874</c:v>
                </c:pt>
                <c:pt idx="129">
                  <c:v>38.739912448220991</c:v>
                </c:pt>
                <c:pt idx="130">
                  <c:v>38.790285156841989</c:v>
                </c:pt>
                <c:pt idx="131">
                  <c:v>38.840101260947826</c:v>
                </c:pt>
                <c:pt idx="132">
                  <c:v>38.889369935338223</c:v>
                </c:pt>
                <c:pt idx="133">
                  <c:v>38.938100154270806</c:v>
                </c:pt>
                <c:pt idx="134">
                  <c:v>38.986300696910639</c:v>
                </c:pt>
                <c:pt idx="135">
                  <c:v>39.033980152603014</c:v>
                </c:pt>
                <c:pt idx="136">
                  <c:v>39.081146925976121</c:v>
                </c:pt>
                <c:pt idx="137">
                  <c:v>39.127809241879987</c:v>
                </c:pt>
                <c:pt idx="138">
                  <c:v>39.173975150167863</c:v>
                </c:pt>
                <c:pt idx="139">
                  <c:v>39.219652530325696</c:v>
                </c:pt>
                <c:pt idx="140">
                  <c:v>39.264849095955569</c:v>
                </c:pt>
                <c:pt idx="141">
                  <c:v>39.309572399118103</c:v>
                </c:pt>
                <c:pt idx="142">
                  <c:v>39.353829834539361</c:v>
                </c:pt>
                <c:pt idx="143">
                  <c:v>39.397628643686829</c:v>
                </c:pt>
                <c:pt idx="144">
                  <c:v>39.440975918719367</c:v>
                </c:pt>
                <c:pt idx="145">
                  <c:v>39.483878606315685</c:v>
                </c:pt>
                <c:pt idx="146">
                  <c:v>39.526343511385491</c:v>
                </c:pt>
                <c:pt idx="147">
                  <c:v>39.568377300667805</c:v>
                </c:pt>
                <c:pt idx="148">
                  <c:v>39.60998650621999</c:v>
                </c:pt>
                <c:pt idx="149">
                  <c:v>39.651177528801803</c:v>
                </c:pt>
                <c:pt idx="150">
                  <c:v>39.691956641157788</c:v>
                </c:pt>
                <c:pt idx="151">
                  <c:v>39.73232999120178</c:v>
                </c:pt>
                <c:pt idx="152">
                  <c:v>39.772303605106714</c:v>
                </c:pt>
                <c:pt idx="153">
                  <c:v>39.81188339030323</c:v>
                </c:pt>
                <c:pt idx="154">
                  <c:v>39.851075138389987</c:v>
                </c:pt>
                <c:pt idx="155">
                  <c:v>39.889884527958813</c:v>
                </c:pt>
                <c:pt idx="156">
                  <c:v>39.928317127337657</c:v>
                </c:pt>
                <c:pt idx="157">
                  <c:v>39.966378397253891</c:v>
                </c:pt>
                <c:pt idx="158">
                  <c:v>40.004073693420942</c:v>
                </c:pt>
                <c:pt idx="159">
                  <c:v>40.041408269050507</c:v>
                </c:pt>
                <c:pt idx="160">
                  <c:v>40.078387277293118</c:v>
                </c:pt>
                <c:pt idx="161">
                  <c:v>40.115015773609272</c:v>
                </c:pt>
                <c:pt idx="162">
                  <c:v>40.151298718073377</c:v>
                </c:pt>
                <c:pt idx="163">
                  <c:v>40.187240977612937</c:v>
                </c:pt>
                <c:pt idx="164">
                  <c:v>40.222847328184834</c:v>
                </c:pt>
                <c:pt idx="165">
                  <c:v>40.258122456890952</c:v>
                </c:pt>
                <c:pt idx="166">
                  <c:v>40.293070964034975</c:v>
                </c:pt>
                <c:pt idx="167">
                  <c:v>40.327697365122376</c:v>
                </c:pt>
                <c:pt idx="168">
                  <c:v>40.362006092805295</c:v>
                </c:pt>
                <c:pt idx="169">
                  <c:v>40.396001498774218</c:v>
                </c:pt>
                <c:pt idx="170">
                  <c:v>40.429687855597976</c:v>
                </c:pt>
                <c:pt idx="171">
                  <c:v>40.46306935851382</c:v>
                </c:pt>
                <c:pt idx="172">
                  <c:v>40.496150127169159</c:v>
                </c:pt>
                <c:pt idx="173">
                  <c:v>40.528934207316389</c:v>
                </c:pt>
                <c:pt idx="174">
                  <c:v>40.561425572462298</c:v>
                </c:pt>
                <c:pt idx="175">
                  <c:v>40.593628125473572</c:v>
                </c:pt>
                <c:pt idx="176">
                  <c:v>40.625545700139618</c:v>
                </c:pt>
                <c:pt idx="177">
                  <c:v>40.657182062694055</c:v>
                </c:pt>
                <c:pt idx="178">
                  <c:v>40.688540913296286</c:v>
                </c:pt>
                <c:pt idx="179">
                  <c:v>40.719625887474038</c:v>
                </c:pt>
                <c:pt idx="180">
                  <c:v>40.750440557528492</c:v>
                </c:pt>
                <c:pt idx="181">
                  <c:v>40.780988433902827</c:v>
                </c:pt>
                <c:pt idx="182">
                  <c:v>40.811272966515311</c:v>
                </c:pt>
                <c:pt idx="183">
                  <c:v>40.841297546058172</c:v>
                </c:pt>
                <c:pt idx="184">
                  <c:v>40.87106550526304</c:v>
                </c:pt>
                <c:pt idx="185">
                  <c:v>40.900580120134265</c:v>
                </c:pt>
                <c:pt idx="186">
                  <c:v>40.929844611150649</c:v>
                </c:pt>
                <c:pt idx="187">
                  <c:v>40.958862144436928</c:v>
                </c:pt>
                <c:pt idx="188">
                  <c:v>40.987635832905681</c:v>
                </c:pt>
                <c:pt idx="189">
                  <c:v>41.016168737370513</c:v>
                </c:pt>
                <c:pt idx="190">
                  <c:v>41.044463867631471</c:v>
                </c:pt>
                <c:pt idx="191">
                  <c:v>41.072524183533403</c:v>
                </c:pt>
                <c:pt idx="192">
                  <c:v>41.100352595998153</c:v>
                </c:pt>
                <c:pt idx="193">
                  <c:v>41.12795196803107</c:v>
                </c:pt>
                <c:pt idx="194">
                  <c:v>41.155325115703086</c:v>
                </c:pt>
                <c:pt idx="195">
                  <c:v>41.182474809108371</c:v>
                </c:pt>
                <c:pt idx="196">
                  <c:v>41.209403773298988</c:v>
                </c:pt>
                <c:pt idx="197">
                  <c:v>41.236114689196555</c:v>
                </c:pt>
                <c:pt idx="198">
                  <c:v>41.262610194482058</c:v>
                </c:pt>
                <c:pt idx="199">
                  <c:v>41.288892884464055</c:v>
                </c:pt>
                <c:pt idx="200">
                  <c:v>41.314965312926198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72-44BE-B18E-04B64A43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433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4334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16.422652033153344</c:v>
                </c:pt>
                <c:pt idx="1">
                  <c:v>15.846892212343441</c:v>
                </c:pt>
                <c:pt idx="2">
                  <c:v>15.285746150978529</c:v>
                </c:pt>
                <c:pt idx="3">
                  <c:v>14.738664438592576</c:v>
                </c:pt>
                <c:pt idx="4">
                  <c:v>14.205124864284869</c:v>
                </c:pt>
                <c:pt idx="5">
                  <c:v>13.867355727820845</c:v>
                </c:pt>
                <c:pt idx="6">
                  <c:v>13.867355727820845</c:v>
                </c:pt>
                <c:pt idx="7">
                  <c:v>13.867355727820843</c:v>
                </c:pt>
                <c:pt idx="8">
                  <c:v>13.867355727820843</c:v>
                </c:pt>
                <c:pt idx="9">
                  <c:v>13.867355727820845</c:v>
                </c:pt>
                <c:pt idx="10">
                  <c:v>13.867355727820845</c:v>
                </c:pt>
                <c:pt idx="11">
                  <c:v>13.867355727820843</c:v>
                </c:pt>
                <c:pt idx="12">
                  <c:v>13.867355727820845</c:v>
                </c:pt>
                <c:pt idx="13">
                  <c:v>13.867355727820843</c:v>
                </c:pt>
                <c:pt idx="14">
                  <c:v>13.867355727820845</c:v>
                </c:pt>
                <c:pt idx="15">
                  <c:v>13.867355727820845</c:v>
                </c:pt>
                <c:pt idx="16">
                  <c:v>13.867355727820843</c:v>
                </c:pt>
                <c:pt idx="17">
                  <c:v>13.867355727820845</c:v>
                </c:pt>
                <c:pt idx="18">
                  <c:v>13.867355727820845</c:v>
                </c:pt>
                <c:pt idx="19">
                  <c:v>13.867355727820845</c:v>
                </c:pt>
                <c:pt idx="20">
                  <c:v>13.867355727820845</c:v>
                </c:pt>
                <c:pt idx="21">
                  <c:v>13.867355727820845</c:v>
                </c:pt>
                <c:pt idx="22">
                  <c:v>13.867355727820845</c:v>
                </c:pt>
                <c:pt idx="23">
                  <c:v>13.867355727820845</c:v>
                </c:pt>
                <c:pt idx="24">
                  <c:v>13.867355727820843</c:v>
                </c:pt>
                <c:pt idx="25">
                  <c:v>13.867355727820845</c:v>
                </c:pt>
                <c:pt idx="26">
                  <c:v>13.867355727820845</c:v>
                </c:pt>
                <c:pt idx="27">
                  <c:v>13.867355727820845</c:v>
                </c:pt>
                <c:pt idx="28">
                  <c:v>13.867355727820845</c:v>
                </c:pt>
                <c:pt idx="29">
                  <c:v>13.867355727820845</c:v>
                </c:pt>
                <c:pt idx="30">
                  <c:v>13.867355727820845</c:v>
                </c:pt>
                <c:pt idx="31">
                  <c:v>13.867355727820845</c:v>
                </c:pt>
                <c:pt idx="32">
                  <c:v>13.867355727820843</c:v>
                </c:pt>
                <c:pt idx="33">
                  <c:v>13.867355727820845</c:v>
                </c:pt>
                <c:pt idx="34">
                  <c:v>13.867355727820845</c:v>
                </c:pt>
                <c:pt idx="35">
                  <c:v>13.867355727820845</c:v>
                </c:pt>
                <c:pt idx="36">
                  <c:v>13.867355727820843</c:v>
                </c:pt>
                <c:pt idx="37">
                  <c:v>13.867355727820845</c:v>
                </c:pt>
                <c:pt idx="38">
                  <c:v>13.867355727820843</c:v>
                </c:pt>
                <c:pt idx="39">
                  <c:v>13.867355727820845</c:v>
                </c:pt>
                <c:pt idx="40">
                  <c:v>13.867355727820843</c:v>
                </c:pt>
                <c:pt idx="41">
                  <c:v>13.867355727820845</c:v>
                </c:pt>
                <c:pt idx="42">
                  <c:v>13.867355727820843</c:v>
                </c:pt>
                <c:pt idx="43">
                  <c:v>13.867355727820845</c:v>
                </c:pt>
                <c:pt idx="44">
                  <c:v>13.867355727820843</c:v>
                </c:pt>
                <c:pt idx="45">
                  <c:v>13.867355727820843</c:v>
                </c:pt>
                <c:pt idx="46">
                  <c:v>13.867355727820845</c:v>
                </c:pt>
                <c:pt idx="47">
                  <c:v>13.867355727820843</c:v>
                </c:pt>
                <c:pt idx="48">
                  <c:v>13.867355727820845</c:v>
                </c:pt>
                <c:pt idx="49">
                  <c:v>13.867355727820843</c:v>
                </c:pt>
                <c:pt idx="50">
                  <c:v>13.867355727820845</c:v>
                </c:pt>
                <c:pt idx="51">
                  <c:v>13.867355727820843</c:v>
                </c:pt>
                <c:pt idx="52">
                  <c:v>13.867355727820845</c:v>
                </c:pt>
                <c:pt idx="53">
                  <c:v>13.867355727820843</c:v>
                </c:pt>
                <c:pt idx="54">
                  <c:v>13.867355727820845</c:v>
                </c:pt>
                <c:pt idx="55">
                  <c:v>13.867355727820843</c:v>
                </c:pt>
                <c:pt idx="56">
                  <c:v>13.867355727820845</c:v>
                </c:pt>
                <c:pt idx="57">
                  <c:v>13.867355727820843</c:v>
                </c:pt>
                <c:pt idx="58">
                  <c:v>13.867355727820845</c:v>
                </c:pt>
                <c:pt idx="59">
                  <c:v>13.867355727820845</c:v>
                </c:pt>
                <c:pt idx="60">
                  <c:v>13.867355727820845</c:v>
                </c:pt>
                <c:pt idx="61">
                  <c:v>13.867355727820845</c:v>
                </c:pt>
                <c:pt idx="62">
                  <c:v>13.867355727820843</c:v>
                </c:pt>
                <c:pt idx="63">
                  <c:v>13.867355727820843</c:v>
                </c:pt>
                <c:pt idx="64">
                  <c:v>13.867355727820845</c:v>
                </c:pt>
                <c:pt idx="65">
                  <c:v>13.867355727820845</c:v>
                </c:pt>
                <c:pt idx="66">
                  <c:v>13.867355727820845</c:v>
                </c:pt>
                <c:pt idx="67">
                  <c:v>13.867355727820845</c:v>
                </c:pt>
                <c:pt idx="68">
                  <c:v>13.867355727820845</c:v>
                </c:pt>
                <c:pt idx="69">
                  <c:v>13.867355727820845</c:v>
                </c:pt>
                <c:pt idx="70">
                  <c:v>13.867355727820843</c:v>
                </c:pt>
                <c:pt idx="71">
                  <c:v>13.867355727820843</c:v>
                </c:pt>
                <c:pt idx="72">
                  <c:v>13.867355727820845</c:v>
                </c:pt>
                <c:pt idx="73">
                  <c:v>13.867355727820843</c:v>
                </c:pt>
                <c:pt idx="74">
                  <c:v>13.867355727820843</c:v>
                </c:pt>
                <c:pt idx="75">
                  <c:v>13.867355727820845</c:v>
                </c:pt>
                <c:pt idx="76">
                  <c:v>13.867355727820845</c:v>
                </c:pt>
                <c:pt idx="77">
                  <c:v>13.867355727820845</c:v>
                </c:pt>
                <c:pt idx="78">
                  <c:v>13.867355727820843</c:v>
                </c:pt>
                <c:pt idx="79">
                  <c:v>13.867355727820845</c:v>
                </c:pt>
                <c:pt idx="80">
                  <c:v>13.867355727820845</c:v>
                </c:pt>
                <c:pt idx="81">
                  <c:v>13.867355727820845</c:v>
                </c:pt>
                <c:pt idx="82">
                  <c:v>13.867355727820843</c:v>
                </c:pt>
                <c:pt idx="83">
                  <c:v>13.867355727820845</c:v>
                </c:pt>
                <c:pt idx="84">
                  <c:v>13.867355727820845</c:v>
                </c:pt>
                <c:pt idx="85">
                  <c:v>13.867355727820845</c:v>
                </c:pt>
                <c:pt idx="86">
                  <c:v>13.867355727820843</c:v>
                </c:pt>
                <c:pt idx="87">
                  <c:v>13.867355727820845</c:v>
                </c:pt>
                <c:pt idx="88">
                  <c:v>13.867355727820845</c:v>
                </c:pt>
                <c:pt idx="89">
                  <c:v>13.867355727820843</c:v>
                </c:pt>
                <c:pt idx="90">
                  <c:v>13.867355727820843</c:v>
                </c:pt>
                <c:pt idx="91">
                  <c:v>13.867355727820845</c:v>
                </c:pt>
                <c:pt idx="92">
                  <c:v>13.867355727820845</c:v>
                </c:pt>
                <c:pt idx="93">
                  <c:v>13.867355727820845</c:v>
                </c:pt>
                <c:pt idx="94">
                  <c:v>13.867355727820843</c:v>
                </c:pt>
                <c:pt idx="95">
                  <c:v>13.867355727820843</c:v>
                </c:pt>
                <c:pt idx="96">
                  <c:v>13.867355727820843</c:v>
                </c:pt>
                <c:pt idx="97">
                  <c:v>13.867355727820845</c:v>
                </c:pt>
                <c:pt idx="98">
                  <c:v>13.867355727820843</c:v>
                </c:pt>
                <c:pt idx="99">
                  <c:v>13.867355727820843</c:v>
                </c:pt>
                <c:pt idx="100">
                  <c:v>13.867355727820845</c:v>
                </c:pt>
                <c:pt idx="101">
                  <c:v>13.867355727820845</c:v>
                </c:pt>
                <c:pt idx="102">
                  <c:v>13.867355727820843</c:v>
                </c:pt>
                <c:pt idx="103">
                  <c:v>13.867355727820843</c:v>
                </c:pt>
                <c:pt idx="104">
                  <c:v>13.867355727820845</c:v>
                </c:pt>
                <c:pt idx="105">
                  <c:v>13.867355727820843</c:v>
                </c:pt>
                <c:pt idx="106">
                  <c:v>13.867355727820843</c:v>
                </c:pt>
                <c:pt idx="107">
                  <c:v>13.867355727820843</c:v>
                </c:pt>
                <c:pt idx="108">
                  <c:v>13.867355727820845</c:v>
                </c:pt>
                <c:pt idx="109">
                  <c:v>13.867355727820845</c:v>
                </c:pt>
                <c:pt idx="110">
                  <c:v>13.867355727820843</c:v>
                </c:pt>
                <c:pt idx="111">
                  <c:v>13.867355727820843</c:v>
                </c:pt>
                <c:pt idx="112">
                  <c:v>13.867355727820843</c:v>
                </c:pt>
                <c:pt idx="113">
                  <c:v>13.867355727820845</c:v>
                </c:pt>
                <c:pt idx="114">
                  <c:v>13.867355727820843</c:v>
                </c:pt>
                <c:pt idx="115">
                  <c:v>13.867355727820843</c:v>
                </c:pt>
                <c:pt idx="116">
                  <c:v>13.867355727820845</c:v>
                </c:pt>
                <c:pt idx="117">
                  <c:v>13.867355727820843</c:v>
                </c:pt>
                <c:pt idx="118">
                  <c:v>13.867355727820843</c:v>
                </c:pt>
                <c:pt idx="119">
                  <c:v>13.867355727820843</c:v>
                </c:pt>
                <c:pt idx="120">
                  <c:v>13.867355727820845</c:v>
                </c:pt>
                <c:pt idx="121">
                  <c:v>13.867355727820843</c:v>
                </c:pt>
                <c:pt idx="122">
                  <c:v>13.867355727820843</c:v>
                </c:pt>
                <c:pt idx="123">
                  <c:v>13.867355727820843</c:v>
                </c:pt>
                <c:pt idx="124">
                  <c:v>13.867355727820845</c:v>
                </c:pt>
                <c:pt idx="125">
                  <c:v>13.867355727820843</c:v>
                </c:pt>
                <c:pt idx="126">
                  <c:v>13.867355727820843</c:v>
                </c:pt>
                <c:pt idx="127">
                  <c:v>13.867355727820843</c:v>
                </c:pt>
                <c:pt idx="128">
                  <c:v>13.867355727820843</c:v>
                </c:pt>
                <c:pt idx="129">
                  <c:v>13.867355727820843</c:v>
                </c:pt>
                <c:pt idx="130">
                  <c:v>13.867355727820843</c:v>
                </c:pt>
                <c:pt idx="131">
                  <c:v>13.867355727820843</c:v>
                </c:pt>
                <c:pt idx="132">
                  <c:v>13.867355727820845</c:v>
                </c:pt>
                <c:pt idx="133">
                  <c:v>13.867355727820843</c:v>
                </c:pt>
                <c:pt idx="134">
                  <c:v>13.867355727820843</c:v>
                </c:pt>
                <c:pt idx="135">
                  <c:v>13.867355727820843</c:v>
                </c:pt>
                <c:pt idx="136">
                  <c:v>13.867355727820845</c:v>
                </c:pt>
                <c:pt idx="137">
                  <c:v>13.867355727820843</c:v>
                </c:pt>
                <c:pt idx="138">
                  <c:v>13.867355727820843</c:v>
                </c:pt>
                <c:pt idx="139">
                  <c:v>13.867355727820843</c:v>
                </c:pt>
                <c:pt idx="140">
                  <c:v>13.867355727820845</c:v>
                </c:pt>
                <c:pt idx="141">
                  <c:v>13.867355727820845</c:v>
                </c:pt>
                <c:pt idx="142">
                  <c:v>13.867355727820843</c:v>
                </c:pt>
                <c:pt idx="143">
                  <c:v>13.867355727820843</c:v>
                </c:pt>
                <c:pt idx="144">
                  <c:v>13.867355727820843</c:v>
                </c:pt>
                <c:pt idx="145">
                  <c:v>13.867355727820845</c:v>
                </c:pt>
                <c:pt idx="146">
                  <c:v>13.867355727820843</c:v>
                </c:pt>
                <c:pt idx="147">
                  <c:v>13.867355727820843</c:v>
                </c:pt>
                <c:pt idx="148">
                  <c:v>13.867355727820845</c:v>
                </c:pt>
                <c:pt idx="149">
                  <c:v>13.867355727820845</c:v>
                </c:pt>
                <c:pt idx="150">
                  <c:v>13.867355727820845</c:v>
                </c:pt>
                <c:pt idx="151">
                  <c:v>13.867355727820845</c:v>
                </c:pt>
                <c:pt idx="152">
                  <c:v>13.867355727820845</c:v>
                </c:pt>
                <c:pt idx="153">
                  <c:v>13.867355727820845</c:v>
                </c:pt>
                <c:pt idx="154">
                  <c:v>13.867355727820845</c:v>
                </c:pt>
                <c:pt idx="155">
                  <c:v>13.867355727820845</c:v>
                </c:pt>
                <c:pt idx="156">
                  <c:v>13.867355727820845</c:v>
                </c:pt>
                <c:pt idx="157">
                  <c:v>13.867355727820845</c:v>
                </c:pt>
                <c:pt idx="158">
                  <c:v>13.867355727820843</c:v>
                </c:pt>
                <c:pt idx="159">
                  <c:v>13.867355727820843</c:v>
                </c:pt>
                <c:pt idx="160">
                  <c:v>13.867355727820843</c:v>
                </c:pt>
                <c:pt idx="161">
                  <c:v>13.867355727820843</c:v>
                </c:pt>
                <c:pt idx="162">
                  <c:v>13.867355727820843</c:v>
                </c:pt>
                <c:pt idx="163">
                  <c:v>13.867355727820843</c:v>
                </c:pt>
                <c:pt idx="164">
                  <c:v>13.867355727820845</c:v>
                </c:pt>
                <c:pt idx="165">
                  <c:v>13.867355727820843</c:v>
                </c:pt>
                <c:pt idx="166">
                  <c:v>13.867355727820843</c:v>
                </c:pt>
                <c:pt idx="167">
                  <c:v>13.867355727820843</c:v>
                </c:pt>
                <c:pt idx="168">
                  <c:v>13.867355727820845</c:v>
                </c:pt>
                <c:pt idx="169">
                  <c:v>13.867355727820843</c:v>
                </c:pt>
                <c:pt idx="170">
                  <c:v>13.867355727820843</c:v>
                </c:pt>
                <c:pt idx="171">
                  <c:v>13.867355727820843</c:v>
                </c:pt>
                <c:pt idx="172">
                  <c:v>13.867355727820845</c:v>
                </c:pt>
                <c:pt idx="173">
                  <c:v>13.867355727820843</c:v>
                </c:pt>
                <c:pt idx="174">
                  <c:v>13.867355727820843</c:v>
                </c:pt>
                <c:pt idx="175">
                  <c:v>13.867355727820843</c:v>
                </c:pt>
                <c:pt idx="176">
                  <c:v>13.867355727820845</c:v>
                </c:pt>
                <c:pt idx="177">
                  <c:v>13.867355727820843</c:v>
                </c:pt>
                <c:pt idx="178">
                  <c:v>13.867355727820845</c:v>
                </c:pt>
                <c:pt idx="179">
                  <c:v>13.867355727820845</c:v>
                </c:pt>
                <c:pt idx="180">
                  <c:v>13.867355727820845</c:v>
                </c:pt>
                <c:pt idx="181">
                  <c:v>13.867355727820843</c:v>
                </c:pt>
                <c:pt idx="182">
                  <c:v>13.867355727820845</c:v>
                </c:pt>
                <c:pt idx="183">
                  <c:v>13.867355727820845</c:v>
                </c:pt>
                <c:pt idx="184">
                  <c:v>13.867355727820845</c:v>
                </c:pt>
                <c:pt idx="185">
                  <c:v>13.867355727820843</c:v>
                </c:pt>
                <c:pt idx="186">
                  <c:v>13.867355727820845</c:v>
                </c:pt>
                <c:pt idx="187">
                  <c:v>13.867355727820845</c:v>
                </c:pt>
                <c:pt idx="188">
                  <c:v>13.867355727820845</c:v>
                </c:pt>
                <c:pt idx="189">
                  <c:v>13.867355727820843</c:v>
                </c:pt>
                <c:pt idx="190">
                  <c:v>13.867355727820845</c:v>
                </c:pt>
                <c:pt idx="191">
                  <c:v>13.867355727820845</c:v>
                </c:pt>
                <c:pt idx="192">
                  <c:v>13.867355727820843</c:v>
                </c:pt>
                <c:pt idx="193">
                  <c:v>13.867355727820843</c:v>
                </c:pt>
                <c:pt idx="194">
                  <c:v>13.867355727820843</c:v>
                </c:pt>
                <c:pt idx="195">
                  <c:v>13.867355727820845</c:v>
                </c:pt>
                <c:pt idx="196">
                  <c:v>13.867355727820845</c:v>
                </c:pt>
                <c:pt idx="197">
                  <c:v>13.867355727820843</c:v>
                </c:pt>
                <c:pt idx="198">
                  <c:v>13.867355727820843</c:v>
                </c:pt>
                <c:pt idx="199">
                  <c:v>13.867355727820843</c:v>
                </c:pt>
                <c:pt idx="200">
                  <c:v>13.867355727820843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0-46FA-8411-E52D73AD587A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18.470593900673109</c:v>
                </c:pt>
                <c:pt idx="1">
                  <c:v>18.5978368210721</c:v>
                </c:pt>
                <c:pt idx="2">
                  <c:v>18.721850100633745</c:v>
                </c:pt>
                <c:pt idx="3">
                  <c:v>18.842755159071043</c:v>
                </c:pt>
                <c:pt idx="4">
                  <c:v>18.960667404993046</c:v>
                </c:pt>
                <c:pt idx="5">
                  <c:v>19.035314384151594</c:v>
                </c:pt>
                <c:pt idx="6">
                  <c:v>19.035314384151594</c:v>
                </c:pt>
                <c:pt idx="7">
                  <c:v>19.03531438415159</c:v>
                </c:pt>
                <c:pt idx="8">
                  <c:v>19.03531438415159</c:v>
                </c:pt>
                <c:pt idx="9">
                  <c:v>19.035314384151594</c:v>
                </c:pt>
                <c:pt idx="10">
                  <c:v>19.03531438415159</c:v>
                </c:pt>
                <c:pt idx="11">
                  <c:v>19.035314384151594</c:v>
                </c:pt>
                <c:pt idx="12">
                  <c:v>19.035314384151597</c:v>
                </c:pt>
                <c:pt idx="13">
                  <c:v>19.03531438415159</c:v>
                </c:pt>
                <c:pt idx="14">
                  <c:v>19.035314384151597</c:v>
                </c:pt>
                <c:pt idx="15">
                  <c:v>19.035314384151597</c:v>
                </c:pt>
                <c:pt idx="16">
                  <c:v>19.03531438415159</c:v>
                </c:pt>
                <c:pt idx="17">
                  <c:v>19.03531438415159</c:v>
                </c:pt>
                <c:pt idx="18">
                  <c:v>19.03531438415159</c:v>
                </c:pt>
                <c:pt idx="19">
                  <c:v>19.035314384151594</c:v>
                </c:pt>
                <c:pt idx="20">
                  <c:v>19.035314384151597</c:v>
                </c:pt>
                <c:pt idx="21">
                  <c:v>19.035314384151594</c:v>
                </c:pt>
                <c:pt idx="22">
                  <c:v>19.035314384151594</c:v>
                </c:pt>
                <c:pt idx="23">
                  <c:v>19.035314384151594</c:v>
                </c:pt>
                <c:pt idx="24">
                  <c:v>19.03531438415159</c:v>
                </c:pt>
                <c:pt idx="25">
                  <c:v>19.03531438415159</c:v>
                </c:pt>
                <c:pt idx="26">
                  <c:v>19.035314384151594</c:v>
                </c:pt>
                <c:pt idx="27">
                  <c:v>19.03531438415159</c:v>
                </c:pt>
                <c:pt idx="28">
                  <c:v>19.035314384151594</c:v>
                </c:pt>
                <c:pt idx="29">
                  <c:v>19.035314384151594</c:v>
                </c:pt>
                <c:pt idx="30">
                  <c:v>19.03531438415159</c:v>
                </c:pt>
                <c:pt idx="31">
                  <c:v>19.035314384151594</c:v>
                </c:pt>
                <c:pt idx="32">
                  <c:v>19.03531438415159</c:v>
                </c:pt>
                <c:pt idx="33">
                  <c:v>19.035314384151594</c:v>
                </c:pt>
                <c:pt idx="34">
                  <c:v>19.035314384151594</c:v>
                </c:pt>
                <c:pt idx="35">
                  <c:v>19.035314384151594</c:v>
                </c:pt>
                <c:pt idx="36">
                  <c:v>19.035314384151594</c:v>
                </c:pt>
                <c:pt idx="37">
                  <c:v>19.03531438415159</c:v>
                </c:pt>
                <c:pt idx="38">
                  <c:v>19.035314384151594</c:v>
                </c:pt>
                <c:pt idx="39">
                  <c:v>19.035314384151594</c:v>
                </c:pt>
                <c:pt idx="40">
                  <c:v>19.03531438415159</c:v>
                </c:pt>
                <c:pt idx="41">
                  <c:v>19.035314384151594</c:v>
                </c:pt>
                <c:pt idx="42">
                  <c:v>19.035314384151594</c:v>
                </c:pt>
                <c:pt idx="43">
                  <c:v>19.035314384151594</c:v>
                </c:pt>
                <c:pt idx="44">
                  <c:v>19.03531438415159</c:v>
                </c:pt>
                <c:pt idx="45">
                  <c:v>19.035314384151594</c:v>
                </c:pt>
                <c:pt idx="46">
                  <c:v>19.03531438415159</c:v>
                </c:pt>
                <c:pt idx="47">
                  <c:v>19.035314384151594</c:v>
                </c:pt>
                <c:pt idx="48">
                  <c:v>19.035314384151597</c:v>
                </c:pt>
                <c:pt idx="49">
                  <c:v>19.03531438415159</c:v>
                </c:pt>
                <c:pt idx="50">
                  <c:v>19.035314384151597</c:v>
                </c:pt>
                <c:pt idx="51">
                  <c:v>19.035314384151594</c:v>
                </c:pt>
                <c:pt idx="52">
                  <c:v>19.035314384151597</c:v>
                </c:pt>
                <c:pt idx="53">
                  <c:v>19.035314384151594</c:v>
                </c:pt>
                <c:pt idx="54">
                  <c:v>19.035314384151594</c:v>
                </c:pt>
                <c:pt idx="55">
                  <c:v>19.035314384151594</c:v>
                </c:pt>
                <c:pt idx="56">
                  <c:v>19.035314384151597</c:v>
                </c:pt>
                <c:pt idx="57">
                  <c:v>19.03531438415159</c:v>
                </c:pt>
                <c:pt idx="58">
                  <c:v>19.03531438415159</c:v>
                </c:pt>
                <c:pt idx="59">
                  <c:v>19.035314384151597</c:v>
                </c:pt>
                <c:pt idx="60">
                  <c:v>19.035314384151594</c:v>
                </c:pt>
                <c:pt idx="61">
                  <c:v>19.03531438415159</c:v>
                </c:pt>
                <c:pt idx="62">
                  <c:v>19.03531438415159</c:v>
                </c:pt>
                <c:pt idx="63">
                  <c:v>19.035314384151594</c:v>
                </c:pt>
                <c:pt idx="64">
                  <c:v>19.035314384151594</c:v>
                </c:pt>
                <c:pt idx="65">
                  <c:v>19.03531438415159</c:v>
                </c:pt>
                <c:pt idx="66">
                  <c:v>19.03531438415159</c:v>
                </c:pt>
                <c:pt idx="67">
                  <c:v>19.035314384151597</c:v>
                </c:pt>
                <c:pt idx="68">
                  <c:v>19.035314384151594</c:v>
                </c:pt>
                <c:pt idx="69">
                  <c:v>19.03531438415159</c:v>
                </c:pt>
                <c:pt idx="70">
                  <c:v>19.03531438415159</c:v>
                </c:pt>
                <c:pt idx="71">
                  <c:v>19.03531438415159</c:v>
                </c:pt>
                <c:pt idx="72">
                  <c:v>19.035314384151597</c:v>
                </c:pt>
                <c:pt idx="73">
                  <c:v>19.03531438415159</c:v>
                </c:pt>
                <c:pt idx="74">
                  <c:v>19.035314384151594</c:v>
                </c:pt>
                <c:pt idx="75">
                  <c:v>19.03531438415159</c:v>
                </c:pt>
                <c:pt idx="76">
                  <c:v>19.03531438415159</c:v>
                </c:pt>
                <c:pt idx="77">
                  <c:v>19.03531438415159</c:v>
                </c:pt>
                <c:pt idx="78">
                  <c:v>19.035314384151594</c:v>
                </c:pt>
                <c:pt idx="79">
                  <c:v>19.035314384151594</c:v>
                </c:pt>
                <c:pt idx="80">
                  <c:v>19.035314384151594</c:v>
                </c:pt>
                <c:pt idx="81">
                  <c:v>19.035314384151597</c:v>
                </c:pt>
                <c:pt idx="82">
                  <c:v>19.03531438415159</c:v>
                </c:pt>
                <c:pt idx="83">
                  <c:v>19.03531438415159</c:v>
                </c:pt>
                <c:pt idx="84">
                  <c:v>19.03531438415159</c:v>
                </c:pt>
                <c:pt idx="85">
                  <c:v>19.035314384151594</c:v>
                </c:pt>
                <c:pt idx="86">
                  <c:v>19.035314384151594</c:v>
                </c:pt>
                <c:pt idx="87">
                  <c:v>19.035314384151594</c:v>
                </c:pt>
                <c:pt idx="88">
                  <c:v>19.035314384151594</c:v>
                </c:pt>
                <c:pt idx="89">
                  <c:v>19.03531438415159</c:v>
                </c:pt>
                <c:pt idx="90">
                  <c:v>19.03531438415159</c:v>
                </c:pt>
                <c:pt idx="91">
                  <c:v>19.035314384151594</c:v>
                </c:pt>
                <c:pt idx="92">
                  <c:v>19.035314384151594</c:v>
                </c:pt>
                <c:pt idx="93">
                  <c:v>19.03531438415159</c:v>
                </c:pt>
                <c:pt idx="94">
                  <c:v>19.035314384151597</c:v>
                </c:pt>
                <c:pt idx="95">
                  <c:v>19.035314384151601</c:v>
                </c:pt>
                <c:pt idx="96">
                  <c:v>19.03531438415159</c:v>
                </c:pt>
                <c:pt idx="97">
                  <c:v>19.035314384151594</c:v>
                </c:pt>
                <c:pt idx="98">
                  <c:v>19.035314384151594</c:v>
                </c:pt>
                <c:pt idx="99">
                  <c:v>19.035314384151597</c:v>
                </c:pt>
                <c:pt idx="100">
                  <c:v>19.03531438415159</c:v>
                </c:pt>
                <c:pt idx="101">
                  <c:v>19.035314384151594</c:v>
                </c:pt>
                <c:pt idx="102">
                  <c:v>19.035314384151594</c:v>
                </c:pt>
                <c:pt idx="103">
                  <c:v>19.035314384151597</c:v>
                </c:pt>
                <c:pt idx="104">
                  <c:v>19.035314384151594</c:v>
                </c:pt>
                <c:pt idx="105">
                  <c:v>19.035314384151594</c:v>
                </c:pt>
                <c:pt idx="106">
                  <c:v>19.03531438415159</c:v>
                </c:pt>
                <c:pt idx="107">
                  <c:v>19.03531438415159</c:v>
                </c:pt>
                <c:pt idx="108">
                  <c:v>19.035314384151594</c:v>
                </c:pt>
                <c:pt idx="109">
                  <c:v>19.035314384151597</c:v>
                </c:pt>
                <c:pt idx="110">
                  <c:v>19.03531438415159</c:v>
                </c:pt>
                <c:pt idx="111">
                  <c:v>19.03531438415159</c:v>
                </c:pt>
                <c:pt idx="112">
                  <c:v>19.035314384151594</c:v>
                </c:pt>
                <c:pt idx="113">
                  <c:v>19.035314384151597</c:v>
                </c:pt>
                <c:pt idx="114">
                  <c:v>19.03531438415159</c:v>
                </c:pt>
                <c:pt idx="115">
                  <c:v>19.035314384151594</c:v>
                </c:pt>
                <c:pt idx="116">
                  <c:v>19.035314384151594</c:v>
                </c:pt>
                <c:pt idx="117">
                  <c:v>19.035314384151594</c:v>
                </c:pt>
                <c:pt idx="118">
                  <c:v>19.03531438415159</c:v>
                </c:pt>
                <c:pt idx="119">
                  <c:v>19.035314384151594</c:v>
                </c:pt>
                <c:pt idx="120">
                  <c:v>19.035314384151594</c:v>
                </c:pt>
                <c:pt idx="121">
                  <c:v>19.03531438415159</c:v>
                </c:pt>
                <c:pt idx="122">
                  <c:v>19.035314384151594</c:v>
                </c:pt>
                <c:pt idx="123">
                  <c:v>19.035314384151594</c:v>
                </c:pt>
                <c:pt idx="124">
                  <c:v>19.035314384151594</c:v>
                </c:pt>
                <c:pt idx="125">
                  <c:v>19.03531438415159</c:v>
                </c:pt>
                <c:pt idx="126">
                  <c:v>19.035314384151594</c:v>
                </c:pt>
                <c:pt idx="127">
                  <c:v>19.035314384151594</c:v>
                </c:pt>
                <c:pt idx="128">
                  <c:v>19.03531438415159</c:v>
                </c:pt>
                <c:pt idx="129">
                  <c:v>19.03531438415159</c:v>
                </c:pt>
                <c:pt idx="130">
                  <c:v>19.03531438415159</c:v>
                </c:pt>
                <c:pt idx="131">
                  <c:v>19.03531438415159</c:v>
                </c:pt>
                <c:pt idx="132">
                  <c:v>19.03531438415159</c:v>
                </c:pt>
                <c:pt idx="133">
                  <c:v>19.03531438415159</c:v>
                </c:pt>
                <c:pt idx="134">
                  <c:v>19.035314384151597</c:v>
                </c:pt>
                <c:pt idx="135">
                  <c:v>19.035314384151594</c:v>
                </c:pt>
                <c:pt idx="136">
                  <c:v>19.035314384151597</c:v>
                </c:pt>
                <c:pt idx="137">
                  <c:v>19.035314384151594</c:v>
                </c:pt>
                <c:pt idx="138">
                  <c:v>19.03531438415159</c:v>
                </c:pt>
                <c:pt idx="139">
                  <c:v>19.035314384151594</c:v>
                </c:pt>
                <c:pt idx="140">
                  <c:v>19.035314384151597</c:v>
                </c:pt>
                <c:pt idx="141">
                  <c:v>19.035314384151597</c:v>
                </c:pt>
                <c:pt idx="142">
                  <c:v>19.035314384151597</c:v>
                </c:pt>
                <c:pt idx="143">
                  <c:v>19.035314384151594</c:v>
                </c:pt>
                <c:pt idx="144">
                  <c:v>19.035314384151594</c:v>
                </c:pt>
                <c:pt idx="145">
                  <c:v>19.03531438415159</c:v>
                </c:pt>
                <c:pt idx="146">
                  <c:v>19.035314384151594</c:v>
                </c:pt>
                <c:pt idx="147">
                  <c:v>19.035314384151594</c:v>
                </c:pt>
                <c:pt idx="148">
                  <c:v>19.03531438415159</c:v>
                </c:pt>
                <c:pt idx="149">
                  <c:v>19.035314384151597</c:v>
                </c:pt>
                <c:pt idx="150">
                  <c:v>19.035314384151594</c:v>
                </c:pt>
                <c:pt idx="151">
                  <c:v>19.035314384151594</c:v>
                </c:pt>
                <c:pt idx="152">
                  <c:v>19.03531438415159</c:v>
                </c:pt>
                <c:pt idx="153">
                  <c:v>19.035314384151597</c:v>
                </c:pt>
                <c:pt idx="154">
                  <c:v>19.035314384151597</c:v>
                </c:pt>
                <c:pt idx="155">
                  <c:v>19.035314384151597</c:v>
                </c:pt>
                <c:pt idx="156">
                  <c:v>19.035314384151597</c:v>
                </c:pt>
                <c:pt idx="157">
                  <c:v>19.03531438415159</c:v>
                </c:pt>
                <c:pt idx="158">
                  <c:v>19.03531438415159</c:v>
                </c:pt>
                <c:pt idx="159">
                  <c:v>19.035314384151594</c:v>
                </c:pt>
                <c:pt idx="160">
                  <c:v>19.035314384151597</c:v>
                </c:pt>
                <c:pt idx="161">
                  <c:v>19.035314384151594</c:v>
                </c:pt>
                <c:pt idx="162">
                  <c:v>19.03531438415159</c:v>
                </c:pt>
                <c:pt idx="163">
                  <c:v>19.035314384151594</c:v>
                </c:pt>
                <c:pt idx="164">
                  <c:v>19.03531438415159</c:v>
                </c:pt>
                <c:pt idx="165">
                  <c:v>19.03531438415159</c:v>
                </c:pt>
                <c:pt idx="166">
                  <c:v>19.03531438415159</c:v>
                </c:pt>
                <c:pt idx="167">
                  <c:v>19.03531438415159</c:v>
                </c:pt>
                <c:pt idx="168">
                  <c:v>19.035314384151597</c:v>
                </c:pt>
                <c:pt idx="169">
                  <c:v>19.035314384151594</c:v>
                </c:pt>
                <c:pt idx="170">
                  <c:v>19.03531438415159</c:v>
                </c:pt>
                <c:pt idx="171">
                  <c:v>19.03531438415159</c:v>
                </c:pt>
                <c:pt idx="172">
                  <c:v>19.035314384151594</c:v>
                </c:pt>
                <c:pt idx="173">
                  <c:v>19.03531438415159</c:v>
                </c:pt>
                <c:pt idx="174">
                  <c:v>19.03531438415159</c:v>
                </c:pt>
                <c:pt idx="175">
                  <c:v>19.035314384151594</c:v>
                </c:pt>
                <c:pt idx="176">
                  <c:v>19.035314384151594</c:v>
                </c:pt>
                <c:pt idx="177">
                  <c:v>19.035314384151594</c:v>
                </c:pt>
                <c:pt idx="178">
                  <c:v>19.03531438415159</c:v>
                </c:pt>
                <c:pt idx="179">
                  <c:v>19.035314384151594</c:v>
                </c:pt>
                <c:pt idx="180">
                  <c:v>19.03531438415159</c:v>
                </c:pt>
                <c:pt idx="181">
                  <c:v>19.03531438415159</c:v>
                </c:pt>
                <c:pt idx="182">
                  <c:v>19.035314384151594</c:v>
                </c:pt>
                <c:pt idx="183">
                  <c:v>19.03531438415159</c:v>
                </c:pt>
                <c:pt idx="184">
                  <c:v>19.035314384151594</c:v>
                </c:pt>
                <c:pt idx="185">
                  <c:v>19.03531438415159</c:v>
                </c:pt>
                <c:pt idx="186">
                  <c:v>19.035314384151594</c:v>
                </c:pt>
                <c:pt idx="187">
                  <c:v>19.035314384151594</c:v>
                </c:pt>
                <c:pt idx="188">
                  <c:v>19.03531438415159</c:v>
                </c:pt>
                <c:pt idx="189">
                  <c:v>19.03531438415159</c:v>
                </c:pt>
                <c:pt idx="190">
                  <c:v>19.03531438415159</c:v>
                </c:pt>
                <c:pt idx="191">
                  <c:v>19.035314384151594</c:v>
                </c:pt>
                <c:pt idx="192">
                  <c:v>19.03531438415159</c:v>
                </c:pt>
                <c:pt idx="193">
                  <c:v>19.03531438415159</c:v>
                </c:pt>
                <c:pt idx="194">
                  <c:v>19.03531438415159</c:v>
                </c:pt>
                <c:pt idx="195">
                  <c:v>19.035314384151594</c:v>
                </c:pt>
                <c:pt idx="196">
                  <c:v>19.035314384151594</c:v>
                </c:pt>
                <c:pt idx="197">
                  <c:v>19.035314384151597</c:v>
                </c:pt>
                <c:pt idx="198">
                  <c:v>19.035314384151597</c:v>
                </c:pt>
                <c:pt idx="199">
                  <c:v>19.035314384151594</c:v>
                </c:pt>
                <c:pt idx="200">
                  <c:v>19.035314384151594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0-46FA-8411-E52D73AD587A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30-46FA-8411-E52D73AD587A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0.24625862910203811</c:v>
                </c:pt>
                <c:pt idx="8">
                  <c:v>0.70572481062825798</c:v>
                </c:pt>
                <c:pt idx="9">
                  <c:v>1.1496158673569759</c:v>
                </c:pt>
                <c:pt idx="10">
                  <c:v>1.5787105555280729</c:v>
                </c:pt>
                <c:pt idx="11">
                  <c:v>1.728874089363295</c:v>
                </c:pt>
                <c:pt idx="12">
                  <c:v>1.8741434231168617</c:v>
                </c:pt>
                <c:pt idx="13">
                  <c:v>2.0148010319893608</c:v>
                </c:pt>
                <c:pt idx="14">
                  <c:v>2.1510630905845973</c:v>
                </c:pt>
                <c:pt idx="15">
                  <c:v>2.2831324704538249</c:v>
                </c:pt>
                <c:pt idx="16">
                  <c:v>2.4111997479027734</c:v>
                </c:pt>
                <c:pt idx="17">
                  <c:v>2.5354441215472754</c:v>
                </c:pt>
                <c:pt idx="18">
                  <c:v>2.6560342489081146</c:v>
                </c:pt>
                <c:pt idx="19">
                  <c:v>2.7731290102584971</c:v>
                </c:pt>
                <c:pt idx="20">
                  <c:v>2.8868782069988663</c:v>
                </c:pt>
                <c:pt idx="21">
                  <c:v>2.9974232010141559</c:v>
                </c:pt>
                <c:pt idx="22">
                  <c:v>3.104897500751242</c:v>
                </c:pt>
                <c:pt idx="23">
                  <c:v>3.2094272991256707</c:v>
                </c:pt>
                <c:pt idx="24">
                  <c:v>3.3111319678143007</c:v>
                </c:pt>
                <c:pt idx="25">
                  <c:v>3.41012451200457</c:v>
                </c:pt>
                <c:pt idx="26">
                  <c:v>3.5065119892424619</c:v>
                </c:pt>
                <c:pt idx="27">
                  <c:v>3.6003958956430075</c:v>
                </c:pt>
                <c:pt idx="28">
                  <c:v>3.6918725223922562</c:v>
                </c:pt>
                <c:pt idx="29">
                  <c:v>3.7810332851731685</c:v>
                </c:pt>
                <c:pt idx="30">
                  <c:v>3.8679650288845595</c:v>
                </c:pt>
                <c:pt idx="31">
                  <c:v>3.9527503097882608</c:v>
                </c:pt>
                <c:pt idx="32">
                  <c:v>4.0354676570113854</c:v>
                </c:pt>
                <c:pt idx="33">
                  <c:v>4.116191815144794</c:v>
                </c:pt>
                <c:pt idx="34">
                  <c:v>4.1949939695131233</c:v>
                </c:pt>
                <c:pt idx="35">
                  <c:v>4.2719419555433742</c:v>
                </c:pt>
                <c:pt idx="36">
                  <c:v>4.3471004535264095</c:v>
                </c:pt>
                <c:pt idx="37">
                  <c:v>4.4205311699466163</c:v>
                </c:pt>
                <c:pt idx="38">
                  <c:v>4.4922930064481825</c:v>
                </c:pt>
                <c:pt idx="39">
                  <c:v>4.5624422174103874</c:v>
                </c:pt>
                <c:pt idx="40">
                  <c:v>4.6310325570178774</c:v>
                </c:pt>
                <c:pt idx="41">
                  <c:v>4.6981154166339927</c:v>
                </c:pt>
                <c:pt idx="42">
                  <c:v>4.7637399532149756</c:v>
                </c:pt>
                <c:pt idx="43">
                  <c:v>4.8279532094393778</c:v>
                </c:pt>
                <c:pt idx="44">
                  <c:v>4.9391913392690538</c:v>
                </c:pt>
                <c:pt idx="45">
                  <c:v>5.0708346490755591</c:v>
                </c:pt>
                <c:pt idx="46">
                  <c:v>5.1997353899277652</c:v>
                </c:pt>
                <c:pt idx="47">
                  <c:v>5.3259783835459018</c:v>
                </c:pt>
                <c:pt idx="48">
                  <c:v>5.4496449895391805</c:v>
                </c:pt>
                <c:pt idx="49">
                  <c:v>5.5708132802598671</c:v>
                </c:pt>
                <c:pt idx="50">
                  <c:v>5.6895582051661409</c:v>
                </c:pt>
                <c:pt idx="51">
                  <c:v>5.8059517454208036</c:v>
                </c:pt>
                <c:pt idx="52">
                  <c:v>5.9200630593959653</c:v>
                </c:pt>
                <c:pt idx="53">
                  <c:v>6.0319586197017045</c:v>
                </c:pt>
                <c:pt idx="54">
                  <c:v>6.1417023423092578</c:v>
                </c:pt>
                <c:pt idx="55">
                  <c:v>6.249355708295715</c:v>
                </c:pt>
                <c:pt idx="56">
                  <c:v>6.3549778786975208</c:v>
                </c:pt>
                <c:pt idx="57">
                  <c:v>6.458625802923593</c:v>
                </c:pt>
                <c:pt idx="58">
                  <c:v>6.5603543211454767</c:v>
                </c:pt>
                <c:pt idx="59">
                  <c:v>6.6602162610513647</c:v>
                </c:pt>
                <c:pt idx="60">
                  <c:v>6.7582625293225993</c:v>
                </c:pt>
                <c:pt idx="61">
                  <c:v>6.8545421981655226</c:v>
                </c:pt>
                <c:pt idx="62">
                  <c:v>6.9491025872076797</c:v>
                </c:pt>
                <c:pt idx="63">
                  <c:v>7.0419893410455527</c:v>
                </c:pt>
                <c:pt idx="64">
                  <c:v>7.1332465027108301</c:v>
                </c:pt>
                <c:pt idx="65">
                  <c:v>7.222916583303669</c:v>
                </c:pt>
                <c:pt idx="66">
                  <c:v>7.3110406280242142</c:v>
                </c:pt>
                <c:pt idx="67">
                  <c:v>7.3976582788179144</c:v>
                </c:pt>
                <c:pt idx="68">
                  <c:v>7.4828078338354507</c:v>
                </c:pt>
                <c:pt idx="69">
                  <c:v>7.5665263038947081</c:v>
                </c:pt>
                <c:pt idx="70">
                  <c:v>7.6488494661196462</c:v>
                </c:pt>
                <c:pt idx="71">
                  <c:v>7.7298119149193765</c:v>
                </c:pt>
                <c:pt idx="72">
                  <c:v>7.8094471104600975</c:v>
                </c:pt>
                <c:pt idx="73">
                  <c:v>7.887787424772509</c:v>
                </c:pt>
                <c:pt idx="74">
                  <c:v>7.9648641856282749</c:v>
                </c:pt>
                <c:pt idx="75">
                  <c:v>8.0407077183103475</c:v>
                </c:pt>
                <c:pt idx="76">
                  <c:v>8.115347385394287</c:v>
                </c:pt>
                <c:pt idx="77">
                  <c:v>8.188811624650139</c:v>
                </c:pt>
                <c:pt idx="78">
                  <c:v>8.2611279851676152</c:v>
                </c:pt>
                <c:pt idx="79">
                  <c:v>8.3323231618011011</c:v>
                </c:pt>
                <c:pt idx="80">
                  <c:v>8.4024230280248382</c:v>
                </c:pt>
                <c:pt idx="81">
                  <c:v>8.4714526672833301</c:v>
                </c:pt>
                <c:pt idx="82">
                  <c:v>8.5394364029166923</c:v>
                </c:pt>
                <c:pt idx="83">
                  <c:v>8.6063978267360195</c:v>
                </c:pt>
                <c:pt idx="84">
                  <c:v>8.6723598263192372</c:v>
                </c:pt>
                <c:pt idx="85">
                  <c:v>8.737344611093814</c:v>
                </c:pt>
                <c:pt idx="86">
                  <c:v>8.8013737372687668</c:v>
                </c:pt>
                <c:pt idx="87">
                  <c:v>8.8644681316747409</c:v>
                </c:pt>
                <c:pt idx="88">
                  <c:v>8.9266481145675804</c:v>
                </c:pt>
                <c:pt idx="89">
                  <c:v>8.9879334214475772</c:v>
                </c:pt>
                <c:pt idx="90">
                  <c:v>9.0483432239435775</c:v>
                </c:pt>
                <c:pt idx="91">
                  <c:v>9.1078961498084219</c:v>
                </c:pt>
                <c:pt idx="92">
                  <c:v>9.1666103020695413</c:v>
                </c:pt>
                <c:pt idx="93">
                  <c:v>9.2245032773759608</c:v>
                </c:pt>
                <c:pt idx="94">
                  <c:v>9.2815921835808979</c:v>
                </c:pt>
                <c:pt idx="95">
                  <c:v>9.3378936565968029</c:v>
                </c:pt>
                <c:pt idx="96">
                  <c:v>9.3934238765576961</c:v>
                </c:pt>
                <c:pt idx="97">
                  <c:v>9.4481985833218438</c:v>
                </c:pt>
                <c:pt idx="98">
                  <c:v>9.5022330913459321</c:v>
                </c:pt>
                <c:pt idx="99">
                  <c:v>9.5555423039603031</c:v>
                </c:pt>
                <c:pt idx="100">
                  <c:v>9.6081407270731489</c:v>
                </c:pt>
                <c:pt idx="101">
                  <c:v>9.6600424823301942</c:v>
                </c:pt>
                <c:pt idx="102">
                  <c:v>9.7112613197549127</c:v>
                </c:pt>
                <c:pt idx="103">
                  <c:v>9.7618106298930325</c:v>
                </c:pt>
                <c:pt idx="104">
                  <c:v>9.8117034554839044</c:v>
                </c:pt>
                <c:pt idx="105">
                  <c:v>9.8609525026800515</c:v>
                </c:pt>
                <c:pt idx="106">
                  <c:v>9.9095701518352257</c:v>
                </c:pt>
                <c:pt idx="107">
                  <c:v>9.9575684678801437</c:v>
                </c:pt>
                <c:pt idx="108">
                  <c:v>10.004959210304239</c:v>
                </c:pt>
                <c:pt idx="109">
                  <c:v>10.051753842760732</c:v>
                </c:pt>
                <c:pt idx="110">
                  <c:v>10.097963542311525</c:v>
                </c:pt>
                <c:pt idx="111">
                  <c:v>10.143599208327524</c:v>
                </c:pt>
                <c:pt idx="112">
                  <c:v>10.188671471059372</c:v>
                </c:pt>
                <c:pt idx="113">
                  <c:v>10.233190699892672</c:v>
                </c:pt>
                <c:pt idx="114">
                  <c:v>10.277167011301174</c:v>
                </c:pt>
                <c:pt idx="115">
                  <c:v>10.320610276510788</c:v>
                </c:pt>
                <c:pt idx="116">
                  <c:v>10.363530128886548</c:v>
                </c:pt>
                <c:pt idx="117">
                  <c:v>10.405935971054218</c:v>
                </c:pt>
                <c:pt idx="118">
                  <c:v>10.447836981767509</c:v>
                </c:pt>
                <c:pt idx="119">
                  <c:v>10.489242122531531</c:v>
                </c:pt>
                <c:pt idx="120">
                  <c:v>10.530160143992447</c:v>
                </c:pt>
                <c:pt idx="121">
                  <c:v>10.570599592102941</c:v>
                </c:pt>
                <c:pt idx="122">
                  <c:v>10.610568814072616</c:v>
                </c:pt>
                <c:pt idx="123">
                  <c:v>10.650075964112006</c:v>
                </c:pt>
                <c:pt idx="124">
                  <c:v>10.689129008978531</c:v>
                </c:pt>
                <c:pt idx="125">
                  <c:v>10.727735733332295</c:v>
                </c:pt>
                <c:pt idx="126">
                  <c:v>10.789011016176127</c:v>
                </c:pt>
                <c:pt idx="127">
                  <c:v>10.853152868418347</c:v>
                </c:pt>
                <c:pt idx="128">
                  <c:v>10.916574025691553</c:v>
                </c:pt>
                <c:pt idx="129">
                  <c:v>10.979286566682378</c:v>
                </c:pt>
                <c:pt idx="130">
                  <c:v>11.04130230166219</c:v>
                </c:pt>
                <c:pt idx="131">
                  <c:v>11.102632779901898</c:v>
                </c:pt>
                <c:pt idx="132">
                  <c:v>11.163289296842269</c:v>
                </c:pt>
                <c:pt idx="133">
                  <c:v>11.223282901029192</c:v>
                </c:pt>
                <c:pt idx="134">
                  <c:v>11.282624400822774</c:v>
                </c:pt>
                <c:pt idx="135">
                  <c:v>11.341324370888865</c:v>
                </c:pt>
                <c:pt idx="136">
                  <c:v>11.399393158481125</c:v>
                </c:pt>
                <c:pt idx="137">
                  <c:v>11.456840889521596</c:v>
                </c:pt>
                <c:pt idx="138">
                  <c:v>11.513677474487169</c:v>
                </c:pt>
                <c:pt idx="139">
                  <c:v>11.569912614109187</c:v>
                </c:pt>
                <c:pt idx="140">
                  <c:v>11.62555580489308</c:v>
                </c:pt>
                <c:pt idx="141">
                  <c:v>11.680616344464578</c:v>
                </c:pt>
                <c:pt idx="142">
                  <c:v>11.735103336748875</c:v>
                </c:pt>
                <c:pt idx="143">
                  <c:v>11.789025696988773</c:v>
                </c:pt>
                <c:pt idx="144">
                  <c:v>11.842392156607637</c:v>
                </c:pt>
                <c:pt idx="145">
                  <c:v>11.895211267922722</c:v>
                </c:pt>
                <c:pt idx="146">
                  <c:v>11.947491408714185</c:v>
                </c:pt>
                <c:pt idx="147">
                  <c:v>11.999240786654971</c:v>
                </c:pt>
                <c:pt idx="148">
                  <c:v>12.050467443606456</c:v>
                </c:pt>
                <c:pt idx="149">
                  <c:v>12.101179259784562</c:v>
                </c:pt>
                <c:pt idx="150">
                  <c:v>12.151383957800883</c:v>
                </c:pt>
                <c:pt idx="151">
                  <c:v>12.201089106583211</c:v>
                </c:pt>
                <c:pt idx="152">
                  <c:v>12.250302125179575</c:v>
                </c:pt>
                <c:pt idx="153">
                  <c:v>12.299030286449867</c:v>
                </c:pt>
                <c:pt idx="154">
                  <c:v>12.347280720648882</c:v>
                </c:pt>
                <c:pt idx="155">
                  <c:v>12.395060418904489</c:v>
                </c:pt>
                <c:pt idx="156">
                  <c:v>12.442376236594514</c:v>
                </c:pt>
                <c:pt idx="157">
                  <c:v>12.489234896625694</c:v>
                </c:pt>
                <c:pt idx="158">
                  <c:v>12.53564299261811</c:v>
                </c:pt>
                <c:pt idx="159">
                  <c:v>12.581606991998163</c:v>
                </c:pt>
                <c:pt idx="160">
                  <c:v>12.627133239003172</c:v>
                </c:pt>
                <c:pt idx="161">
                  <c:v>12.672227957600542</c:v>
                </c:pt>
                <c:pt idx="162">
                  <c:v>12.716897254324353</c:v>
                </c:pt>
                <c:pt idx="163">
                  <c:v>12.761147121031982</c:v>
                </c:pt>
                <c:pt idx="164">
                  <c:v>12.804983437583461</c:v>
                </c:pt>
                <c:pt idx="165">
                  <c:v>12.848411974446089</c:v>
                </c:pt>
                <c:pt idx="166">
                  <c:v>12.891438395226656</c:v>
                </c:pt>
                <c:pt idx="167">
                  <c:v>12.934068259133674</c:v>
                </c:pt>
                <c:pt idx="168">
                  <c:v>12.976307023371819</c:v>
                </c:pt>
                <c:pt idx="169">
                  <c:v>13.018160045470802</c:v>
                </c:pt>
                <c:pt idx="170">
                  <c:v>13.059632585550702</c:v>
                </c:pt>
                <c:pt idx="171">
                  <c:v>13.100729808525804</c:v>
                </c:pt>
                <c:pt idx="172">
                  <c:v>13.141456786248886</c:v>
                </c:pt>
                <c:pt idx="173">
                  <c:v>13.181818499597759</c:v>
                </c:pt>
                <c:pt idx="174">
                  <c:v>13.221819840506027</c:v>
                </c:pt>
                <c:pt idx="175">
                  <c:v>13.261465613939553</c:v>
                </c:pt>
                <c:pt idx="176">
                  <c:v>13.300760539820564</c:v>
                </c:pt>
                <c:pt idx="177">
                  <c:v>13.33970925490086</c:v>
                </c:pt>
                <c:pt idx="178">
                  <c:v>13.378316314585728</c:v>
                </c:pt>
                <c:pt idx="179">
                  <c:v>13.416586194710023</c:v>
                </c:pt>
                <c:pt idx="180">
                  <c:v>13.454523293268014</c:v>
                </c:pt>
                <c:pt idx="181">
                  <c:v>13.492131932098234</c:v>
                </c:pt>
                <c:pt idx="182">
                  <c:v>13.529416358524745</c:v>
                </c:pt>
                <c:pt idx="183">
                  <c:v>13.566380746956186</c:v>
                </c:pt>
                <c:pt idx="184">
                  <c:v>13.603029200443755</c:v>
                </c:pt>
                <c:pt idx="185">
                  <c:v>13.639365752199526</c:v>
                </c:pt>
                <c:pt idx="186">
                  <c:v>13.675394367076002</c:v>
                </c:pt>
                <c:pt idx="187">
                  <c:v>13.71111894300838</c:v>
                </c:pt>
                <c:pt idx="188">
                  <c:v>13.746543312420314</c:v>
                </c:pt>
                <c:pt idx="189">
                  <c:v>13.781671243594493</c:v>
                </c:pt>
                <c:pt idx="190">
                  <c:v>13.816506442008889</c:v>
                </c:pt>
                <c:pt idx="191">
                  <c:v>13.851052551639761</c:v>
                </c:pt>
                <c:pt idx="192">
                  <c:v>13.88531315623236</c:v>
                </c:pt>
                <c:pt idx="193">
                  <c:v>13.919291780540243</c:v>
                </c:pt>
                <c:pt idx="194">
                  <c:v>13.952991891534133</c:v>
                </c:pt>
                <c:pt idx="195">
                  <c:v>13.986416899581133</c:v>
                </c:pt>
                <c:pt idx="196">
                  <c:v>14.019570159595229</c:v>
                </c:pt>
                <c:pt idx="197">
                  <c:v>14.05245497215982</c:v>
                </c:pt>
                <c:pt idx="198">
                  <c:v>14.085074584623083</c:v>
                </c:pt>
                <c:pt idx="199">
                  <c:v>14.117432192166962</c:v>
                </c:pt>
                <c:pt idx="200">
                  <c:v>14.149530938850488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30-46FA-8411-E52D73AD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36383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-23.839253716798869</c:v>
                </c:pt>
                <c:pt idx="1">
                  <c:v>-23.532824552672221</c:v>
                </c:pt>
                <c:pt idx="2">
                  <c:v>-23.234173079745311</c:v>
                </c:pt>
                <c:pt idx="3">
                  <c:v>-22.943006892428546</c:v>
                </c:pt>
                <c:pt idx="4">
                  <c:v>-22.659048061203368</c:v>
                </c:pt>
                <c:pt idx="5">
                  <c:v>-22.334650694607049</c:v>
                </c:pt>
                <c:pt idx="6">
                  <c:v>-21.935817646489067</c:v>
                </c:pt>
                <c:pt idx="7">
                  <c:v>-21.550978740410308</c:v>
                </c:pt>
                <c:pt idx="8">
                  <c:v>-21.179410141437717</c:v>
                </c:pt>
                <c:pt idx="9">
                  <c:v>-20.820437088193014</c:v>
                </c:pt>
                <c:pt idx="10">
                  <c:v>-20.473429803389795</c:v>
                </c:pt>
                <c:pt idx="11">
                  <c:v>-20.137799806612914</c:v>
                </c:pt>
                <c:pt idx="12">
                  <c:v>-19.81299658392561</c:v>
                </c:pt>
                <c:pt idx="13">
                  <c:v>-19.498504574656948</c:v>
                </c:pt>
                <c:pt idx="14">
                  <c:v>-19.193840440677935</c:v>
                </c:pt>
                <c:pt idx="15">
                  <c:v>-18.898550587744424</c:v>
                </c:pt>
                <c:pt idx="16">
                  <c:v>-18.612208912172541</c:v>
                </c:pt>
                <c:pt idx="17">
                  <c:v>-14.055206417398084</c:v>
                </c:pt>
                <c:pt idx="18">
                  <c:v>-13.848512205377524</c:v>
                </c:pt>
                <c:pt idx="19">
                  <c:v>-13.647809129937272</c:v>
                </c:pt>
                <c:pt idx="20">
                  <c:v>-13.452840428081025</c:v>
                </c:pt>
                <c:pt idx="21">
                  <c:v>-13.263363802333403</c:v>
                </c:pt>
                <c:pt idx="22">
                  <c:v>-13.079150416189886</c:v>
                </c:pt>
                <c:pt idx="23">
                  <c:v>-12.899983972132489</c:v>
                </c:pt>
                <c:pt idx="24">
                  <c:v>-12.725659864400967</c:v>
                </c:pt>
                <c:pt idx="25">
                  <c:v>-12.55598439954229</c:v>
                </c:pt>
                <c:pt idx="26">
                  <c:v>-12.390774078495681</c:v>
                </c:pt>
                <c:pt idx="27">
                  <c:v>-12.229854934619114</c:v>
                </c:pt>
                <c:pt idx="28">
                  <c:v>-12.073061922636818</c:v>
                </c:pt>
                <c:pt idx="29">
                  <c:v>-11.920238353995844</c:v>
                </c:pt>
                <c:pt idx="30">
                  <c:v>-11.771235374570898</c:v>
                </c:pt>
                <c:pt idx="31">
                  <c:v>-11.625911481057676</c:v>
                </c:pt>
                <c:pt idx="32">
                  <c:v>-9.157687424700331</c:v>
                </c:pt>
                <c:pt idx="33">
                  <c:v>-9.0473538412702066</c:v>
                </c:pt>
                <c:pt idx="34">
                  <c:v>-8.9396472479217515</c:v>
                </c:pt>
                <c:pt idx="35">
                  <c:v>-8.8344749273579666</c:v>
                </c:pt>
                <c:pt idx="36">
                  <c:v>-8.7317484747142675</c:v>
                </c:pt>
                <c:pt idx="37">
                  <c:v>-8.6313835497175528</c:v>
                </c:pt>
                <c:pt idx="38">
                  <c:v>-8.5332996457434902</c:v>
                </c:pt>
                <c:pt idx="39">
                  <c:v>-8.4374198744430018</c:v>
                </c:pt>
                <c:pt idx="40">
                  <c:v>-8.3436707647269674</c:v>
                </c:pt>
                <c:pt idx="41">
                  <c:v>-8.2519820750046939</c:v>
                </c:pt>
                <c:pt idx="42">
                  <c:v>-8.1622866176676858</c:v>
                </c:pt>
                <c:pt idx="43">
                  <c:v>-8.0745200948970677</c:v>
                </c:pt>
                <c:pt idx="44">
                  <c:v>-7.9886209449513519</c:v>
                </c:pt>
                <c:pt idx="45">
                  <c:v>-7.9045301981623908</c:v>
                </c:pt>
                <c:pt idx="46">
                  <c:v>-7.8221913419315321</c:v>
                </c:pt>
                <c:pt idx="47">
                  <c:v>-7.7415501940765683</c:v>
                </c:pt>
                <c:pt idx="48">
                  <c:v>-6.3411587029621419</c:v>
                </c:pt>
                <c:pt idx="49">
                  <c:v>-6.2771065948514142</c:v>
                </c:pt>
                <c:pt idx="50">
                  <c:v>-6.2143355289029003</c:v>
                </c:pt>
                <c:pt idx="51">
                  <c:v>-6.1528074543593068</c:v>
                </c:pt>
                <c:pt idx="52">
                  <c:v>-6.0924858126499011</c:v>
                </c:pt>
                <c:pt idx="53">
                  <c:v>-6.0333354649542716</c:v>
                </c:pt>
                <c:pt idx="54">
                  <c:v>-5.9753226239450958</c:v>
                </c:pt>
                <c:pt idx="55">
                  <c:v>-5.9184147894313321</c:v>
                </c:pt>
                <c:pt idx="56">
                  <c:v>-5.8625806876442459</c:v>
                </c:pt>
                <c:pt idx="57">
                  <c:v>-5.8077902139279427</c:v>
                </c:pt>
                <c:pt idx="58">
                  <c:v>-5.7540143786137961</c:v>
                </c:pt>
                <c:pt idx="59">
                  <c:v>-5.7012252558742196</c:v>
                </c:pt>
                <c:pt idx="60">
                  <c:v>-5.6493959353662717</c:v>
                </c:pt>
                <c:pt idx="61">
                  <c:v>-5.5985004764890984</c:v>
                </c:pt>
                <c:pt idx="62">
                  <c:v>-5.5485138650918735</c:v>
                </c:pt>
                <c:pt idx="63">
                  <c:v>-5.4994119724804422</c:v>
                </c:pt>
                <c:pt idx="64">
                  <c:v>-5.4511715165814909</c:v>
                </c:pt>
                <c:pt idx="65">
                  <c:v>-5.4037700251329559</c:v>
                </c:pt>
                <c:pt idx="66">
                  <c:v>-5.3571858007783622</c:v>
                </c:pt>
                <c:pt idx="67">
                  <c:v>-5.3113978879511965</c:v>
                </c:pt>
                <c:pt idx="68">
                  <c:v>-5.2663860414431349</c:v>
                </c:pt>
                <c:pt idx="69">
                  <c:v>-5.2221306965570582</c:v>
                </c:pt>
                <c:pt idx="70">
                  <c:v>-5.1786129407524157</c:v>
                </c:pt>
                <c:pt idx="71">
                  <c:v>-5.1358144866966109</c:v>
                </c:pt>
                <c:pt idx="72">
                  <c:v>-5.0937176466417213</c:v>
                </c:pt>
                <c:pt idx="73">
                  <c:v>-5.0523053080511371</c:v>
                </c:pt>
                <c:pt idx="74">
                  <c:v>-5.0115609104055636</c:v>
                </c:pt>
                <c:pt idx="75">
                  <c:v>-4.9714684231223192</c:v>
                </c:pt>
                <c:pt idx="76">
                  <c:v>-4.9320123245261112</c:v>
                </c:pt>
                <c:pt idx="77">
                  <c:v>-4.8931775818133065</c:v>
                </c:pt>
                <c:pt idx="78">
                  <c:v>-4.8549496319553898</c:v>
                </c:pt>
                <c:pt idx="79">
                  <c:v>-4.8173143634906195</c:v>
                </c:pt>
                <c:pt idx="80">
                  <c:v>-3.1473036378129691</c:v>
                </c:pt>
                <c:pt idx="81">
                  <c:v>-3.1232784192037095</c:v>
                </c:pt>
                <c:pt idx="82">
                  <c:v>-3.0996172190582261</c:v>
                </c:pt>
                <c:pt idx="83">
                  <c:v>-3.0763118264337281</c:v>
                </c:pt>
                <c:pt idx="84">
                  <c:v>-3.0533542754901934</c:v>
                </c:pt>
                <c:pt idx="85">
                  <c:v>-3.0307368364124883</c:v>
                </c:pt>
                <c:pt idx="86">
                  <c:v>-3.0084520067329845</c:v>
                </c:pt>
                <c:pt idx="87">
                  <c:v>-2.9864925030342033</c:v>
                </c:pt>
                <c:pt idx="88">
                  <c:v>-2.9648512530122169</c:v>
                </c:pt>
                <c:pt idx="89">
                  <c:v>-2.9435213878826323</c:v>
                </c:pt>
                <c:pt idx="90">
                  <c:v>-2.9224962351120416</c:v>
                </c:pt>
                <c:pt idx="91">
                  <c:v>-2.9017693114587648</c:v>
                </c:pt>
                <c:pt idx="92">
                  <c:v>-2.8813343163076475</c:v>
                </c:pt>
                <c:pt idx="93">
                  <c:v>-2.8611851252845169</c:v>
                </c:pt>
                <c:pt idx="94">
                  <c:v>-2.8413157841367074</c:v>
                </c:pt>
                <c:pt idx="95">
                  <c:v>-2.8217205028667993</c:v>
                </c:pt>
                <c:pt idx="96">
                  <c:v>-2.8023936501074371</c:v>
                </c:pt>
                <c:pt idx="97">
                  <c:v>-2.7833297477257544</c:v>
                </c:pt>
                <c:pt idx="98">
                  <c:v>-2.7645234656465263</c:v>
                </c:pt>
                <c:pt idx="99">
                  <c:v>-2.7459696168837979</c:v>
                </c:pt>
                <c:pt idx="100">
                  <c:v>-2.7276631527712389</c:v>
                </c:pt>
                <c:pt idx="101">
                  <c:v>-2.709599158382026</c:v>
                </c:pt>
                <c:pt idx="102">
                  <c:v>-2.6917728481295122</c:v>
                </c:pt>
                <c:pt idx="103">
                  <c:v>-2.6741795615404307</c:v>
                </c:pt>
                <c:pt idx="104">
                  <c:v>-2.6568147591927658</c:v>
                </c:pt>
                <c:pt idx="105">
                  <c:v>-2.6396740188108767</c:v>
                </c:pt>
                <c:pt idx="106">
                  <c:v>-2.6227530315108072</c:v>
                </c:pt>
                <c:pt idx="107">
                  <c:v>-2.6060475981890816</c:v>
                </c:pt>
                <c:pt idx="108">
                  <c:v>-2.5895536260486445</c:v>
                </c:pt>
                <c:pt idx="109">
                  <c:v>-2.5732671252558861</c:v>
                </c:pt>
                <c:pt idx="110">
                  <c:v>-2.5571842057230372</c:v>
                </c:pt>
                <c:pt idx="111">
                  <c:v>-1.9757676946093725</c:v>
                </c:pt>
                <c:pt idx="112">
                  <c:v>-1.9635715977290673</c:v>
                </c:pt>
                <c:pt idx="113">
                  <c:v>-1.9515251462092578</c:v>
                </c:pt>
                <c:pt idx="114">
                  <c:v>-1.9396256026348109</c:v>
                </c:pt>
                <c:pt idx="115">
                  <c:v>-1.9278702959521756</c:v>
                </c:pt>
                <c:pt idx="116">
                  <c:v>-1.9162566194705359</c:v>
                </c:pt>
                <c:pt idx="117">
                  <c:v>-1.9047820289347841</c:v>
                </c:pt>
                <c:pt idx="118">
                  <c:v>-1.8934440406673154</c:v>
                </c:pt>
                <c:pt idx="119">
                  <c:v>-1.8822402297757928</c:v>
                </c:pt>
                <c:pt idx="120">
                  <c:v>-1.8711682284241704</c:v>
                </c:pt>
                <c:pt idx="121">
                  <c:v>-1.8602257241643796</c:v>
                </c:pt>
                <c:pt idx="122">
                  <c:v>-1.8494104583262152</c:v>
                </c:pt>
                <c:pt idx="123">
                  <c:v>-1.8387202244630574</c:v>
                </c:pt>
                <c:pt idx="124">
                  <c:v>-1.8281528668512008</c:v>
                </c:pt>
                <c:pt idx="125">
                  <c:v>-1.8177062790406227</c:v>
                </c:pt>
                <c:pt idx="126">
                  <c:v>-1.8073784024551647</c:v>
                </c:pt>
                <c:pt idx="127">
                  <c:v>-1.7971672250401638</c:v>
                </c:pt>
                <c:pt idx="128">
                  <c:v>-1.787070779955668</c:v>
                </c:pt>
                <c:pt idx="129">
                  <c:v>-1.7770871443134579</c:v>
                </c:pt>
                <c:pt idx="130">
                  <c:v>-1.767214437956161</c:v>
                </c:pt>
                <c:pt idx="131">
                  <c:v>-1.7574508222768452</c:v>
                </c:pt>
                <c:pt idx="132">
                  <c:v>-1.7477944990775218</c:v>
                </c:pt>
                <c:pt idx="133">
                  <c:v>-1.7382437094650764</c:v>
                </c:pt>
                <c:pt idx="134">
                  <c:v>-1.728796732783201</c:v>
                </c:pt>
                <c:pt idx="135">
                  <c:v>-1.7194518855789673</c:v>
                </c:pt>
                <c:pt idx="136">
                  <c:v>-1.7102075206027363</c:v>
                </c:pt>
                <c:pt idx="137">
                  <c:v>-1.7010620258401548</c:v>
                </c:pt>
                <c:pt idx="138">
                  <c:v>-1.6920138235750475</c:v>
                </c:pt>
                <c:pt idx="139">
                  <c:v>-1.683061369482058</c:v>
                </c:pt>
                <c:pt idx="140">
                  <c:v>-1.6742031517479419</c:v>
                </c:pt>
                <c:pt idx="141">
                  <c:v>-1.6654376902204657</c:v>
                </c:pt>
                <c:pt idx="142">
                  <c:v>-1.6567635355839008</c:v>
                </c:pt>
                <c:pt idx="143">
                  <c:v>-1.6481792685601502</c:v>
                </c:pt>
                <c:pt idx="144">
                  <c:v>-1.6396834991345823</c:v>
                </c:pt>
                <c:pt idx="145">
                  <c:v>-1.6312748658056868</c:v>
                </c:pt>
                <c:pt idx="146">
                  <c:v>-1.6229520348576987</c:v>
                </c:pt>
                <c:pt idx="147">
                  <c:v>-1.6147136996553755</c:v>
                </c:pt>
                <c:pt idx="148">
                  <c:v>-1.6065585799601463</c:v>
                </c:pt>
                <c:pt idx="149">
                  <c:v>-1.5984854212668793</c:v>
                </c:pt>
                <c:pt idx="150">
                  <c:v>-1.5904929941605452</c:v>
                </c:pt>
                <c:pt idx="151">
                  <c:v>-1.5825800936920849</c:v>
                </c:pt>
                <c:pt idx="152">
                  <c:v>-1.5747455387728173</c:v>
                </c:pt>
                <c:pt idx="153">
                  <c:v>-1.5669881715867442</c:v>
                </c:pt>
                <c:pt idx="154">
                  <c:v>-1.5593068570201427</c:v>
                </c:pt>
                <c:pt idx="155">
                  <c:v>-1.5517004821078495</c:v>
                </c:pt>
                <c:pt idx="156">
                  <c:v>-1.5441679554956758</c:v>
                </c:pt>
                <c:pt idx="157">
                  <c:v>-1.5367082069184019</c:v>
                </c:pt>
                <c:pt idx="158">
                  <c:v>-1.529320186692833</c:v>
                </c:pt>
                <c:pt idx="159">
                  <c:v>-1.5220028652254034</c:v>
                </c:pt>
                <c:pt idx="160">
                  <c:v>-1.514755232533854</c:v>
                </c:pt>
                <c:pt idx="161">
                  <c:v>-1.5075762977825089</c:v>
                </c:pt>
                <c:pt idx="162">
                  <c:v>-1.5004650888307045</c:v>
                </c:pt>
                <c:pt idx="163">
                  <c:v>-1.493420651793941</c:v>
                </c:pt>
                <c:pt idx="164">
                  <c:v>-1.4864420506173341</c:v>
                </c:pt>
                <c:pt idx="165">
                  <c:v>-1.4795283666609744</c:v>
                </c:pt>
                <c:pt idx="166">
                  <c:v>-1.4726786982968032</c:v>
                </c:pt>
                <c:pt idx="167">
                  <c:v>-1.3035828590433047</c:v>
                </c:pt>
                <c:pt idx="168">
                  <c:v>-1.2976031211577852</c:v>
                </c:pt>
                <c:pt idx="169">
                  <c:v>-1.2916779927506721</c:v>
                </c:pt>
                <c:pt idx="170">
                  <c:v>-1.2858067291472599</c:v>
                </c:pt>
                <c:pt idx="171">
                  <c:v>-1.2799885991511186</c:v>
                </c:pt>
                <c:pt idx="172">
                  <c:v>-1.2742228847405284</c:v>
                </c:pt>
                <c:pt idx="173">
                  <c:v>-1.2685088807730818</c:v>
                </c:pt>
                <c:pt idx="174">
                  <c:v>-1.2628458946982022</c:v>
                </c:pt>
                <c:pt idx="175">
                  <c:v>-1.2572332462773215</c:v>
                </c:pt>
                <c:pt idx="176">
                  <c:v>-1.2516702673114928</c:v>
                </c:pt>
                <c:pt idx="177">
                  <c:v>-1.2461563013761998</c:v>
                </c:pt>
                <c:pt idx="178">
                  <c:v>-1.2406907035631465</c:v>
                </c:pt>
                <c:pt idx="179">
                  <c:v>-1.2352728402288098</c:v>
                </c:pt>
                <c:pt idx="180">
                  <c:v>-1.2299020887495542</c:v>
                </c:pt>
                <c:pt idx="181">
                  <c:v>-1.2245778372831058</c:v>
                </c:pt>
                <c:pt idx="182">
                  <c:v>-1.2192994845361962</c:v>
                </c:pt>
                <c:pt idx="183">
                  <c:v>-1.2140664395381868</c:v>
                </c:pt>
                <c:pt idx="184">
                  <c:v>-1.2088781214205024</c:v>
                </c:pt>
                <c:pt idx="185">
                  <c:v>-1.2037339592016916</c:v>
                </c:pt>
                <c:pt idx="186">
                  <c:v>-1.1986333915779559</c:v>
                </c:pt>
                <c:pt idx="187">
                  <c:v>-1.1935758667189773</c:v>
                </c:pt>
                <c:pt idx="188">
                  <c:v>-1.1885608420688976</c:v>
                </c:pt>
                <c:pt idx="189">
                  <c:v>-1.1835877841522913</c:v>
                </c:pt>
                <c:pt idx="190">
                  <c:v>-1.1786561683849903</c:v>
                </c:pt>
                <c:pt idx="191">
                  <c:v>-1.173765478889617</c:v>
                </c:pt>
                <c:pt idx="192">
                  <c:v>-1.1689152083156931</c:v>
                </c:pt>
                <c:pt idx="193">
                  <c:v>-1.1641048576641881</c:v>
                </c:pt>
                <c:pt idx="194">
                  <c:v>-1.1593339361163841</c:v>
                </c:pt>
                <c:pt idx="195">
                  <c:v>-1.1546019608669298</c:v>
                </c:pt>
                <c:pt idx="196">
                  <c:v>-1.1499084569609668</c:v>
                </c:pt>
                <c:pt idx="197">
                  <c:v>-1.1452529571352139</c:v>
                </c:pt>
                <c:pt idx="198">
                  <c:v>-1.1406350016628948</c:v>
                </c:pt>
                <c:pt idx="199">
                  <c:v>-1.1360541382024012</c:v>
                </c:pt>
                <c:pt idx="200">
                  <c:v>-1.1315099216495916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30-46FA-8411-E52D73AD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11.053992217027583</c:v>
                </c:pt>
                <c:pt idx="1">
                  <c:v>10.911904480743321</c:v>
                </c:pt>
                <c:pt idx="2">
                  <c:v>10.773423171866961</c:v>
                </c:pt>
                <c:pt idx="3">
                  <c:v>10.638412705235071</c:v>
                </c:pt>
                <c:pt idx="4">
                  <c:v>10.506744208074545</c:v>
                </c:pt>
                <c:pt idx="5">
                  <c:v>10.56801941736539</c:v>
                </c:pt>
                <c:pt idx="6">
                  <c:v>10.966852465483374</c:v>
                </c:pt>
                <c:pt idx="7">
                  <c:v>11.597950000664165</c:v>
                </c:pt>
                <c:pt idx="8">
                  <c:v>12.428984781162974</c:v>
                </c:pt>
                <c:pt idx="9">
                  <c:v>13.231848891136403</c:v>
                </c:pt>
                <c:pt idx="10">
                  <c:v>14.007950864110716</c:v>
                </c:pt>
                <c:pt idx="11">
                  <c:v>14.493744394722818</c:v>
                </c:pt>
                <c:pt idx="12">
                  <c:v>14.963816951163695</c:v>
                </c:pt>
                <c:pt idx="13">
                  <c:v>15.418966569304846</c:v>
                </c:pt>
                <c:pt idx="14">
                  <c:v>15.859892761879108</c:v>
                </c:pt>
                <c:pt idx="15">
                  <c:v>16.287251994681842</c:v>
                </c:pt>
                <c:pt idx="16">
                  <c:v>16.701660947702667</c:v>
                </c:pt>
                <c:pt idx="17">
                  <c:v>21.38290781612163</c:v>
                </c:pt>
                <c:pt idx="18">
                  <c:v>21.710192155503027</c:v>
                </c:pt>
                <c:pt idx="19">
                  <c:v>22.027989992293666</c:v>
                </c:pt>
                <c:pt idx="20">
                  <c:v>22.336707890890285</c:v>
                </c:pt>
                <c:pt idx="21">
                  <c:v>22.636729510653193</c:v>
                </c:pt>
                <c:pt idx="22">
                  <c:v>22.928417196533797</c:v>
                </c:pt>
                <c:pt idx="23">
                  <c:v>23.21211343896562</c:v>
                </c:pt>
                <c:pt idx="24">
                  <c:v>23.488142215385768</c:v>
                </c:pt>
                <c:pt idx="25">
                  <c:v>23.756810224434719</c:v>
                </c:pt>
                <c:pt idx="26">
                  <c:v>24.018408022719221</c:v>
                </c:pt>
                <c:pt idx="27">
                  <c:v>24.273211072996332</c:v>
                </c:pt>
                <c:pt idx="28">
                  <c:v>24.521480711727879</c:v>
                </c:pt>
                <c:pt idx="29">
                  <c:v>24.763465043149765</c:v>
                </c:pt>
                <c:pt idx="30">
                  <c:v>24.9993997662861</c:v>
                </c:pt>
                <c:pt idx="31">
                  <c:v>25.229508940703028</c:v>
                </c:pt>
                <c:pt idx="32">
                  <c:v>27.780450344283491</c:v>
                </c:pt>
                <c:pt idx="33">
                  <c:v>27.971508085847031</c:v>
                </c:pt>
                <c:pt idx="34">
                  <c:v>28.158016833563813</c:v>
                </c:pt>
                <c:pt idx="35">
                  <c:v>28.34013714015785</c:v>
                </c:pt>
                <c:pt idx="36">
                  <c:v>28.518022090784577</c:v>
                </c:pt>
                <c:pt idx="37">
                  <c:v>28.691817732201503</c:v>
                </c:pt>
                <c:pt idx="38">
                  <c:v>28.86166347267713</c:v>
                </c:pt>
                <c:pt idx="39">
                  <c:v>29.027692454939825</c:v>
                </c:pt>
                <c:pt idx="40">
                  <c:v>29.190031904263346</c:v>
                </c:pt>
                <c:pt idx="41">
                  <c:v>29.348803453601739</c:v>
                </c:pt>
                <c:pt idx="42">
                  <c:v>29.504123447519724</c:v>
                </c:pt>
                <c:pt idx="43">
                  <c:v>29.656103226514752</c:v>
                </c:pt>
                <c:pt idx="44">
                  <c:v>29.853240506290135</c:v>
                </c:pt>
                <c:pt idx="45">
                  <c:v>30.068974562885607</c:v>
                </c:pt>
                <c:pt idx="46">
                  <c:v>30.280214159968672</c:v>
                </c:pt>
                <c:pt idx="47">
                  <c:v>30.487098301441772</c:v>
                </c:pt>
                <c:pt idx="48">
                  <c:v>32.011156398549481</c:v>
                </c:pt>
                <c:pt idx="49">
                  <c:v>32.196376797380886</c:v>
                </c:pt>
                <c:pt idx="50">
                  <c:v>32.377892788235684</c:v>
                </c:pt>
                <c:pt idx="51">
                  <c:v>32.555814403033935</c:v>
                </c:pt>
                <c:pt idx="52">
                  <c:v>32.730247358718508</c:v>
                </c:pt>
                <c:pt idx="53">
                  <c:v>32.901293266719868</c:v>
                </c:pt>
                <c:pt idx="54">
                  <c:v>33.069049830336603</c:v>
                </c:pt>
                <c:pt idx="55">
                  <c:v>33.233611030836819</c:v>
                </c:pt>
                <c:pt idx="56">
                  <c:v>33.395067303025719</c:v>
                </c:pt>
                <c:pt idx="57">
                  <c:v>33.553505700968081</c:v>
                </c:pt>
                <c:pt idx="58">
                  <c:v>33.70901005450412</c:v>
                </c:pt>
                <c:pt idx="59">
                  <c:v>33.861661117149588</c:v>
                </c:pt>
                <c:pt idx="60">
                  <c:v>34.011536705928769</c:v>
                </c:pt>
                <c:pt idx="61">
                  <c:v>34.158711833648859</c:v>
                </c:pt>
                <c:pt idx="62">
                  <c:v>34.30325883408824</c:v>
                </c:pt>
                <c:pt idx="63">
                  <c:v>34.445247480537546</c:v>
                </c:pt>
                <c:pt idx="64">
                  <c:v>34.584745098101777</c:v>
                </c:pt>
                <c:pt idx="65">
                  <c:v>34.721816670143149</c:v>
                </c:pt>
                <c:pt idx="66">
                  <c:v>34.856524939218289</c:v>
                </c:pt>
                <c:pt idx="67">
                  <c:v>34.98893050283916</c:v>
                </c:pt>
                <c:pt idx="68">
                  <c:v>35.119091904364751</c:v>
                </c:pt>
                <c:pt idx="69">
                  <c:v>35.247065719310086</c:v>
                </c:pt>
                <c:pt idx="70">
                  <c:v>35.372906637339661</c:v>
                </c:pt>
                <c:pt idx="71">
                  <c:v>35.496667540195205</c:v>
                </c:pt>
                <c:pt idx="72">
                  <c:v>35.618399575790818</c:v>
                </c:pt>
                <c:pt idx="73">
                  <c:v>35.738152228693806</c:v>
                </c:pt>
                <c:pt idx="74">
                  <c:v>35.855973387195149</c:v>
                </c:pt>
                <c:pt idx="75">
                  <c:v>35.97190940716046</c:v>
                </c:pt>
                <c:pt idx="76">
                  <c:v>36.086005172840615</c:v>
                </c:pt>
                <c:pt idx="77">
                  <c:v>36.198304154809271</c:v>
                </c:pt>
                <c:pt idx="78">
                  <c:v>36.30884846518466</c:v>
                </c:pt>
                <c:pt idx="79">
                  <c:v>36.417678910282923</c:v>
                </c:pt>
                <c:pt idx="80">
                  <c:v>38.157789502184308</c:v>
                </c:pt>
                <c:pt idx="81">
                  <c:v>38.250844360052064</c:v>
                </c:pt>
                <c:pt idx="82">
                  <c:v>38.342489295830902</c:v>
                </c:pt>
                <c:pt idx="83">
                  <c:v>38.432756112274731</c:v>
                </c:pt>
                <c:pt idx="84">
                  <c:v>38.521675662801478</c:v>
                </c:pt>
                <c:pt idx="85">
                  <c:v>38.609277886653764</c:v>
                </c:pt>
                <c:pt idx="86">
                  <c:v>38.695591842508222</c:v>
                </c:pt>
                <c:pt idx="87">
                  <c:v>38.780645740612982</c:v>
                </c:pt>
                <c:pt idx="88">
                  <c:v>38.864466973527804</c:v>
                </c:pt>
                <c:pt idx="89">
                  <c:v>38.947082145537379</c:v>
                </c:pt>
                <c:pt idx="90">
                  <c:v>39.028517100803974</c:v>
                </c:pt>
                <c:pt idx="91">
                  <c:v>39.108796950322102</c:v>
                </c:pt>
                <c:pt idx="92">
                  <c:v>39.187946097734333</c:v>
                </c:pt>
                <c:pt idx="93">
                  <c:v>39.265988264063886</c:v>
                </c:pt>
                <c:pt idx="94">
                  <c:v>39.342946511416635</c:v>
                </c:pt>
                <c:pt idx="95">
                  <c:v>39.418843265702442</c:v>
                </c:pt>
                <c:pt idx="96">
                  <c:v>39.493700338422691</c:v>
                </c:pt>
                <c:pt idx="97">
                  <c:v>39.567538947568529</c:v>
                </c:pt>
                <c:pt idx="98">
                  <c:v>39.640379737671836</c:v>
                </c:pt>
                <c:pt idx="99">
                  <c:v>39.712242799048944</c:v>
                </c:pt>
                <c:pt idx="100">
                  <c:v>39.783147686274347</c:v>
                </c:pt>
                <c:pt idx="101">
                  <c:v>39.853113435920612</c:v>
                </c:pt>
                <c:pt idx="102">
                  <c:v>39.922158583597835</c:v>
                </c:pt>
                <c:pt idx="103">
                  <c:v>39.990301180325041</c:v>
                </c:pt>
                <c:pt idx="104">
                  <c:v>40.057558808263579</c:v>
                </c:pt>
                <c:pt idx="105">
                  <c:v>40.123948595841611</c:v>
                </c:pt>
                <c:pt idx="106">
                  <c:v>40.189487232296848</c:v>
                </c:pt>
                <c:pt idx="107">
                  <c:v>40.254190981663498</c:v>
                </c:pt>
                <c:pt idx="108">
                  <c:v>40.318075696228036</c:v>
                </c:pt>
                <c:pt idx="109">
                  <c:v>40.381156829477291</c:v>
                </c:pt>
                <c:pt idx="110">
                  <c:v>40.443449448560919</c:v>
                </c:pt>
                <c:pt idx="111">
                  <c:v>41.070501625690582</c:v>
                </c:pt>
                <c:pt idx="112">
                  <c:v>41.127769985302741</c:v>
                </c:pt>
                <c:pt idx="113">
                  <c:v>41.184335665655858</c:v>
                </c:pt>
                <c:pt idx="114">
                  <c:v>41.240211520638795</c:v>
                </c:pt>
                <c:pt idx="115">
                  <c:v>41.29541009253105</c:v>
                </c:pt>
                <c:pt idx="116">
                  <c:v>41.349943621388455</c:v>
                </c:pt>
                <c:pt idx="117">
                  <c:v>41.403824054091878</c:v>
                </c:pt>
                <c:pt idx="118">
                  <c:v>41.457063053072631</c:v>
                </c:pt>
                <c:pt idx="119">
                  <c:v>41.509672004728174</c:v>
                </c:pt>
                <c:pt idx="120">
                  <c:v>41.56166202754072</c:v>
                </c:pt>
                <c:pt idx="121">
                  <c:v>41.613043979910991</c:v>
                </c:pt>
                <c:pt idx="122">
                  <c:v>41.66382846771883</c:v>
                </c:pt>
                <c:pt idx="123">
                  <c:v>41.714025851621386</c:v>
                </c:pt>
                <c:pt idx="124">
                  <c:v>41.763646254099768</c:v>
                </c:pt>
                <c:pt idx="125">
                  <c:v>41.812699566264108</c:v>
                </c:pt>
                <c:pt idx="126">
                  <c:v>41.884302725693402</c:v>
                </c:pt>
                <c:pt idx="127">
                  <c:v>41.958655755350613</c:v>
                </c:pt>
                <c:pt idx="128">
                  <c:v>42.032173357708317</c:v>
                </c:pt>
                <c:pt idx="129">
                  <c:v>42.104869534341347</c:v>
                </c:pt>
                <c:pt idx="130">
                  <c:v>42.17675797567847</c:v>
                </c:pt>
                <c:pt idx="131">
                  <c:v>42.247852069597478</c:v>
                </c:pt>
                <c:pt idx="132">
                  <c:v>42.318164909737185</c:v>
                </c:pt>
                <c:pt idx="133">
                  <c:v>42.387709303536546</c:v>
                </c:pt>
                <c:pt idx="134">
                  <c:v>42.456497780012015</c:v>
                </c:pt>
                <c:pt idx="135">
                  <c:v>42.524542597282334</c:v>
                </c:pt>
                <c:pt idx="136">
                  <c:v>42.591855749850829</c:v>
                </c:pt>
                <c:pt idx="137">
                  <c:v>42.658448975653876</c:v>
                </c:pt>
                <c:pt idx="138">
                  <c:v>42.724333762884555</c:v>
                </c:pt>
                <c:pt idx="139">
                  <c:v>42.789521356599572</c:v>
                </c:pt>
                <c:pt idx="140">
                  <c:v>42.854022765117584</c:v>
                </c:pt>
                <c:pt idx="141">
                  <c:v>42.917848766216551</c:v>
                </c:pt>
                <c:pt idx="142">
                  <c:v>42.981009913137413</c:v>
                </c:pt>
                <c:pt idx="143">
                  <c:v>43.043516540401058</c:v>
                </c:pt>
                <c:pt idx="144">
                  <c:v>43.105378769445494</c:v>
                </c:pt>
                <c:pt idx="145">
                  <c:v>43.166606514089473</c:v>
                </c:pt>
                <c:pt idx="146">
                  <c:v>43.227209485828922</c:v>
                </c:pt>
                <c:pt idx="147">
                  <c:v>43.287197198972024</c:v>
                </c:pt>
                <c:pt idx="148">
                  <c:v>43.346578975618748</c:v>
                </c:pt>
                <c:pt idx="149">
                  <c:v>43.40536395049012</c:v>
                </c:pt>
                <c:pt idx="150">
                  <c:v>43.46356107561278</c:v>
                </c:pt>
                <c:pt idx="151">
                  <c:v>43.521179124863565</c:v>
                </c:pt>
                <c:pt idx="152">
                  <c:v>43.57822669837919</c:v>
                </c:pt>
                <c:pt idx="153">
                  <c:v>43.634712226835568</c:v>
                </c:pt>
                <c:pt idx="154">
                  <c:v>43.690643975601184</c:v>
                </c:pt>
                <c:pt idx="155">
                  <c:v>43.746030048769086</c:v>
                </c:pt>
                <c:pt idx="156">
                  <c:v>43.80087839307128</c:v>
                </c:pt>
                <c:pt idx="157">
                  <c:v>43.855196801679732</c:v>
                </c:pt>
                <c:pt idx="158">
                  <c:v>43.908992917897713</c:v>
                </c:pt>
                <c:pt idx="159">
                  <c:v>43.962274238745195</c:v>
                </c:pt>
                <c:pt idx="160">
                  <c:v>44.015048118441754</c:v>
                </c:pt>
                <c:pt idx="161">
                  <c:v>44.067321771790468</c:v>
                </c:pt>
                <c:pt idx="162">
                  <c:v>44.119102277466084</c:v>
                </c:pt>
                <c:pt idx="163">
                  <c:v>44.170396581210483</c:v>
                </c:pt>
                <c:pt idx="164">
                  <c:v>44.221211498938565</c:v>
                </c:pt>
                <c:pt idx="165">
                  <c:v>44.271553719757549</c:v>
                </c:pt>
                <c:pt idx="166">
                  <c:v>44.32142980890228</c:v>
                </c:pt>
                <c:pt idx="167">
                  <c:v>44.533155512062805</c:v>
                </c:pt>
                <c:pt idx="168">
                  <c:v>44.581374014186473</c:v>
                </c:pt>
                <c:pt idx="169">
                  <c:v>44.629152164692563</c:v>
                </c:pt>
                <c:pt idx="170">
                  <c:v>44.676495968375875</c:v>
                </c:pt>
                <c:pt idx="171">
                  <c:v>44.723411321347115</c:v>
                </c:pt>
                <c:pt idx="172">
                  <c:v>44.769904013480797</c:v>
                </c:pt>
                <c:pt idx="173">
                  <c:v>44.815979730797103</c:v>
                </c:pt>
                <c:pt idx="174">
                  <c:v>44.861644057780261</c:v>
                </c:pt>
                <c:pt idx="175">
                  <c:v>44.906902479634667</c:v>
                </c:pt>
                <c:pt idx="176">
                  <c:v>44.95176038448151</c:v>
                </c:pt>
                <c:pt idx="177">
                  <c:v>44.996223065497098</c:v>
                </c:pt>
                <c:pt idx="178">
                  <c:v>45.040295722995019</c:v>
                </c:pt>
                <c:pt idx="179">
                  <c:v>45.083983466453653</c:v>
                </c:pt>
                <c:pt idx="180">
                  <c:v>45.127291316490897</c:v>
                </c:pt>
                <c:pt idx="181">
                  <c:v>45.170224206787559</c:v>
                </c:pt>
                <c:pt idx="182">
                  <c:v>45.212786985960989</c:v>
                </c:pt>
                <c:pt idx="183">
                  <c:v>45.254984419390439</c:v>
                </c:pt>
                <c:pt idx="184">
                  <c:v>45.296821190995693</c:v>
                </c:pt>
                <c:pt idx="185">
                  <c:v>45.338301904970265</c:v>
                </c:pt>
                <c:pt idx="186">
                  <c:v>45.379431087470486</c:v>
                </c:pt>
                <c:pt idx="187">
                  <c:v>45.42021318826184</c:v>
                </c:pt>
                <c:pt idx="188">
                  <c:v>45.460652582323853</c:v>
                </c:pt>
                <c:pt idx="189">
                  <c:v>45.500753571414634</c:v>
                </c:pt>
                <c:pt idx="190">
                  <c:v>45.540520385596331</c:v>
                </c:pt>
                <c:pt idx="191">
                  <c:v>45.579957184722581</c:v>
                </c:pt>
                <c:pt idx="192">
                  <c:v>45.619068059889102</c:v>
                </c:pt>
                <c:pt idx="193">
                  <c:v>45.65785703484849</c:v>
                </c:pt>
                <c:pt idx="194">
                  <c:v>45.696328067390176</c:v>
                </c:pt>
                <c:pt idx="195">
                  <c:v>45.734485050686644</c:v>
                </c:pt>
                <c:pt idx="196">
                  <c:v>45.772331814606702</c:v>
                </c:pt>
                <c:pt idx="197">
                  <c:v>45.809872126997043</c:v>
                </c:pt>
                <c:pt idx="198">
                  <c:v>45.847109694932634</c:v>
                </c:pt>
                <c:pt idx="199">
                  <c:v>45.884048165936996</c:v>
                </c:pt>
                <c:pt idx="200">
                  <c:v>45.920691129173328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30-46FA-8411-E52D73AD587A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-6.4235824020826673</c:v>
                </c:pt>
                <c:pt idx="1">
                  <c:v>-5.8642964726300661</c:v>
                </c:pt>
                <c:pt idx="2">
                  <c:v>-5.3265215404641042</c:v>
                </c:pt>
                <c:pt idx="3">
                  <c:v>-4.8090400019647817</c:v>
                </c:pt>
                <c:pt idx="4">
                  <c:v>-4.3107244463728396</c:v>
                </c:pt>
                <c:pt idx="5">
                  <c:v>-3.830529456438784</c:v>
                </c:pt>
                <c:pt idx="6">
                  <c:v>-3.3674842875738062</c:v>
                </c:pt>
                <c:pt idx="7">
                  <c:v>-2.634780049228906</c:v>
                </c:pt>
                <c:pt idx="8">
                  <c:v>-1.6699486690697849</c:v>
                </c:pt>
                <c:pt idx="9">
                  <c:v>-0.73782343739063994</c:v>
                </c:pt>
                <c:pt idx="10">
                  <c:v>0.16323095323253922</c:v>
                </c:pt>
                <c:pt idx="11">
                  <c:v>0.72723724227319442</c:v>
                </c:pt>
                <c:pt idx="12">
                  <c:v>1.2729914803010445</c:v>
                </c:pt>
                <c:pt idx="13">
                  <c:v>1.8014201869629285</c:v>
                </c:pt>
                <c:pt idx="14">
                  <c:v>2.3133354965416393</c:v>
                </c:pt>
                <c:pt idx="15">
                  <c:v>2.809499565825615</c:v>
                </c:pt>
                <c:pt idx="16">
                  <c:v>3.2906283602827981</c:v>
                </c:pt>
                <c:pt idx="17">
                  <c:v>8.7255559745172082</c:v>
                </c:pt>
                <c:pt idx="18">
                  <c:v>9.1055330925390123</c:v>
                </c:pt>
                <c:pt idx="19">
                  <c:v>9.4744963810529441</c:v>
                </c:pt>
                <c:pt idx="20">
                  <c:v>9.8329178613236135</c:v>
                </c:pt>
                <c:pt idx="21">
                  <c:v>10.181242961868357</c:v>
                </c:pt>
                <c:pt idx="22">
                  <c:v>10.519892365175737</c:v>
                </c:pt>
                <c:pt idx="23">
                  <c:v>10.849263702639083</c:v>
                </c:pt>
                <c:pt idx="24">
                  <c:v>11.169733112062877</c:v>
                </c:pt>
                <c:pt idx="25">
                  <c:v>11.481656670568704</c:v>
                </c:pt>
                <c:pt idx="26">
                  <c:v>11.785371714377014</c:v>
                </c:pt>
                <c:pt idx="27">
                  <c:v>12.08119805574874</c:v>
                </c:pt>
                <c:pt idx="28">
                  <c:v>12.369439106316062</c:v>
                </c:pt>
                <c:pt idx="29">
                  <c:v>12.650382915096875</c:v>
                </c:pt>
                <c:pt idx="30">
                  <c:v>12.924303128658163</c:v>
                </c:pt>
                <c:pt idx="31">
                  <c:v>13.191459880156209</c:v>
                </c:pt>
                <c:pt idx="32">
                  <c:v>16.153102849713129</c:v>
                </c:pt>
                <c:pt idx="33">
                  <c:v>16.374920887668399</c:v>
                </c:pt>
                <c:pt idx="34">
                  <c:v>16.591457543767582</c:v>
                </c:pt>
                <c:pt idx="35">
                  <c:v>16.802899219723258</c:v>
                </c:pt>
                <c:pt idx="36">
                  <c:v>17.009423647400897</c:v>
                </c:pt>
                <c:pt idx="37">
                  <c:v>17.211200387085942</c:v>
                </c:pt>
                <c:pt idx="38">
                  <c:v>17.408391291778148</c:v>
                </c:pt>
                <c:pt idx="39">
                  <c:v>17.601150940185132</c:v>
                </c:pt>
                <c:pt idx="40">
                  <c:v>17.789627040849744</c:v>
                </c:pt>
                <c:pt idx="41">
                  <c:v>17.973960809631617</c:v>
                </c:pt>
                <c:pt idx="42">
                  <c:v>18.154287322570404</c:v>
                </c:pt>
                <c:pt idx="43">
                  <c:v>18.330735845983625</c:v>
                </c:pt>
                <c:pt idx="44">
                  <c:v>18.559612227802852</c:v>
                </c:pt>
                <c:pt idx="45">
                  <c:v>18.810079467510189</c:v>
                </c:pt>
                <c:pt idx="46">
                  <c:v>19.055328639723626</c:v>
                </c:pt>
                <c:pt idx="47">
                  <c:v>19.295521127973895</c:v>
                </c:pt>
                <c:pt idx="48">
                  <c:v>21.064952578715946</c:v>
                </c:pt>
                <c:pt idx="49">
                  <c:v>21.279993461759211</c:v>
                </c:pt>
                <c:pt idx="50">
                  <c:v>21.490733527141625</c:v>
                </c:pt>
                <c:pt idx="51">
                  <c:v>21.697300521922397</c:v>
                </c:pt>
                <c:pt idx="52">
                  <c:v>21.89981718347218</c:v>
                </c:pt>
                <c:pt idx="53">
                  <c:v>22.098401482661771</c:v>
                </c:pt>
                <c:pt idx="54">
                  <c:v>22.293166853020789</c:v>
                </c:pt>
                <c:pt idx="55">
                  <c:v>22.48422240680155</c:v>
                </c:pt>
                <c:pt idx="56">
                  <c:v>22.671673138812853</c:v>
                </c:pt>
                <c:pt idx="57">
                  <c:v>22.855620118823953</c:v>
                </c:pt>
                <c:pt idx="58">
                  <c:v>23.036160673279277</c:v>
                </c:pt>
                <c:pt idx="59">
                  <c:v>23.213388557010667</c:v>
                </c:pt>
                <c:pt idx="60">
                  <c:v>23.387394115583295</c:v>
                </c:pt>
                <c:pt idx="61">
                  <c:v>23.558264438866324</c:v>
                </c:pt>
                <c:pt idx="62">
                  <c:v>23.726083506376451</c:v>
                </c:pt>
                <c:pt idx="63">
                  <c:v>23.890932324904096</c:v>
                </c:pt>
                <c:pt idx="64">
                  <c:v>24.052889058896163</c:v>
                </c:pt>
                <c:pt idx="65">
                  <c:v>24.212029154036191</c:v>
                </c:pt>
                <c:pt idx="66">
                  <c:v>24.36842545443243</c:v>
                </c:pt>
                <c:pt idx="67">
                  <c:v>24.522148313796261</c:v>
                </c:pt>
                <c:pt idx="68">
                  <c:v>24.67326570096748</c:v>
                </c:pt>
                <c:pt idx="69">
                  <c:v>24.82184330011901</c:v>
                </c:pt>
                <c:pt idx="70">
                  <c:v>24.967944605951349</c:v>
                </c:pt>
                <c:pt idx="71">
                  <c:v>25.11163101416663</c:v>
                </c:pt>
                <c:pt idx="72">
                  <c:v>25.252961907493138</c:v>
                </c:pt>
                <c:pt idx="73">
                  <c:v>25.391994737513514</c:v>
                </c:pt>
                <c:pt idx="74">
                  <c:v>25.528785102533568</c:v>
                </c:pt>
                <c:pt idx="75">
                  <c:v>25.663386821713303</c:v>
                </c:pt>
                <c:pt idx="76">
                  <c:v>25.795852005667953</c:v>
                </c:pt>
                <c:pt idx="77">
                  <c:v>25.926231123733562</c:v>
                </c:pt>
                <c:pt idx="78">
                  <c:v>26.054573068079396</c:v>
                </c:pt>
                <c:pt idx="79">
                  <c:v>26.180925214838467</c:v>
                </c:pt>
                <c:pt idx="80">
                  <c:v>28.201193612035979</c:v>
                </c:pt>
                <c:pt idx="81">
                  <c:v>28.309230302020445</c:v>
                </c:pt>
                <c:pt idx="82">
                  <c:v>28.415630072459681</c:v>
                </c:pt>
                <c:pt idx="83">
                  <c:v>28.520429846350964</c:v>
                </c:pt>
                <c:pt idx="84">
                  <c:v>28.623665444512518</c:v>
                </c:pt>
                <c:pt idx="85">
                  <c:v>28.725371626405021</c:v>
                </c:pt>
                <c:pt idx="86">
                  <c:v>28.825582129152043</c:v>
                </c:pt>
                <c:pt idx="87">
                  <c:v>28.924329704851665</c:v>
                </c:pt>
                <c:pt idx="88">
                  <c:v>29.021646156265778</c:v>
                </c:pt>
                <c:pt idx="89">
                  <c:v>29.117562370968908</c:v>
                </c:pt>
                <c:pt idx="90">
                  <c:v>29.212108354033418</c:v>
                </c:pt>
                <c:pt idx="91">
                  <c:v>29.305313259323956</c:v>
                </c:pt>
                <c:pt idx="92">
                  <c:v>29.397205419469564</c:v>
                </c:pt>
                <c:pt idx="93">
                  <c:v>29.487812374578166</c:v>
                </c:pt>
                <c:pt idx="94">
                  <c:v>29.577160899754706</c:v>
                </c:pt>
                <c:pt idx="95">
                  <c:v>29.665277031480542</c:v>
                </c:pt>
                <c:pt idx="96">
                  <c:v>29.752186092908751</c:v>
                </c:pt>
                <c:pt idx="97">
                  <c:v>29.837912718127065</c:v>
                </c:pt>
                <c:pt idx="98">
                  <c:v>29.922480875437014</c:v>
                </c:pt>
                <c:pt idx="99">
                  <c:v>30.00591388969583</c:v>
                </c:pt>
                <c:pt idx="100">
                  <c:v>30.088234463764518</c:v>
                </c:pt>
                <c:pt idx="101">
                  <c:v>30.169464699103827</c:v>
                </c:pt>
                <c:pt idx="102">
                  <c:v>30.249626115557092</c:v>
                </c:pt>
                <c:pt idx="103">
                  <c:v>30.328739670357376</c:v>
                </c:pt>
                <c:pt idx="104">
                  <c:v>30.406825776394008</c:v>
                </c:pt>
                <c:pt idx="105">
                  <c:v>30.483904319772115</c:v>
                </c:pt>
                <c:pt idx="106">
                  <c:v>30.55999467669665</c:v>
                </c:pt>
                <c:pt idx="107">
                  <c:v>30.63511572971132</c:v>
                </c:pt>
                <c:pt idx="108">
                  <c:v>30.709285883320746</c:v>
                </c:pt>
                <c:pt idx="109">
                  <c:v>30.782523079023132</c:v>
                </c:pt>
                <c:pt idx="110">
                  <c:v>30.854844809779237</c:v>
                </c:pt>
                <c:pt idx="111">
                  <c:v>31.582852387426776</c:v>
                </c:pt>
                <c:pt idx="112">
                  <c:v>31.649340952936488</c:v>
                </c:pt>
                <c:pt idx="113">
                  <c:v>31.715013707826444</c:v>
                </c:pt>
                <c:pt idx="114">
                  <c:v>31.779885575461648</c:v>
                </c:pt>
                <c:pt idx="115">
                  <c:v>31.843971117428548</c:v>
                </c:pt>
                <c:pt idx="116">
                  <c:v>31.907284544431992</c:v>
                </c:pt>
                <c:pt idx="117">
                  <c:v>31.969839726800664</c:v>
                </c:pt>
                <c:pt idx="118">
                  <c:v>32.031650204617321</c:v>
                </c:pt>
                <c:pt idx="119">
                  <c:v>32.092729197489419</c:v>
                </c:pt>
                <c:pt idx="120">
                  <c:v>32.153089613974764</c:v>
                </c:pt>
                <c:pt idx="121">
                  <c:v>32.21274406067667</c:v>
                </c:pt>
                <c:pt idx="122">
                  <c:v>32.271704851021575</c:v>
                </c:pt>
                <c:pt idx="123">
                  <c:v>32.329984013732435</c:v>
                </c:pt>
                <c:pt idx="124">
                  <c:v>32.387593301009829</c:v>
                </c:pt>
                <c:pt idx="125">
                  <c:v>32.444544196432631</c:v>
                </c:pt>
                <c:pt idx="126">
                  <c:v>32.527675464530034</c:v>
                </c:pt>
                <c:pt idx="127">
                  <c:v>32.61399933196207</c:v>
                </c:pt>
                <c:pt idx="128">
                  <c:v>32.699353268299362</c:v>
                </c:pt>
                <c:pt idx="129">
                  <c:v>32.783753529370316</c:v>
                </c:pt>
                <c:pt idx="130">
                  <c:v>32.8672160097627</c:v>
                </c:pt>
                <c:pt idx="131">
                  <c:v>32.949756252802686</c:v>
                </c:pt>
                <c:pt idx="132">
                  <c:v>33.031389460204878</c:v>
                </c:pt>
                <c:pt idx="133">
                  <c:v>33.112130501405943</c:v>
                </c:pt>
                <c:pt idx="134">
                  <c:v>33.191993922593952</c:v>
                </c:pt>
                <c:pt idx="135">
                  <c:v>33.270993955444787</c:v>
                </c:pt>
                <c:pt idx="136">
                  <c:v>33.349144525576804</c:v>
                </c:pt>
                <c:pt idx="137">
                  <c:v>33.426459260734156</c:v>
                </c:pt>
                <c:pt idx="138">
                  <c:v>33.502951498708974</c:v>
                </c:pt>
                <c:pt idx="139">
                  <c:v>33.578634295012094</c:v>
                </c:pt>
                <c:pt idx="140">
                  <c:v>33.653520430301512</c:v>
                </c:pt>
                <c:pt idx="141">
                  <c:v>33.727622417577415</c:v>
                </c:pt>
                <c:pt idx="142">
                  <c:v>33.80095250915253</c:v>
                </c:pt>
                <c:pt idx="143">
                  <c:v>33.873522703405627</c:v>
                </c:pt>
                <c:pt idx="144">
                  <c:v>33.945344751326218</c:v>
                </c:pt>
                <c:pt idx="145">
                  <c:v>34.016430162857873</c:v>
                </c:pt>
                <c:pt idx="146">
                  <c:v>34.086790213047379</c:v>
                </c:pt>
                <c:pt idx="147">
                  <c:v>34.156435948006532</c:v>
                </c:pt>
                <c:pt idx="148">
                  <c:v>34.225378190693363</c:v>
                </c:pt>
                <c:pt idx="149">
                  <c:v>34.293627546519026</c:v>
                </c:pt>
                <c:pt idx="150">
                  <c:v>34.361194408786432</c:v>
                </c:pt>
                <c:pt idx="151">
                  <c:v>34.428088963966594</c:v>
                </c:pt>
                <c:pt idx="152">
                  <c:v>34.494321196818241</c:v>
                </c:pt>
                <c:pt idx="153">
                  <c:v>34.559900895356087</c:v>
                </c:pt>
                <c:pt idx="154">
                  <c:v>34.62483765567297</c:v>
                </c:pt>
                <c:pt idx="155">
                  <c:v>34.689140886620898</c:v>
                </c:pt>
                <c:pt idx="156">
                  <c:v>34.752819814355753</c:v>
                </c:pt>
                <c:pt idx="157">
                  <c:v>34.81588348675016</c:v>
                </c:pt>
                <c:pt idx="158">
                  <c:v>34.878340777679242</c:v>
                </c:pt>
                <c:pt idx="159">
                  <c:v>34.940200391183168</c:v>
                </c:pt>
                <c:pt idx="160">
                  <c:v>35.001470865510882</c:v>
                </c:pt>
                <c:pt idx="161">
                  <c:v>35.062160577048736</c:v>
                </c:pt>
                <c:pt idx="162">
                  <c:v>35.122277744138117</c:v>
                </c:pt>
                <c:pt idx="163">
                  <c:v>35.181830430785368</c:v>
                </c:pt>
                <c:pt idx="164">
                  <c:v>35.24082655026767</c:v>
                </c:pt>
                <c:pt idx="165">
                  <c:v>35.299273868638515</c:v>
                </c:pt>
                <c:pt idx="166">
                  <c:v>35.357180008135558</c:v>
                </c:pt>
                <c:pt idx="167">
                  <c:v>35.602993549504916</c:v>
                </c:pt>
                <c:pt idx="168">
                  <c:v>35.658975230470496</c:v>
                </c:pt>
                <c:pt idx="169">
                  <c:v>35.714445663208075</c:v>
                </c:pt>
                <c:pt idx="170">
                  <c:v>35.7694118192844</c:v>
                </c:pt>
                <c:pt idx="171">
                  <c:v>35.823880544084005</c:v>
                </c:pt>
                <c:pt idx="172">
                  <c:v>35.877858559651202</c:v>
                </c:pt>
                <c:pt idx="173">
                  <c:v>35.931352467455454</c:v>
                </c:pt>
                <c:pt idx="174">
                  <c:v>35.984368751082883</c:v>
                </c:pt>
                <c:pt idx="175">
                  <c:v>36.036913778855848</c:v>
                </c:pt>
                <c:pt idx="176">
                  <c:v>36.08899380638303</c:v>
                </c:pt>
                <c:pt idx="177">
                  <c:v>36.140614979042141</c:v>
                </c:pt>
                <c:pt idx="178">
                  <c:v>36.191783334397215</c:v>
                </c:pt>
                <c:pt idx="179">
                  <c:v>36.242504804552681</c:v>
                </c:pt>
                <c:pt idx="180">
                  <c:v>36.292785218445935</c:v>
                </c:pt>
                <c:pt idx="181">
                  <c:v>36.342630304080366</c:v>
                </c:pt>
                <c:pt idx="182">
                  <c:v>36.392045690700705</c:v>
                </c:pt>
                <c:pt idx="183">
                  <c:v>36.441036910912295</c:v>
                </c:pt>
                <c:pt idx="184">
                  <c:v>36.489609402745998</c:v>
                </c:pt>
                <c:pt idx="185">
                  <c:v>36.537768511670485</c:v>
                </c:pt>
                <c:pt idx="186">
                  <c:v>36.585519492553239</c:v>
                </c:pt>
                <c:pt idx="187">
                  <c:v>36.632867511572002</c:v>
                </c:pt>
                <c:pt idx="188">
                  <c:v>36.679817648077993</c:v>
                </c:pt>
                <c:pt idx="189">
                  <c:v>36.726374896412395</c:v>
                </c:pt>
                <c:pt idx="190">
                  <c:v>36.772544167677346</c:v>
                </c:pt>
                <c:pt idx="191">
                  <c:v>36.818330291462914</c:v>
                </c:pt>
                <c:pt idx="192">
                  <c:v>36.863738017531247</c:v>
                </c:pt>
                <c:pt idx="193">
                  <c:v>36.9087720174591</c:v>
                </c:pt>
                <c:pt idx="194">
                  <c:v>36.953436886240013</c:v>
                </c:pt>
                <c:pt idx="195">
                  <c:v>36.997737143847189</c:v>
                </c:pt>
                <c:pt idx="196">
                  <c:v>37.041677236758382</c:v>
                </c:pt>
                <c:pt idx="197">
                  <c:v>37.085261539443572</c:v>
                </c:pt>
                <c:pt idx="198">
                  <c:v>37.128494355816784</c:v>
                </c:pt>
                <c:pt idx="199">
                  <c:v>37.171379920652861</c:v>
                </c:pt>
                <c:pt idx="200">
                  <c:v>37.21392240097024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30-46FA-8411-E52D73AD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3638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3638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16.422652033153344</c:v>
                </c:pt>
                <c:pt idx="1">
                  <c:v>15.846892212343441</c:v>
                </c:pt>
                <c:pt idx="2">
                  <c:v>15.285746150978529</c:v>
                </c:pt>
                <c:pt idx="3">
                  <c:v>14.738664438592576</c:v>
                </c:pt>
                <c:pt idx="4">
                  <c:v>14.205124864284869</c:v>
                </c:pt>
                <c:pt idx="5">
                  <c:v>13.867355727820845</c:v>
                </c:pt>
                <c:pt idx="6">
                  <c:v>13.867355727820845</c:v>
                </c:pt>
                <c:pt idx="7">
                  <c:v>13.867355727820843</c:v>
                </c:pt>
                <c:pt idx="8">
                  <c:v>13.867355727820843</c:v>
                </c:pt>
                <c:pt idx="9">
                  <c:v>13.867355727820845</c:v>
                </c:pt>
                <c:pt idx="10">
                  <c:v>13.867355727820845</c:v>
                </c:pt>
                <c:pt idx="11">
                  <c:v>13.867355727820843</c:v>
                </c:pt>
                <c:pt idx="12">
                  <c:v>13.867355727820845</c:v>
                </c:pt>
                <c:pt idx="13">
                  <c:v>13.867355727820843</c:v>
                </c:pt>
                <c:pt idx="14">
                  <c:v>13.867355727820845</c:v>
                </c:pt>
                <c:pt idx="15">
                  <c:v>13.867355727820845</c:v>
                </c:pt>
                <c:pt idx="16">
                  <c:v>13.867355727820843</c:v>
                </c:pt>
                <c:pt idx="17">
                  <c:v>13.867355727820845</c:v>
                </c:pt>
                <c:pt idx="18">
                  <c:v>13.867355727820845</c:v>
                </c:pt>
                <c:pt idx="19">
                  <c:v>13.867355727820845</c:v>
                </c:pt>
                <c:pt idx="20">
                  <c:v>13.867355727820845</c:v>
                </c:pt>
                <c:pt idx="21">
                  <c:v>13.867355727820845</c:v>
                </c:pt>
                <c:pt idx="22">
                  <c:v>13.867355727820845</c:v>
                </c:pt>
                <c:pt idx="23">
                  <c:v>13.867355727820845</c:v>
                </c:pt>
                <c:pt idx="24">
                  <c:v>13.867355727820843</c:v>
                </c:pt>
                <c:pt idx="25">
                  <c:v>13.867355727820845</c:v>
                </c:pt>
                <c:pt idx="26">
                  <c:v>13.867355727820845</c:v>
                </c:pt>
                <c:pt idx="27">
                  <c:v>13.867355727820845</c:v>
                </c:pt>
                <c:pt idx="28">
                  <c:v>13.867355727820845</c:v>
                </c:pt>
                <c:pt idx="29">
                  <c:v>13.867355727820845</c:v>
                </c:pt>
                <c:pt idx="30">
                  <c:v>13.867355727820845</c:v>
                </c:pt>
                <c:pt idx="31">
                  <c:v>13.867355727820845</c:v>
                </c:pt>
                <c:pt idx="32">
                  <c:v>13.867355727820843</c:v>
                </c:pt>
                <c:pt idx="33">
                  <c:v>13.867355727820845</c:v>
                </c:pt>
                <c:pt idx="34">
                  <c:v>13.867355727820845</c:v>
                </c:pt>
                <c:pt idx="35">
                  <c:v>13.867355727820845</c:v>
                </c:pt>
                <c:pt idx="36">
                  <c:v>13.867355727820843</c:v>
                </c:pt>
                <c:pt idx="37">
                  <c:v>13.867355727820845</c:v>
                </c:pt>
                <c:pt idx="38">
                  <c:v>13.867355727820843</c:v>
                </c:pt>
                <c:pt idx="39">
                  <c:v>13.867355727820845</c:v>
                </c:pt>
                <c:pt idx="40">
                  <c:v>13.867355727820843</c:v>
                </c:pt>
                <c:pt idx="41">
                  <c:v>13.867355727820845</c:v>
                </c:pt>
                <c:pt idx="42">
                  <c:v>13.867355727820843</c:v>
                </c:pt>
                <c:pt idx="43">
                  <c:v>13.867355727820845</c:v>
                </c:pt>
                <c:pt idx="44">
                  <c:v>13.867355727820843</c:v>
                </c:pt>
                <c:pt idx="45">
                  <c:v>13.867355727820843</c:v>
                </c:pt>
                <c:pt idx="46">
                  <c:v>13.867355727820845</c:v>
                </c:pt>
                <c:pt idx="47">
                  <c:v>13.867355727820843</c:v>
                </c:pt>
                <c:pt idx="48">
                  <c:v>13.867355727820845</c:v>
                </c:pt>
                <c:pt idx="49">
                  <c:v>13.867355727820843</c:v>
                </c:pt>
                <c:pt idx="50">
                  <c:v>13.867355727820845</c:v>
                </c:pt>
                <c:pt idx="51">
                  <c:v>13.867355727820843</c:v>
                </c:pt>
                <c:pt idx="52">
                  <c:v>13.867355727820845</c:v>
                </c:pt>
                <c:pt idx="53">
                  <c:v>13.867355727820843</c:v>
                </c:pt>
                <c:pt idx="54">
                  <c:v>13.867355727820845</c:v>
                </c:pt>
                <c:pt idx="55">
                  <c:v>13.867355727820843</c:v>
                </c:pt>
                <c:pt idx="56">
                  <c:v>13.867355727820845</c:v>
                </c:pt>
                <c:pt idx="57">
                  <c:v>13.867355727820843</c:v>
                </c:pt>
                <c:pt idx="58">
                  <c:v>13.867355727820845</c:v>
                </c:pt>
                <c:pt idx="59">
                  <c:v>13.867355727820845</c:v>
                </c:pt>
                <c:pt idx="60">
                  <c:v>13.867355727820845</c:v>
                </c:pt>
                <c:pt idx="61">
                  <c:v>13.867355727820845</c:v>
                </c:pt>
                <c:pt idx="62">
                  <c:v>13.867355727820843</c:v>
                </c:pt>
                <c:pt idx="63">
                  <c:v>13.867355727820843</c:v>
                </c:pt>
                <c:pt idx="64">
                  <c:v>13.867355727820845</c:v>
                </c:pt>
                <c:pt idx="65">
                  <c:v>13.867355727820845</c:v>
                </c:pt>
                <c:pt idx="66">
                  <c:v>13.867355727820845</c:v>
                </c:pt>
                <c:pt idx="67">
                  <c:v>13.867355727820845</c:v>
                </c:pt>
                <c:pt idx="68">
                  <c:v>13.867355727820845</c:v>
                </c:pt>
                <c:pt idx="69">
                  <c:v>13.867355727820845</c:v>
                </c:pt>
                <c:pt idx="70">
                  <c:v>13.867355727820843</c:v>
                </c:pt>
                <c:pt idx="71">
                  <c:v>13.867355727820843</c:v>
                </c:pt>
                <c:pt idx="72">
                  <c:v>13.867355727820845</c:v>
                </c:pt>
                <c:pt idx="73">
                  <c:v>13.867355727820843</c:v>
                </c:pt>
                <c:pt idx="74">
                  <c:v>13.867355727820843</c:v>
                </c:pt>
                <c:pt idx="75">
                  <c:v>13.867355727820845</c:v>
                </c:pt>
                <c:pt idx="76">
                  <c:v>13.867355727820845</c:v>
                </c:pt>
                <c:pt idx="77">
                  <c:v>13.867355727820845</c:v>
                </c:pt>
                <c:pt idx="78">
                  <c:v>13.867355727820843</c:v>
                </c:pt>
                <c:pt idx="79">
                  <c:v>13.867355727820845</c:v>
                </c:pt>
                <c:pt idx="80">
                  <c:v>13.867355727820845</c:v>
                </c:pt>
                <c:pt idx="81">
                  <c:v>13.867355727820845</c:v>
                </c:pt>
                <c:pt idx="82">
                  <c:v>13.867355727820843</c:v>
                </c:pt>
                <c:pt idx="83">
                  <c:v>13.867355727820845</c:v>
                </c:pt>
                <c:pt idx="84">
                  <c:v>13.867355727820845</c:v>
                </c:pt>
                <c:pt idx="85">
                  <c:v>13.867355727820845</c:v>
                </c:pt>
                <c:pt idx="86">
                  <c:v>13.867355727820843</c:v>
                </c:pt>
                <c:pt idx="87">
                  <c:v>13.867355727820845</c:v>
                </c:pt>
                <c:pt idx="88">
                  <c:v>13.867355727820845</c:v>
                </c:pt>
                <c:pt idx="89">
                  <c:v>13.867355727820843</c:v>
                </c:pt>
                <c:pt idx="90">
                  <c:v>13.867355727820843</c:v>
                </c:pt>
                <c:pt idx="91">
                  <c:v>13.867355727820845</c:v>
                </c:pt>
                <c:pt idx="92">
                  <c:v>13.867355727820845</c:v>
                </c:pt>
                <c:pt idx="93">
                  <c:v>13.867355727820845</c:v>
                </c:pt>
                <c:pt idx="94">
                  <c:v>13.867355727820843</c:v>
                </c:pt>
                <c:pt idx="95">
                  <c:v>13.867355727820843</c:v>
                </c:pt>
                <c:pt idx="96">
                  <c:v>13.867355727820843</c:v>
                </c:pt>
                <c:pt idx="97">
                  <c:v>13.867355727820845</c:v>
                </c:pt>
                <c:pt idx="98">
                  <c:v>13.867355727820843</c:v>
                </c:pt>
                <c:pt idx="99">
                  <c:v>13.867355727820843</c:v>
                </c:pt>
                <c:pt idx="100">
                  <c:v>13.867355727820845</c:v>
                </c:pt>
                <c:pt idx="101">
                  <c:v>13.867355727820845</c:v>
                </c:pt>
                <c:pt idx="102">
                  <c:v>13.867355727820843</c:v>
                </c:pt>
                <c:pt idx="103">
                  <c:v>13.867355727820843</c:v>
                </c:pt>
                <c:pt idx="104">
                  <c:v>13.867355727820845</c:v>
                </c:pt>
                <c:pt idx="105">
                  <c:v>13.867355727820843</c:v>
                </c:pt>
                <c:pt idx="106">
                  <c:v>13.867355727820843</c:v>
                </c:pt>
                <c:pt idx="107">
                  <c:v>13.867355727820843</c:v>
                </c:pt>
                <c:pt idx="108">
                  <c:v>13.867355727820845</c:v>
                </c:pt>
                <c:pt idx="109">
                  <c:v>13.867355727820845</c:v>
                </c:pt>
                <c:pt idx="110">
                  <c:v>13.867355727820843</c:v>
                </c:pt>
                <c:pt idx="111">
                  <c:v>13.867355727820843</c:v>
                </c:pt>
                <c:pt idx="112">
                  <c:v>13.867355727820843</c:v>
                </c:pt>
                <c:pt idx="113">
                  <c:v>13.867355727820845</c:v>
                </c:pt>
                <c:pt idx="114">
                  <c:v>13.867355727820843</c:v>
                </c:pt>
                <c:pt idx="115">
                  <c:v>13.867355727820843</c:v>
                </c:pt>
                <c:pt idx="116">
                  <c:v>13.867355727820845</c:v>
                </c:pt>
                <c:pt idx="117">
                  <c:v>13.867355727820843</c:v>
                </c:pt>
                <c:pt idx="118">
                  <c:v>13.867355727820843</c:v>
                </c:pt>
                <c:pt idx="119">
                  <c:v>13.867355727820843</c:v>
                </c:pt>
                <c:pt idx="120">
                  <c:v>13.867355727820845</c:v>
                </c:pt>
                <c:pt idx="121">
                  <c:v>13.867355727820843</c:v>
                </c:pt>
                <c:pt idx="122">
                  <c:v>13.867355727820843</c:v>
                </c:pt>
                <c:pt idx="123">
                  <c:v>13.867355727820843</c:v>
                </c:pt>
                <c:pt idx="124">
                  <c:v>13.867355727820845</c:v>
                </c:pt>
                <c:pt idx="125">
                  <c:v>13.867355727820843</c:v>
                </c:pt>
                <c:pt idx="126">
                  <c:v>13.867355727820843</c:v>
                </c:pt>
                <c:pt idx="127">
                  <c:v>13.867355727820843</c:v>
                </c:pt>
                <c:pt idx="128">
                  <c:v>13.867355727820843</c:v>
                </c:pt>
                <c:pt idx="129">
                  <c:v>13.867355727820843</c:v>
                </c:pt>
                <c:pt idx="130">
                  <c:v>13.867355727820843</c:v>
                </c:pt>
                <c:pt idx="131">
                  <c:v>13.867355727820843</c:v>
                </c:pt>
                <c:pt idx="132">
                  <c:v>13.867355727820845</c:v>
                </c:pt>
                <c:pt idx="133">
                  <c:v>13.867355727820843</c:v>
                </c:pt>
                <c:pt idx="134">
                  <c:v>13.867355727820843</c:v>
                </c:pt>
                <c:pt idx="135">
                  <c:v>13.867355727820843</c:v>
                </c:pt>
                <c:pt idx="136">
                  <c:v>13.867355727820845</c:v>
                </c:pt>
                <c:pt idx="137">
                  <c:v>13.867355727820843</c:v>
                </c:pt>
                <c:pt idx="138">
                  <c:v>13.867355727820843</c:v>
                </c:pt>
                <c:pt idx="139">
                  <c:v>13.867355727820843</c:v>
                </c:pt>
                <c:pt idx="140">
                  <c:v>13.867355727820845</c:v>
                </c:pt>
                <c:pt idx="141">
                  <c:v>13.867355727820845</c:v>
                </c:pt>
                <c:pt idx="142">
                  <c:v>13.867355727820843</c:v>
                </c:pt>
                <c:pt idx="143">
                  <c:v>13.867355727820843</c:v>
                </c:pt>
                <c:pt idx="144">
                  <c:v>13.867355727820843</c:v>
                </c:pt>
                <c:pt idx="145">
                  <c:v>13.867355727820845</c:v>
                </c:pt>
                <c:pt idx="146">
                  <c:v>13.867355727820843</c:v>
                </c:pt>
                <c:pt idx="147">
                  <c:v>13.867355727820843</c:v>
                </c:pt>
                <c:pt idx="148">
                  <c:v>13.867355727820845</c:v>
                </c:pt>
                <c:pt idx="149">
                  <c:v>13.867355727820845</c:v>
                </c:pt>
                <c:pt idx="150">
                  <c:v>13.867355727820845</c:v>
                </c:pt>
                <c:pt idx="151">
                  <c:v>13.867355727820845</c:v>
                </c:pt>
                <c:pt idx="152">
                  <c:v>13.867355727820845</c:v>
                </c:pt>
                <c:pt idx="153">
                  <c:v>13.867355727820845</c:v>
                </c:pt>
                <c:pt idx="154">
                  <c:v>13.867355727820845</c:v>
                </c:pt>
                <c:pt idx="155">
                  <c:v>13.867355727820845</c:v>
                </c:pt>
                <c:pt idx="156">
                  <c:v>13.867355727820845</c:v>
                </c:pt>
                <c:pt idx="157">
                  <c:v>13.867355727820845</c:v>
                </c:pt>
                <c:pt idx="158">
                  <c:v>13.867355727820843</c:v>
                </c:pt>
                <c:pt idx="159">
                  <c:v>13.867355727820843</c:v>
                </c:pt>
                <c:pt idx="160">
                  <c:v>13.867355727820843</c:v>
                </c:pt>
                <c:pt idx="161">
                  <c:v>13.867355727820843</c:v>
                </c:pt>
                <c:pt idx="162">
                  <c:v>13.867355727820843</c:v>
                </c:pt>
                <c:pt idx="163">
                  <c:v>13.867355727820843</c:v>
                </c:pt>
                <c:pt idx="164">
                  <c:v>13.867355727820845</c:v>
                </c:pt>
                <c:pt idx="165">
                  <c:v>13.867355727820843</c:v>
                </c:pt>
                <c:pt idx="166">
                  <c:v>13.867355727820843</c:v>
                </c:pt>
                <c:pt idx="167">
                  <c:v>13.867355727820843</c:v>
                </c:pt>
                <c:pt idx="168">
                  <c:v>13.867355727820845</c:v>
                </c:pt>
                <c:pt idx="169">
                  <c:v>13.867355727820843</c:v>
                </c:pt>
                <c:pt idx="170">
                  <c:v>13.867355727820843</c:v>
                </c:pt>
                <c:pt idx="171">
                  <c:v>13.867355727820843</c:v>
                </c:pt>
                <c:pt idx="172">
                  <c:v>13.867355727820845</c:v>
                </c:pt>
                <c:pt idx="173">
                  <c:v>13.867355727820843</c:v>
                </c:pt>
                <c:pt idx="174">
                  <c:v>13.867355727820843</c:v>
                </c:pt>
                <c:pt idx="175">
                  <c:v>13.867355727820843</c:v>
                </c:pt>
                <c:pt idx="176">
                  <c:v>13.867355727820845</c:v>
                </c:pt>
                <c:pt idx="177">
                  <c:v>13.867355727820843</c:v>
                </c:pt>
                <c:pt idx="178">
                  <c:v>13.867355727820845</c:v>
                </c:pt>
                <c:pt idx="179">
                  <c:v>13.867355727820845</c:v>
                </c:pt>
                <c:pt idx="180">
                  <c:v>13.867355727820845</c:v>
                </c:pt>
                <c:pt idx="181">
                  <c:v>13.867355727820843</c:v>
                </c:pt>
                <c:pt idx="182">
                  <c:v>13.867355727820845</c:v>
                </c:pt>
                <c:pt idx="183">
                  <c:v>13.867355727820845</c:v>
                </c:pt>
                <c:pt idx="184">
                  <c:v>13.867355727820845</c:v>
                </c:pt>
                <c:pt idx="185">
                  <c:v>13.867355727820843</c:v>
                </c:pt>
                <c:pt idx="186">
                  <c:v>13.867355727820845</c:v>
                </c:pt>
                <c:pt idx="187">
                  <c:v>13.867355727820845</c:v>
                </c:pt>
                <c:pt idx="188">
                  <c:v>13.867355727820845</c:v>
                </c:pt>
                <c:pt idx="189">
                  <c:v>13.867355727820843</c:v>
                </c:pt>
                <c:pt idx="190">
                  <c:v>13.867355727820845</c:v>
                </c:pt>
                <c:pt idx="191">
                  <c:v>13.867355727820845</c:v>
                </c:pt>
                <c:pt idx="192">
                  <c:v>13.867355727820843</c:v>
                </c:pt>
                <c:pt idx="193">
                  <c:v>13.867355727820843</c:v>
                </c:pt>
                <c:pt idx="194">
                  <c:v>13.867355727820843</c:v>
                </c:pt>
                <c:pt idx="195">
                  <c:v>13.867355727820845</c:v>
                </c:pt>
                <c:pt idx="196">
                  <c:v>13.867355727820845</c:v>
                </c:pt>
                <c:pt idx="197">
                  <c:v>13.867355727820843</c:v>
                </c:pt>
                <c:pt idx="198">
                  <c:v>13.867355727820843</c:v>
                </c:pt>
                <c:pt idx="199">
                  <c:v>13.867355727820843</c:v>
                </c:pt>
                <c:pt idx="200">
                  <c:v>13.867355727820843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D-40BB-AA8F-627E8A866DE6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18.470593900673109</c:v>
                </c:pt>
                <c:pt idx="1">
                  <c:v>18.5978368210721</c:v>
                </c:pt>
                <c:pt idx="2">
                  <c:v>18.721850100633745</c:v>
                </c:pt>
                <c:pt idx="3">
                  <c:v>18.842755159071043</c:v>
                </c:pt>
                <c:pt idx="4">
                  <c:v>18.960667404993046</c:v>
                </c:pt>
                <c:pt idx="5">
                  <c:v>19.03531438415159</c:v>
                </c:pt>
                <c:pt idx="6">
                  <c:v>19.035314384151594</c:v>
                </c:pt>
                <c:pt idx="7">
                  <c:v>19.03531438415159</c:v>
                </c:pt>
                <c:pt idx="8">
                  <c:v>19.03531438415159</c:v>
                </c:pt>
                <c:pt idx="9">
                  <c:v>19.035314384151594</c:v>
                </c:pt>
                <c:pt idx="10">
                  <c:v>19.035314384151594</c:v>
                </c:pt>
                <c:pt idx="11">
                  <c:v>19.035314384151597</c:v>
                </c:pt>
                <c:pt idx="12">
                  <c:v>19.035314384151594</c:v>
                </c:pt>
                <c:pt idx="13">
                  <c:v>19.03531438415159</c:v>
                </c:pt>
                <c:pt idx="14">
                  <c:v>19.035314384151594</c:v>
                </c:pt>
                <c:pt idx="15">
                  <c:v>19.035314384151594</c:v>
                </c:pt>
                <c:pt idx="16">
                  <c:v>19.03531438415159</c:v>
                </c:pt>
                <c:pt idx="17">
                  <c:v>19.035314384151594</c:v>
                </c:pt>
                <c:pt idx="18">
                  <c:v>19.035314384151597</c:v>
                </c:pt>
                <c:pt idx="19">
                  <c:v>19.035314384151597</c:v>
                </c:pt>
                <c:pt idx="20">
                  <c:v>19.035314384151597</c:v>
                </c:pt>
                <c:pt idx="21">
                  <c:v>19.035314384151594</c:v>
                </c:pt>
                <c:pt idx="22">
                  <c:v>19.035314384151594</c:v>
                </c:pt>
                <c:pt idx="23">
                  <c:v>19.035314384151594</c:v>
                </c:pt>
                <c:pt idx="24">
                  <c:v>19.03531438415159</c:v>
                </c:pt>
                <c:pt idx="25">
                  <c:v>19.03531438415159</c:v>
                </c:pt>
                <c:pt idx="26">
                  <c:v>19.035314384151594</c:v>
                </c:pt>
                <c:pt idx="27">
                  <c:v>19.03531438415159</c:v>
                </c:pt>
                <c:pt idx="28">
                  <c:v>19.035314384151594</c:v>
                </c:pt>
                <c:pt idx="29">
                  <c:v>19.035314384151594</c:v>
                </c:pt>
                <c:pt idx="30">
                  <c:v>19.03531438415159</c:v>
                </c:pt>
                <c:pt idx="31">
                  <c:v>19.035314384151601</c:v>
                </c:pt>
                <c:pt idx="32">
                  <c:v>19.03531438415159</c:v>
                </c:pt>
                <c:pt idx="33">
                  <c:v>19.035314384151597</c:v>
                </c:pt>
                <c:pt idx="34">
                  <c:v>19.035314384151594</c:v>
                </c:pt>
                <c:pt idx="35">
                  <c:v>19.035314384151594</c:v>
                </c:pt>
                <c:pt idx="36">
                  <c:v>19.035314384151594</c:v>
                </c:pt>
                <c:pt idx="37">
                  <c:v>19.03531438415159</c:v>
                </c:pt>
                <c:pt idx="38">
                  <c:v>19.035314384151594</c:v>
                </c:pt>
                <c:pt idx="39">
                  <c:v>19.035314384151594</c:v>
                </c:pt>
                <c:pt idx="40">
                  <c:v>19.03531438415159</c:v>
                </c:pt>
                <c:pt idx="41">
                  <c:v>19.035314384151594</c:v>
                </c:pt>
                <c:pt idx="42">
                  <c:v>19.035314384151594</c:v>
                </c:pt>
                <c:pt idx="43">
                  <c:v>19.035314384151594</c:v>
                </c:pt>
                <c:pt idx="44">
                  <c:v>19.03531438415159</c:v>
                </c:pt>
                <c:pt idx="45">
                  <c:v>19.035314384151594</c:v>
                </c:pt>
                <c:pt idx="46">
                  <c:v>19.03531438415159</c:v>
                </c:pt>
                <c:pt idx="47">
                  <c:v>19.035314384151594</c:v>
                </c:pt>
                <c:pt idx="48">
                  <c:v>19.035314384151597</c:v>
                </c:pt>
                <c:pt idx="49">
                  <c:v>19.03531438415159</c:v>
                </c:pt>
                <c:pt idx="50">
                  <c:v>19.035314384151597</c:v>
                </c:pt>
                <c:pt idx="51">
                  <c:v>19.035314384151597</c:v>
                </c:pt>
                <c:pt idx="52">
                  <c:v>19.03531438415159</c:v>
                </c:pt>
                <c:pt idx="53">
                  <c:v>19.035314384151594</c:v>
                </c:pt>
                <c:pt idx="54">
                  <c:v>19.035314384151597</c:v>
                </c:pt>
                <c:pt idx="55">
                  <c:v>19.035314384151594</c:v>
                </c:pt>
                <c:pt idx="56">
                  <c:v>19.03531438415159</c:v>
                </c:pt>
                <c:pt idx="57">
                  <c:v>19.035314384151594</c:v>
                </c:pt>
                <c:pt idx="58">
                  <c:v>19.035314384151594</c:v>
                </c:pt>
                <c:pt idx="59">
                  <c:v>19.035314384151594</c:v>
                </c:pt>
                <c:pt idx="60">
                  <c:v>19.03531438415159</c:v>
                </c:pt>
                <c:pt idx="61">
                  <c:v>19.035314384151594</c:v>
                </c:pt>
                <c:pt idx="62">
                  <c:v>19.035314384151594</c:v>
                </c:pt>
                <c:pt idx="63">
                  <c:v>19.03531438415159</c:v>
                </c:pt>
                <c:pt idx="64">
                  <c:v>19.03531438415159</c:v>
                </c:pt>
                <c:pt idx="65">
                  <c:v>19.035314384151594</c:v>
                </c:pt>
                <c:pt idx="66">
                  <c:v>19.035314384151594</c:v>
                </c:pt>
                <c:pt idx="67">
                  <c:v>19.035314384151594</c:v>
                </c:pt>
                <c:pt idx="68">
                  <c:v>19.03531438415159</c:v>
                </c:pt>
                <c:pt idx="69">
                  <c:v>19.03531438415159</c:v>
                </c:pt>
                <c:pt idx="70">
                  <c:v>19.03531438415159</c:v>
                </c:pt>
                <c:pt idx="71">
                  <c:v>19.03531438415159</c:v>
                </c:pt>
                <c:pt idx="72">
                  <c:v>19.03531438415159</c:v>
                </c:pt>
                <c:pt idx="73">
                  <c:v>19.03531438415159</c:v>
                </c:pt>
                <c:pt idx="74">
                  <c:v>19.035314384151594</c:v>
                </c:pt>
                <c:pt idx="75">
                  <c:v>19.03531438415159</c:v>
                </c:pt>
                <c:pt idx="76">
                  <c:v>19.03531438415159</c:v>
                </c:pt>
                <c:pt idx="77">
                  <c:v>19.03531438415159</c:v>
                </c:pt>
                <c:pt idx="78">
                  <c:v>19.035314384151594</c:v>
                </c:pt>
                <c:pt idx="79">
                  <c:v>19.035314384151594</c:v>
                </c:pt>
                <c:pt idx="80">
                  <c:v>19.035314384151594</c:v>
                </c:pt>
                <c:pt idx="81">
                  <c:v>19.035314384151597</c:v>
                </c:pt>
                <c:pt idx="82">
                  <c:v>19.03531438415159</c:v>
                </c:pt>
                <c:pt idx="83">
                  <c:v>19.035314384151597</c:v>
                </c:pt>
                <c:pt idx="84">
                  <c:v>19.03531438415159</c:v>
                </c:pt>
                <c:pt idx="85">
                  <c:v>19.035314384151594</c:v>
                </c:pt>
                <c:pt idx="86">
                  <c:v>19.035314384151594</c:v>
                </c:pt>
                <c:pt idx="87">
                  <c:v>19.035314384151594</c:v>
                </c:pt>
                <c:pt idx="88">
                  <c:v>19.035314384151594</c:v>
                </c:pt>
                <c:pt idx="89">
                  <c:v>19.03531438415159</c:v>
                </c:pt>
                <c:pt idx="90">
                  <c:v>19.03531438415159</c:v>
                </c:pt>
                <c:pt idx="91">
                  <c:v>19.035314384151594</c:v>
                </c:pt>
                <c:pt idx="92">
                  <c:v>19.035314384151594</c:v>
                </c:pt>
                <c:pt idx="93">
                  <c:v>19.03531438415159</c:v>
                </c:pt>
                <c:pt idx="94">
                  <c:v>19.035314384151597</c:v>
                </c:pt>
                <c:pt idx="95">
                  <c:v>19.035314384151594</c:v>
                </c:pt>
                <c:pt idx="96">
                  <c:v>19.035314384151597</c:v>
                </c:pt>
                <c:pt idx="97">
                  <c:v>19.035314384151594</c:v>
                </c:pt>
                <c:pt idx="98">
                  <c:v>19.035314384151594</c:v>
                </c:pt>
                <c:pt idx="99">
                  <c:v>19.03531438415159</c:v>
                </c:pt>
                <c:pt idx="100">
                  <c:v>19.035314384151597</c:v>
                </c:pt>
                <c:pt idx="101">
                  <c:v>19.035314384151594</c:v>
                </c:pt>
                <c:pt idx="102">
                  <c:v>19.035314384151594</c:v>
                </c:pt>
                <c:pt idx="103">
                  <c:v>19.03531438415159</c:v>
                </c:pt>
                <c:pt idx="104">
                  <c:v>19.035314384151594</c:v>
                </c:pt>
                <c:pt idx="105">
                  <c:v>19.035314384151594</c:v>
                </c:pt>
                <c:pt idx="106">
                  <c:v>19.035314384151597</c:v>
                </c:pt>
                <c:pt idx="107">
                  <c:v>19.03531438415159</c:v>
                </c:pt>
                <c:pt idx="108">
                  <c:v>19.035314384151594</c:v>
                </c:pt>
                <c:pt idx="109">
                  <c:v>19.035314384151594</c:v>
                </c:pt>
                <c:pt idx="110">
                  <c:v>19.035314384151597</c:v>
                </c:pt>
                <c:pt idx="111">
                  <c:v>19.03531438415159</c:v>
                </c:pt>
                <c:pt idx="112">
                  <c:v>19.035314384151594</c:v>
                </c:pt>
                <c:pt idx="113">
                  <c:v>19.03531438415159</c:v>
                </c:pt>
                <c:pt idx="114">
                  <c:v>19.03531438415159</c:v>
                </c:pt>
                <c:pt idx="115">
                  <c:v>19.035314384151594</c:v>
                </c:pt>
                <c:pt idx="116">
                  <c:v>19.035314384151594</c:v>
                </c:pt>
                <c:pt idx="117">
                  <c:v>19.035314384151594</c:v>
                </c:pt>
                <c:pt idx="118">
                  <c:v>19.03531438415159</c:v>
                </c:pt>
                <c:pt idx="119">
                  <c:v>19.035314384151594</c:v>
                </c:pt>
                <c:pt idx="120">
                  <c:v>19.035314384151594</c:v>
                </c:pt>
                <c:pt idx="121">
                  <c:v>19.03531438415159</c:v>
                </c:pt>
                <c:pt idx="122">
                  <c:v>19.035314384151597</c:v>
                </c:pt>
                <c:pt idx="123">
                  <c:v>19.035314384151594</c:v>
                </c:pt>
                <c:pt idx="124">
                  <c:v>19.035314384151594</c:v>
                </c:pt>
                <c:pt idx="125">
                  <c:v>19.03531438415159</c:v>
                </c:pt>
                <c:pt idx="126">
                  <c:v>19.03531438415159</c:v>
                </c:pt>
                <c:pt idx="127">
                  <c:v>19.035314384151594</c:v>
                </c:pt>
                <c:pt idx="128">
                  <c:v>19.03531438415159</c:v>
                </c:pt>
                <c:pt idx="129">
                  <c:v>19.035314384151597</c:v>
                </c:pt>
                <c:pt idx="130">
                  <c:v>19.03531438415159</c:v>
                </c:pt>
                <c:pt idx="131">
                  <c:v>19.03531438415159</c:v>
                </c:pt>
                <c:pt idx="132">
                  <c:v>19.03531438415159</c:v>
                </c:pt>
                <c:pt idx="133">
                  <c:v>19.03531438415159</c:v>
                </c:pt>
                <c:pt idx="134">
                  <c:v>19.035314384151594</c:v>
                </c:pt>
                <c:pt idx="135">
                  <c:v>19.035314384151594</c:v>
                </c:pt>
                <c:pt idx="136">
                  <c:v>19.03531438415159</c:v>
                </c:pt>
                <c:pt idx="137">
                  <c:v>19.03531438415159</c:v>
                </c:pt>
                <c:pt idx="138">
                  <c:v>19.03531438415159</c:v>
                </c:pt>
                <c:pt idx="139">
                  <c:v>19.03531438415159</c:v>
                </c:pt>
                <c:pt idx="140">
                  <c:v>19.03531438415159</c:v>
                </c:pt>
                <c:pt idx="141">
                  <c:v>19.03531438415159</c:v>
                </c:pt>
                <c:pt idx="142">
                  <c:v>19.035314384151597</c:v>
                </c:pt>
                <c:pt idx="143">
                  <c:v>19.03531438415159</c:v>
                </c:pt>
                <c:pt idx="144">
                  <c:v>19.035314384151594</c:v>
                </c:pt>
                <c:pt idx="145">
                  <c:v>19.03531438415159</c:v>
                </c:pt>
                <c:pt idx="146">
                  <c:v>19.035314384151594</c:v>
                </c:pt>
                <c:pt idx="147">
                  <c:v>19.035314384151594</c:v>
                </c:pt>
                <c:pt idx="148">
                  <c:v>19.03531438415159</c:v>
                </c:pt>
                <c:pt idx="149">
                  <c:v>19.035314384151597</c:v>
                </c:pt>
                <c:pt idx="150">
                  <c:v>19.035314384151594</c:v>
                </c:pt>
                <c:pt idx="151">
                  <c:v>19.035314384151597</c:v>
                </c:pt>
                <c:pt idx="152">
                  <c:v>19.035314384151594</c:v>
                </c:pt>
                <c:pt idx="153">
                  <c:v>19.035314384151597</c:v>
                </c:pt>
                <c:pt idx="154">
                  <c:v>19.035314384151594</c:v>
                </c:pt>
                <c:pt idx="155">
                  <c:v>19.035314384151597</c:v>
                </c:pt>
                <c:pt idx="156">
                  <c:v>19.035314384151594</c:v>
                </c:pt>
                <c:pt idx="157">
                  <c:v>19.03531438415159</c:v>
                </c:pt>
                <c:pt idx="158">
                  <c:v>19.03531438415159</c:v>
                </c:pt>
                <c:pt idx="159">
                  <c:v>19.03531438415159</c:v>
                </c:pt>
                <c:pt idx="160">
                  <c:v>19.035314384151597</c:v>
                </c:pt>
                <c:pt idx="161">
                  <c:v>19.035314384151594</c:v>
                </c:pt>
                <c:pt idx="162">
                  <c:v>19.03531438415159</c:v>
                </c:pt>
                <c:pt idx="163">
                  <c:v>19.035314384151594</c:v>
                </c:pt>
                <c:pt idx="164">
                  <c:v>19.035314384151594</c:v>
                </c:pt>
                <c:pt idx="165">
                  <c:v>19.035314384151594</c:v>
                </c:pt>
                <c:pt idx="166">
                  <c:v>19.03531438415159</c:v>
                </c:pt>
                <c:pt idx="167">
                  <c:v>19.035314384151597</c:v>
                </c:pt>
                <c:pt idx="168">
                  <c:v>19.035314384151597</c:v>
                </c:pt>
                <c:pt idx="169">
                  <c:v>19.035314384151594</c:v>
                </c:pt>
                <c:pt idx="170">
                  <c:v>19.03531438415159</c:v>
                </c:pt>
                <c:pt idx="171">
                  <c:v>19.035314384151594</c:v>
                </c:pt>
                <c:pt idx="172">
                  <c:v>19.035314384151597</c:v>
                </c:pt>
                <c:pt idx="173">
                  <c:v>19.035314384151594</c:v>
                </c:pt>
                <c:pt idx="174">
                  <c:v>19.03531438415159</c:v>
                </c:pt>
                <c:pt idx="175">
                  <c:v>19.035314384151594</c:v>
                </c:pt>
                <c:pt idx="176">
                  <c:v>19.035314384151601</c:v>
                </c:pt>
                <c:pt idx="177">
                  <c:v>19.035314384151594</c:v>
                </c:pt>
                <c:pt idx="178">
                  <c:v>19.03531438415159</c:v>
                </c:pt>
                <c:pt idx="179">
                  <c:v>19.035314384151594</c:v>
                </c:pt>
                <c:pt idx="180">
                  <c:v>19.03531438415159</c:v>
                </c:pt>
                <c:pt idx="181">
                  <c:v>19.03531438415159</c:v>
                </c:pt>
                <c:pt idx="182">
                  <c:v>19.035314384151594</c:v>
                </c:pt>
                <c:pt idx="183">
                  <c:v>19.035314384151594</c:v>
                </c:pt>
                <c:pt idx="184">
                  <c:v>19.035314384151594</c:v>
                </c:pt>
                <c:pt idx="185">
                  <c:v>19.03531438415159</c:v>
                </c:pt>
                <c:pt idx="186">
                  <c:v>19.035314384151594</c:v>
                </c:pt>
                <c:pt idx="187">
                  <c:v>19.035314384151594</c:v>
                </c:pt>
                <c:pt idx="188">
                  <c:v>19.03531438415159</c:v>
                </c:pt>
                <c:pt idx="189">
                  <c:v>19.03531438415159</c:v>
                </c:pt>
                <c:pt idx="190">
                  <c:v>19.03531438415159</c:v>
                </c:pt>
                <c:pt idx="191">
                  <c:v>19.03531438415159</c:v>
                </c:pt>
                <c:pt idx="192">
                  <c:v>19.03531438415159</c:v>
                </c:pt>
                <c:pt idx="193">
                  <c:v>19.03531438415159</c:v>
                </c:pt>
                <c:pt idx="194">
                  <c:v>19.03531438415159</c:v>
                </c:pt>
                <c:pt idx="195">
                  <c:v>19.035314384151594</c:v>
                </c:pt>
                <c:pt idx="196">
                  <c:v>19.035314384151597</c:v>
                </c:pt>
                <c:pt idx="197">
                  <c:v>19.035314384151597</c:v>
                </c:pt>
                <c:pt idx="198">
                  <c:v>19.035314384151597</c:v>
                </c:pt>
                <c:pt idx="199">
                  <c:v>19.035314384151597</c:v>
                </c:pt>
                <c:pt idx="200">
                  <c:v>19.035314384151597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D-40BB-AA8F-627E8A866DE6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D-40BB-AA8F-627E8A866DE6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8.1264800991373995E-2</c:v>
                </c:pt>
                <c:pt idx="2">
                  <c:v>0.5889334531355721</c:v>
                </c:pt>
                <c:pt idx="3">
                  <c:v>1.0838780935098891</c:v>
                </c:pt>
                <c:pt idx="4">
                  <c:v>1.566571166139769</c:v>
                </c:pt>
                <c:pt idx="5">
                  <c:v>2.033148814780978</c:v>
                </c:pt>
                <c:pt idx="6">
                  <c:v>2.4771157494745819</c:v>
                </c:pt>
                <c:pt idx="7">
                  <c:v>2.905504896985954</c:v>
                </c:pt>
                <c:pt idx="8">
                  <c:v>3.3191220049279684</c:v>
                </c:pt>
                <c:pt idx="9">
                  <c:v>3.7187181939566916</c:v>
                </c:pt>
                <c:pt idx="10">
                  <c:v>4.1049945100177929</c:v>
                </c:pt>
                <c:pt idx="11">
                  <c:v>4.2137435527958065</c:v>
                </c:pt>
                <c:pt idx="12">
                  <c:v>4.3189343468165911</c:v>
                </c:pt>
                <c:pt idx="13">
                  <c:v>4.4207857505509995</c:v>
                </c:pt>
                <c:pt idx="14">
                  <c:v>4.5194542979187107</c:v>
                </c:pt>
                <c:pt idx="15">
                  <c:v>4.6150868899827975</c:v>
                </c:pt>
                <c:pt idx="16">
                  <c:v>4.7078215247116102</c:v>
                </c:pt>
                <c:pt idx="17">
                  <c:v>4.7977879613888152</c:v>
                </c:pt>
                <c:pt idx="18">
                  <c:v>4.8851083263990436</c:v>
                </c:pt>
                <c:pt idx="19">
                  <c:v>4.9698976663365153</c:v>
                </c:pt>
                <c:pt idx="20">
                  <c:v>5.0522644537043409</c:v>
                </c:pt>
                <c:pt idx="21">
                  <c:v>5.1323110498787079</c:v>
                </c:pt>
                <c:pt idx="22">
                  <c:v>5.2101341294926762</c:v>
                </c:pt>
                <c:pt idx="23">
                  <c:v>5.2858250699391398</c:v>
                </c:pt>
                <c:pt idx="24">
                  <c:v>5.3594703092924521</c:v>
                </c:pt>
                <c:pt idx="25">
                  <c:v>5.4311516755963467</c:v>
                </c:pt>
                <c:pt idx="26">
                  <c:v>5.5009466901553985</c:v>
                </c:pt>
                <c:pt idx="27">
                  <c:v>5.5689288471934395</c:v>
                </c:pt>
                <c:pt idx="28">
                  <c:v>5.6351678719997329</c:v>
                </c:pt>
                <c:pt idx="29">
                  <c:v>5.6997299594691579</c:v>
                </c:pt>
                <c:pt idx="30">
                  <c:v>5.8295298832702285</c:v>
                </c:pt>
                <c:pt idx="31">
                  <c:v>5.9729345238580924</c:v>
                </c:pt>
                <c:pt idx="32">
                  <c:v>6.1128414902852759</c:v>
                </c:pt>
                <c:pt idx="33">
                  <c:v>6.2493772045093952</c:v>
                </c:pt>
                <c:pt idx="34">
                  <c:v>6.3826620683948443</c:v>
                </c:pt>
                <c:pt idx="35">
                  <c:v>6.5128108178359305</c:v>
                </c:pt>
                <c:pt idx="36">
                  <c:v>6.6399328521737369</c:v>
                </c:pt>
                <c:pt idx="37">
                  <c:v>6.7641325408945798</c:v>
                </c:pt>
                <c:pt idx="38">
                  <c:v>6.8855095094172247</c:v>
                </c:pt>
                <c:pt idx="39">
                  <c:v>7.0041589056135152</c:v>
                </c:pt>
                <c:pt idx="40">
                  <c:v>7.1201716485610005</c:v>
                </c:pt>
                <c:pt idx="41">
                  <c:v>7.2336346608942543</c:v>
                </c:pt>
                <c:pt idx="42">
                  <c:v>7.3446310860028747</c:v>
                </c:pt>
                <c:pt idx="43">
                  <c:v>7.4532404912166825</c:v>
                </c:pt>
                <c:pt idx="44">
                  <c:v>7.5595390580216888</c:v>
                </c:pt>
                <c:pt idx="45">
                  <c:v>7.6635997602623771</c:v>
                </c:pt>
                <c:pt idx="46">
                  <c:v>7.7654925312063874</c:v>
                </c:pt>
                <c:pt idx="47">
                  <c:v>7.865284420275259</c:v>
                </c:pt>
                <c:pt idx="48">
                  <c:v>7.9630397401794628</c:v>
                </c:pt>
                <c:pt idx="49">
                  <c:v>8.0588202051361044</c:v>
                </c:pt>
                <c:pt idx="50">
                  <c:v>8.152685060793619</c:v>
                </c:pt>
                <c:pt idx="51">
                  <c:v>8.2446912064381088</c:v>
                </c:pt>
                <c:pt idx="52">
                  <c:v>8.3348933100111378</c:v>
                </c:pt>
                <c:pt idx="53">
                  <c:v>8.4233439164274095</c:v>
                </c:pt>
                <c:pt idx="54">
                  <c:v>8.5100935496433685</c:v>
                </c:pt>
                <c:pt idx="55">
                  <c:v>8.5951908088933102</c:v>
                </c:pt>
                <c:pt idx="56">
                  <c:v>8.6786824594781606</c:v>
                </c:pt>
                <c:pt idx="57">
                  <c:v>8.7606135184632876</c:v>
                </c:pt>
                <c:pt idx="58">
                  <c:v>8.8410273356153635</c:v>
                </c:pt>
                <c:pt idx="59">
                  <c:v>8.9199656698839096</c:v>
                </c:pt>
                <c:pt idx="60">
                  <c:v>8.997468761711211</c:v>
                </c:pt>
                <c:pt idx="61">
                  <c:v>9.0735754014335193</c:v>
                </c:pt>
                <c:pt idx="62">
                  <c:v>9.148322994017926</c:v>
                </c:pt>
                <c:pt idx="63">
                  <c:v>9.2217476203619011</c:v>
                </c:pt>
                <c:pt idx="64">
                  <c:v>9.2938840953665096</c:v>
                </c:pt>
                <c:pt idx="65">
                  <c:v>9.3647660229797349</c:v>
                </c:pt>
                <c:pt idx="66">
                  <c:v>9.4344258483927259</c:v>
                </c:pt>
                <c:pt idx="67">
                  <c:v>9.5028949075593463</c:v>
                </c:pt>
                <c:pt idx="68">
                  <c:v>9.5702034741977187</c:v>
                </c:pt>
                <c:pt idx="69">
                  <c:v>9.6363808044219983</c:v>
                </c:pt>
                <c:pt idx="70">
                  <c:v>9.7014551791425401</c:v>
                </c:pt>
                <c:pt idx="71">
                  <c:v>9.7654539443635713</c:v>
                </c:pt>
                <c:pt idx="72">
                  <c:v>9.8284035494990132</c:v>
                </c:pt>
                <c:pt idx="73">
                  <c:v>9.8903295838192378</c:v>
                </c:pt>
                <c:pt idx="74">
                  <c:v>9.9512568111343036</c:v>
                </c:pt>
                <c:pt idx="75">
                  <c:v>10.011209202812328</c:v>
                </c:pt>
                <c:pt idx="76">
                  <c:v>10.070209969225619</c:v>
                </c:pt>
                <c:pt idx="77">
                  <c:v>10.128281589711143</c:v>
                </c:pt>
                <c:pt idx="78">
                  <c:v>10.185445841126581</c:v>
                </c:pt>
                <c:pt idx="79">
                  <c:v>10.241723825078216</c:v>
                </c:pt>
                <c:pt idx="80">
                  <c:v>10.297135993892129</c:v>
                </c:pt>
                <c:pt idx="81">
                  <c:v>10.351702175395909</c:v>
                </c:pt>
                <c:pt idx="82">
                  <c:v>10.405441596573873</c:v>
                </c:pt>
                <c:pt idx="83">
                  <c:v>10.458372906155176</c:v>
                </c:pt>
                <c:pt idx="84">
                  <c:v>10.510514196190487</c:v>
                </c:pt>
                <c:pt idx="85">
                  <c:v>10.561883022669722</c:v>
                </c:pt>
                <c:pt idx="86">
                  <c:v>10.612496425230148</c:v>
                </c:pt>
                <c:pt idx="87">
                  <c:v>10.662370946001367</c:v>
                </c:pt>
                <c:pt idx="88">
                  <c:v>10.711522647630972</c:v>
                </c:pt>
                <c:pt idx="89">
                  <c:v>10.759967130532095</c:v>
                </c:pt>
                <c:pt idx="90">
                  <c:v>10.807719549391775</c:v>
                </c:pt>
                <c:pt idx="91">
                  <c:v>10.854794628976848</c:v>
                </c:pt>
                <c:pt idx="92">
                  <c:v>10.90120667927199</c:v>
                </c:pt>
                <c:pt idx="93">
                  <c:v>10.946969609982588</c:v>
                </c:pt>
                <c:pt idx="94">
                  <c:v>10.992096944433312</c:v>
                </c:pt>
                <c:pt idx="95">
                  <c:v>11.036601832891616</c:v>
                </c:pt>
                <c:pt idx="96">
                  <c:v>11.080497065343639</c:v>
                </c:pt>
                <c:pt idx="97">
                  <c:v>11.1237950837487</c:v>
                </c:pt>
                <c:pt idx="98">
                  <c:v>11.16650799379693</c:v>
                </c:pt>
                <c:pt idx="99">
                  <c:v>11.20864757619351</c:v>
                </c:pt>
                <c:pt idx="100">
                  <c:v>11.250225297491468</c:v>
                </c:pt>
                <c:pt idx="101">
                  <c:v>11.291252320494086</c:v>
                </c:pt>
                <c:pt idx="102">
                  <c:v>11.331739514246674</c:v>
                </c:pt>
                <c:pt idx="103">
                  <c:v>11.371697463636481</c:v>
                </c:pt>
                <c:pt idx="104">
                  <c:v>11.411136478618628</c:v>
                </c:pt>
                <c:pt idx="105">
                  <c:v>11.450066603084876</c:v>
                </c:pt>
                <c:pt idx="106">
                  <c:v>11.4884976233913</c:v>
                </c:pt>
                <c:pt idx="107">
                  <c:v>11.526439076560063</c:v>
                </c:pt>
                <c:pt idx="108">
                  <c:v>11.563900258169731</c:v>
                </c:pt>
                <c:pt idx="109">
                  <c:v>11.600890229947828</c:v>
                </c:pt>
                <c:pt idx="110">
                  <c:v>11.637417827078698</c:v>
                </c:pt>
                <c:pt idx="111">
                  <c:v>11.673491665239</c:v>
                </c:pt>
                <c:pt idx="112">
                  <c:v>11.737678482298849</c:v>
                </c:pt>
                <c:pt idx="113">
                  <c:v>11.801509404880138</c:v>
                </c:pt>
                <c:pt idx="114">
                  <c:v>11.864561901576289</c:v>
                </c:pt>
                <c:pt idx="115">
                  <c:v>11.926850125585215</c:v>
                </c:pt>
                <c:pt idx="116">
                  <c:v>11.988387889063915</c:v>
                </c:pt>
                <c:pt idx="117">
                  <c:v>12.049188673339275</c:v>
                </c:pt>
                <c:pt idx="118">
                  <c:v>12.109265638754215</c:v>
                </c:pt>
                <c:pt idx="119">
                  <c:v>12.168631634164246</c:v>
                </c:pt>
                <c:pt idx="120">
                  <c:v>12.227299206098861</c:v>
                </c:pt>
                <c:pt idx="121">
                  <c:v>12.285280607601493</c:v>
                </c:pt>
                <c:pt idx="122">
                  <c:v>12.342587806761072</c:v>
                </c:pt>
                <c:pt idx="123">
                  <c:v>12.399232494947707</c:v>
                </c:pt>
                <c:pt idx="124">
                  <c:v>12.455226094764384</c:v>
                </c:pt>
                <c:pt idx="125">
                  <c:v>12.510579767726012</c:v>
                </c:pt>
                <c:pt idx="126">
                  <c:v>12.565304421676712</c:v>
                </c:pt>
                <c:pt idx="127">
                  <c:v>12.619410717955651</c:v>
                </c:pt>
                <c:pt idx="128">
                  <c:v>12.672909078321343</c:v>
                </c:pt>
                <c:pt idx="129">
                  <c:v>12.725809691643846</c:v>
                </c:pt>
                <c:pt idx="130">
                  <c:v>12.778122520373875</c:v>
                </c:pt>
                <c:pt idx="131">
                  <c:v>12.829857306797493</c:v>
                </c:pt>
                <c:pt idx="132">
                  <c:v>12.881023579084591</c:v>
                </c:pt>
                <c:pt idx="133">
                  <c:v>12.931630657139046</c:v>
                </c:pt>
                <c:pt idx="134">
                  <c:v>12.981687658258121</c:v>
                </c:pt>
                <c:pt idx="135">
                  <c:v>13.03120350260834</c:v>
                </c:pt>
                <c:pt idx="136">
                  <c:v>13.080186918524689</c:v>
                </c:pt>
                <c:pt idx="137">
                  <c:v>13.128646447639793</c:v>
                </c:pt>
                <c:pt idx="138">
                  <c:v>13.176590449849417</c:v>
                </c:pt>
                <c:pt idx="139">
                  <c:v>13.224027108120312</c:v>
                </c:pt>
                <c:pt idx="140">
                  <c:v>13.270964433146256</c:v>
                </c:pt>
                <c:pt idx="141">
                  <c:v>13.31741026785779</c:v>
                </c:pt>
                <c:pt idx="142">
                  <c:v>13.363372291791078</c:v>
                </c:pt>
                <c:pt idx="143">
                  <c:v>13.40885802532091</c:v>
                </c:pt>
                <c:pt idx="144">
                  <c:v>13.453874833762807</c:v>
                </c:pt>
                <c:pt idx="145">
                  <c:v>13.498429931348893</c:v>
                </c:pt>
                <c:pt idx="146">
                  <c:v>13.542530385082054</c:v>
                </c:pt>
                <c:pt idx="147">
                  <c:v>13.586183118472754</c:v>
                </c:pt>
                <c:pt idx="148">
                  <c:v>13.629394915162528</c:v>
                </c:pt>
                <c:pt idx="149">
                  <c:v>13.672172422438342</c:v>
                </c:pt>
                <c:pt idx="150">
                  <c:v>13.714522154641399</c:v>
                </c:pt>
                <c:pt idx="151">
                  <c:v>13.756450496474267</c:v>
                </c:pt>
                <c:pt idx="152">
                  <c:v>13.797963706209787</c:v>
                </c:pt>
                <c:pt idx="153">
                  <c:v>13.839067918805053</c:v>
                </c:pt>
                <c:pt idx="154">
                  <c:v>13.879769148923899</c:v>
                </c:pt>
                <c:pt idx="155">
                  <c:v>13.920073293870846</c:v>
                </c:pt>
                <c:pt idx="156">
                  <c:v>13.959986136439676</c:v>
                </c:pt>
                <c:pt idx="157">
                  <c:v>13.999513347679335</c:v>
                </c:pt>
                <c:pt idx="158">
                  <c:v>14.038660489580144</c:v>
                </c:pt>
                <c:pt idx="159">
                  <c:v>14.077433017682866</c:v>
                </c:pt>
                <c:pt idx="160">
                  <c:v>14.115836283613184</c:v>
                </c:pt>
                <c:pt idx="161">
                  <c:v>14.153875537544158</c:v>
                </c:pt>
                <c:pt idx="162">
                  <c:v>14.191555930588992</c:v>
                </c:pt>
                <c:pt idx="163">
                  <c:v>14.228882517126362</c:v>
                </c:pt>
                <c:pt idx="164">
                  <c:v>14.265860257060581</c:v>
                </c:pt>
                <c:pt idx="165">
                  <c:v>14.302494018018663</c:v>
                </c:pt>
                <c:pt idx="166">
                  <c:v>14.338788577486397</c:v>
                </c:pt>
                <c:pt idx="167">
                  <c:v>14.374748624885308</c:v>
                </c:pt>
                <c:pt idx="168">
                  <c:v>14.410378763592476</c:v>
                </c:pt>
                <c:pt idx="169">
                  <c:v>14.445683512905063</c:v>
                </c:pt>
                <c:pt idx="170">
                  <c:v>14.480667309951167</c:v>
                </c:pt>
                <c:pt idx="171">
                  <c:v>14.5153345115489</c:v>
                </c:pt>
                <c:pt idx="172">
                  <c:v>14.54968939601512</c:v>
                </c:pt>
                <c:pt idx="173">
                  <c:v>14.583736164925579</c:v>
                </c:pt>
                <c:pt idx="174">
                  <c:v>14.617478944827916</c:v>
                </c:pt>
                <c:pt idx="175">
                  <c:v>14.650921788908899</c:v>
                </c:pt>
                <c:pt idx="176">
                  <c:v>14.684068678617487</c:v>
                </c:pt>
                <c:pt idx="177">
                  <c:v>14.71692352524493</c:v>
                </c:pt>
                <c:pt idx="178">
                  <c:v>14.749490171463375</c:v>
                </c:pt>
                <c:pt idx="179">
                  <c:v>14.781772392824013</c:v>
                </c:pt>
                <c:pt idx="180">
                  <c:v>14.813773899216292</c:v>
                </c:pt>
                <c:pt idx="181">
                  <c:v>14.845498336289156</c:v>
                </c:pt>
                <c:pt idx="182">
                  <c:v>14.87694928683554</c:v>
                </c:pt>
                <c:pt idx="183">
                  <c:v>14.908130272141177</c:v>
                </c:pt>
                <c:pt idx="184">
                  <c:v>14.9390447532989</c:v>
                </c:pt>
                <c:pt idx="185">
                  <c:v>14.969696132489327</c:v>
                </c:pt>
                <c:pt idx="186">
                  <c:v>15.000087754228989</c:v>
                </c:pt>
                <c:pt idx="187">
                  <c:v>15.030222906586877</c:v>
                </c:pt>
                <c:pt idx="188">
                  <c:v>15.060104822370333</c:v>
                </c:pt>
                <c:pt idx="189">
                  <c:v>15.089736680281119</c:v>
                </c:pt>
                <c:pt idx="190">
                  <c:v>15.119121606042654</c:v>
                </c:pt>
                <c:pt idx="191">
                  <c:v>15.148262673499117</c:v>
                </c:pt>
                <c:pt idx="192">
                  <c:v>15.177162905687332</c:v>
                </c:pt>
                <c:pt idx="193">
                  <c:v>15.205825275882233</c:v>
                </c:pt>
                <c:pt idx="194">
                  <c:v>15.234252708616527</c:v>
                </c:pt>
                <c:pt idx="195">
                  <c:v>15.262448080675437</c:v>
                </c:pt>
                <c:pt idx="196">
                  <c:v>15.2904142220672</c:v>
                </c:pt>
                <c:pt idx="197">
                  <c:v>15.318153916969957</c:v>
                </c:pt>
                <c:pt idx="198">
                  <c:v>15.345669904655763</c:v>
                </c:pt>
                <c:pt idx="199">
                  <c:v>15.372964880392278</c:v>
                </c:pt>
                <c:pt idx="200">
                  <c:v>15.400041496322908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AD-40BB-AA8F-627E8A866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44735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AD-40BB-AA8F-627E8A866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34.893245933826456</c:v>
                </c:pt>
                <c:pt idx="1">
                  <c:v>34.525993834406918</c:v>
                </c:pt>
                <c:pt idx="2">
                  <c:v>34.596529704747844</c:v>
                </c:pt>
                <c:pt idx="3">
                  <c:v>34.6652976911735</c:v>
                </c:pt>
                <c:pt idx="4">
                  <c:v>34.732363435417682</c:v>
                </c:pt>
                <c:pt idx="5">
                  <c:v>34.935818926753413</c:v>
                </c:pt>
                <c:pt idx="6">
                  <c:v>35.379785861447019</c:v>
                </c:pt>
                <c:pt idx="7">
                  <c:v>35.808175008958386</c:v>
                </c:pt>
                <c:pt idx="8">
                  <c:v>36.221792116900403</c:v>
                </c:pt>
                <c:pt idx="9">
                  <c:v>36.621388305929131</c:v>
                </c:pt>
                <c:pt idx="10">
                  <c:v>37.00766462199023</c:v>
                </c:pt>
                <c:pt idx="11">
                  <c:v>37.116413664768245</c:v>
                </c:pt>
                <c:pt idx="12">
                  <c:v>37.221604458789031</c:v>
                </c:pt>
                <c:pt idx="13">
                  <c:v>37.323455862523431</c:v>
                </c:pt>
                <c:pt idx="14">
                  <c:v>37.422124409891147</c:v>
                </c:pt>
                <c:pt idx="15">
                  <c:v>37.517757001955239</c:v>
                </c:pt>
                <c:pt idx="16">
                  <c:v>37.610491636684038</c:v>
                </c:pt>
                <c:pt idx="17">
                  <c:v>37.700458073361254</c:v>
                </c:pt>
                <c:pt idx="18">
                  <c:v>37.78777843837149</c:v>
                </c:pt>
                <c:pt idx="19">
                  <c:v>37.872567778308955</c:v>
                </c:pt>
                <c:pt idx="20">
                  <c:v>37.954934565676787</c:v>
                </c:pt>
                <c:pt idx="21">
                  <c:v>38.034981161851142</c:v>
                </c:pt>
                <c:pt idx="22">
                  <c:v>38.112804241465113</c:v>
                </c:pt>
                <c:pt idx="23">
                  <c:v>38.188495181911577</c:v>
                </c:pt>
                <c:pt idx="24">
                  <c:v>38.262140421264888</c:v>
                </c:pt>
                <c:pt idx="25">
                  <c:v>38.33382178756878</c:v>
                </c:pt>
                <c:pt idx="26">
                  <c:v>38.403616802127836</c:v>
                </c:pt>
                <c:pt idx="27">
                  <c:v>38.471598959165874</c:v>
                </c:pt>
                <c:pt idx="28">
                  <c:v>38.537837983972175</c:v>
                </c:pt>
                <c:pt idx="29">
                  <c:v>38.6024000714416</c:v>
                </c:pt>
                <c:pt idx="30">
                  <c:v>38.732199995242667</c:v>
                </c:pt>
                <c:pt idx="31">
                  <c:v>38.875604635830534</c:v>
                </c:pt>
                <c:pt idx="32">
                  <c:v>39.01551160225771</c:v>
                </c:pt>
                <c:pt idx="33">
                  <c:v>39.152047316481834</c:v>
                </c:pt>
                <c:pt idx="34">
                  <c:v>39.285332180367284</c:v>
                </c:pt>
                <c:pt idx="35">
                  <c:v>39.415480929808375</c:v>
                </c:pt>
                <c:pt idx="36">
                  <c:v>39.542602964146177</c:v>
                </c:pt>
                <c:pt idx="37">
                  <c:v>39.66680265286702</c:v>
                </c:pt>
                <c:pt idx="38">
                  <c:v>39.788179621389666</c:v>
                </c:pt>
                <c:pt idx="39">
                  <c:v>39.906829017585956</c:v>
                </c:pt>
                <c:pt idx="40">
                  <c:v>40.022841760533431</c:v>
                </c:pt>
                <c:pt idx="41">
                  <c:v>40.136304772866694</c:v>
                </c:pt>
                <c:pt idx="42">
                  <c:v>40.247301197975318</c:v>
                </c:pt>
                <c:pt idx="43">
                  <c:v>40.355910603189123</c:v>
                </c:pt>
                <c:pt idx="44">
                  <c:v>40.462209169994125</c:v>
                </c:pt>
                <c:pt idx="45">
                  <c:v>40.56626987223482</c:v>
                </c:pt>
                <c:pt idx="46">
                  <c:v>40.668162643178825</c:v>
                </c:pt>
                <c:pt idx="47">
                  <c:v>40.7679545322477</c:v>
                </c:pt>
                <c:pt idx="48">
                  <c:v>40.865709852151902</c:v>
                </c:pt>
                <c:pt idx="49">
                  <c:v>40.961490317108542</c:v>
                </c:pt>
                <c:pt idx="50">
                  <c:v>41.055355172766063</c:v>
                </c:pt>
                <c:pt idx="51">
                  <c:v>41.147361318410546</c:v>
                </c:pt>
                <c:pt idx="52">
                  <c:v>41.237563421983573</c:v>
                </c:pt>
                <c:pt idx="53">
                  <c:v>41.326014028399847</c:v>
                </c:pt>
                <c:pt idx="54">
                  <c:v>41.412763661615806</c:v>
                </c:pt>
                <c:pt idx="55">
                  <c:v>41.497860920865747</c:v>
                </c:pt>
                <c:pt idx="56">
                  <c:v>41.581352571450594</c:v>
                </c:pt>
                <c:pt idx="57">
                  <c:v>41.663283630435721</c:v>
                </c:pt>
                <c:pt idx="58">
                  <c:v>41.743697447587799</c:v>
                </c:pt>
                <c:pt idx="59">
                  <c:v>41.822635781856349</c:v>
                </c:pt>
                <c:pt idx="60">
                  <c:v>41.900138873683652</c:v>
                </c:pt>
                <c:pt idx="61">
                  <c:v>41.976245513405956</c:v>
                </c:pt>
                <c:pt idx="62">
                  <c:v>42.050993105990365</c:v>
                </c:pt>
                <c:pt idx="63">
                  <c:v>42.124417732334344</c:v>
                </c:pt>
                <c:pt idx="64">
                  <c:v>42.196554207338949</c:v>
                </c:pt>
                <c:pt idx="65">
                  <c:v>42.267436134952177</c:v>
                </c:pt>
                <c:pt idx="66">
                  <c:v>42.337095960365168</c:v>
                </c:pt>
                <c:pt idx="67">
                  <c:v>42.405565019531785</c:v>
                </c:pt>
                <c:pt idx="68">
                  <c:v>42.472873586170152</c:v>
                </c:pt>
                <c:pt idx="69">
                  <c:v>42.53905091639443</c:v>
                </c:pt>
                <c:pt idx="70">
                  <c:v>42.604125291114968</c:v>
                </c:pt>
                <c:pt idx="71">
                  <c:v>42.668124056336012</c:v>
                </c:pt>
                <c:pt idx="72">
                  <c:v>42.731073661471456</c:v>
                </c:pt>
                <c:pt idx="73">
                  <c:v>42.792999695791664</c:v>
                </c:pt>
                <c:pt idx="74">
                  <c:v>42.853926923106741</c:v>
                </c:pt>
                <c:pt idx="75">
                  <c:v>42.913879314784765</c:v>
                </c:pt>
                <c:pt idx="76">
                  <c:v>42.972880081198056</c:v>
                </c:pt>
                <c:pt idx="77">
                  <c:v>43.030951701683577</c:v>
                </c:pt>
                <c:pt idx="78">
                  <c:v>43.088115953099013</c:v>
                </c:pt>
                <c:pt idx="79">
                  <c:v>43.144393937050658</c:v>
                </c:pt>
                <c:pt idx="80">
                  <c:v>43.199806105864567</c:v>
                </c:pt>
                <c:pt idx="81">
                  <c:v>43.254372287368355</c:v>
                </c:pt>
                <c:pt idx="82">
                  <c:v>43.308111708546306</c:v>
                </c:pt>
                <c:pt idx="83">
                  <c:v>43.361043018127617</c:v>
                </c:pt>
                <c:pt idx="84">
                  <c:v>43.413184308162926</c:v>
                </c:pt>
                <c:pt idx="85">
                  <c:v>43.464553134642166</c:v>
                </c:pt>
                <c:pt idx="86">
                  <c:v>43.515166537202589</c:v>
                </c:pt>
                <c:pt idx="87">
                  <c:v>43.565041057973808</c:v>
                </c:pt>
                <c:pt idx="88">
                  <c:v>43.614192759603412</c:v>
                </c:pt>
                <c:pt idx="89">
                  <c:v>43.66263724250453</c:v>
                </c:pt>
                <c:pt idx="90">
                  <c:v>43.710389661364211</c:v>
                </c:pt>
                <c:pt idx="91">
                  <c:v>43.757464740949288</c:v>
                </c:pt>
                <c:pt idx="92">
                  <c:v>43.803876791244427</c:v>
                </c:pt>
                <c:pt idx="93">
                  <c:v>43.849639721955022</c:v>
                </c:pt>
                <c:pt idx="94">
                  <c:v>43.894767056405747</c:v>
                </c:pt>
                <c:pt idx="95">
                  <c:v>43.939271944864053</c:v>
                </c:pt>
                <c:pt idx="96">
                  <c:v>43.983167177316076</c:v>
                </c:pt>
                <c:pt idx="97">
                  <c:v>44.026465195721137</c:v>
                </c:pt>
                <c:pt idx="98">
                  <c:v>44.069178105769367</c:v>
                </c:pt>
                <c:pt idx="99">
                  <c:v>44.11131768816594</c:v>
                </c:pt>
                <c:pt idx="100">
                  <c:v>44.152895409463909</c:v>
                </c:pt>
                <c:pt idx="101">
                  <c:v>44.193922432466529</c:v>
                </c:pt>
                <c:pt idx="102">
                  <c:v>44.234409626219104</c:v>
                </c:pt>
                <c:pt idx="103">
                  <c:v>44.27436757560892</c:v>
                </c:pt>
                <c:pt idx="104">
                  <c:v>44.313806590591071</c:v>
                </c:pt>
                <c:pt idx="105">
                  <c:v>44.352736715057318</c:v>
                </c:pt>
                <c:pt idx="106">
                  <c:v>44.391167735363737</c:v>
                </c:pt>
                <c:pt idx="107">
                  <c:v>44.4291091885325</c:v>
                </c:pt>
                <c:pt idx="108">
                  <c:v>44.466570370142172</c:v>
                </c:pt>
                <c:pt idx="109">
                  <c:v>44.50356034192027</c:v>
                </c:pt>
                <c:pt idx="110">
                  <c:v>44.540087939051141</c:v>
                </c:pt>
                <c:pt idx="111">
                  <c:v>44.576161777211432</c:v>
                </c:pt>
                <c:pt idx="112">
                  <c:v>44.640348594271288</c:v>
                </c:pt>
                <c:pt idx="113">
                  <c:v>44.704179516852577</c:v>
                </c:pt>
                <c:pt idx="114">
                  <c:v>44.767232013548721</c:v>
                </c:pt>
                <c:pt idx="115">
                  <c:v>44.829520237557652</c:v>
                </c:pt>
                <c:pt idx="116">
                  <c:v>44.891058001036356</c:v>
                </c:pt>
                <c:pt idx="117">
                  <c:v>44.951858785311714</c:v>
                </c:pt>
                <c:pt idx="118">
                  <c:v>45.01193575072665</c:v>
                </c:pt>
                <c:pt idx="119">
                  <c:v>45.071301746136683</c:v>
                </c:pt>
                <c:pt idx="120">
                  <c:v>45.129969318071304</c:v>
                </c:pt>
                <c:pt idx="121">
                  <c:v>45.187950719573919</c:v>
                </c:pt>
                <c:pt idx="122">
                  <c:v>45.245257918733515</c:v>
                </c:pt>
                <c:pt idx="123">
                  <c:v>45.301902606920144</c:v>
                </c:pt>
                <c:pt idx="124">
                  <c:v>45.357896206736825</c:v>
                </c:pt>
                <c:pt idx="125">
                  <c:v>45.413249879698448</c:v>
                </c:pt>
                <c:pt idx="126">
                  <c:v>45.467974533649148</c:v>
                </c:pt>
                <c:pt idx="127">
                  <c:v>45.522080829928093</c:v>
                </c:pt>
                <c:pt idx="128">
                  <c:v>45.57557919029378</c:v>
                </c:pt>
                <c:pt idx="129">
                  <c:v>45.628479803616287</c:v>
                </c:pt>
                <c:pt idx="130">
                  <c:v>45.680792632346311</c:v>
                </c:pt>
                <c:pt idx="131">
                  <c:v>45.732527418769934</c:v>
                </c:pt>
                <c:pt idx="132">
                  <c:v>45.783693691057032</c:v>
                </c:pt>
                <c:pt idx="133">
                  <c:v>45.834300769111479</c:v>
                </c:pt>
                <c:pt idx="134">
                  <c:v>45.884357770230558</c:v>
                </c:pt>
                <c:pt idx="135">
                  <c:v>45.933873614580776</c:v>
                </c:pt>
                <c:pt idx="136">
                  <c:v>45.982857030497129</c:v>
                </c:pt>
                <c:pt idx="137">
                  <c:v>46.031316559612222</c:v>
                </c:pt>
                <c:pt idx="138">
                  <c:v>46.079260561821854</c:v>
                </c:pt>
                <c:pt idx="139">
                  <c:v>46.126697220092751</c:v>
                </c:pt>
                <c:pt idx="140">
                  <c:v>46.173634545118695</c:v>
                </c:pt>
                <c:pt idx="141">
                  <c:v>46.220080379830222</c:v>
                </c:pt>
                <c:pt idx="142">
                  <c:v>46.266042403763521</c:v>
                </c:pt>
                <c:pt idx="143">
                  <c:v>46.311528137293344</c:v>
                </c:pt>
                <c:pt idx="144">
                  <c:v>46.356544945735244</c:v>
                </c:pt>
                <c:pt idx="145">
                  <c:v>46.401100043321328</c:v>
                </c:pt>
                <c:pt idx="146">
                  <c:v>46.445200497054493</c:v>
                </c:pt>
                <c:pt idx="147">
                  <c:v>46.488853230445194</c:v>
                </c:pt>
                <c:pt idx="148">
                  <c:v>46.532065027134969</c:v>
                </c:pt>
                <c:pt idx="149">
                  <c:v>46.574842534410784</c:v>
                </c:pt>
                <c:pt idx="150">
                  <c:v>46.617192266613841</c:v>
                </c:pt>
                <c:pt idx="151">
                  <c:v>46.659120608446706</c:v>
                </c:pt>
                <c:pt idx="152">
                  <c:v>46.700633818182233</c:v>
                </c:pt>
                <c:pt idx="153">
                  <c:v>46.741738030777498</c:v>
                </c:pt>
                <c:pt idx="154">
                  <c:v>46.782439260896339</c:v>
                </c:pt>
                <c:pt idx="155">
                  <c:v>46.822743405843283</c:v>
                </c:pt>
                <c:pt idx="156">
                  <c:v>46.862656248412115</c:v>
                </c:pt>
                <c:pt idx="157">
                  <c:v>46.902183459651773</c:v>
                </c:pt>
                <c:pt idx="158">
                  <c:v>46.941330601552579</c:v>
                </c:pt>
                <c:pt idx="159">
                  <c:v>46.980103129655291</c:v>
                </c:pt>
                <c:pt idx="160">
                  <c:v>47.018506395585625</c:v>
                </c:pt>
                <c:pt idx="161">
                  <c:v>47.056545649516593</c:v>
                </c:pt>
                <c:pt idx="162">
                  <c:v>47.094226042561424</c:v>
                </c:pt>
                <c:pt idx="163">
                  <c:v>47.131552629098792</c:v>
                </c:pt>
                <c:pt idx="164">
                  <c:v>47.168530369033022</c:v>
                </c:pt>
                <c:pt idx="165">
                  <c:v>47.205164129991097</c:v>
                </c:pt>
                <c:pt idx="166">
                  <c:v>47.241458689458824</c:v>
                </c:pt>
                <c:pt idx="167">
                  <c:v>47.277418736857747</c:v>
                </c:pt>
                <c:pt idx="168">
                  <c:v>47.313048875564917</c:v>
                </c:pt>
                <c:pt idx="169">
                  <c:v>47.348353624877504</c:v>
                </c:pt>
                <c:pt idx="170">
                  <c:v>47.383337421923599</c:v>
                </c:pt>
                <c:pt idx="171">
                  <c:v>47.418004623521334</c:v>
                </c:pt>
                <c:pt idx="172">
                  <c:v>47.452359507987566</c:v>
                </c:pt>
                <c:pt idx="173">
                  <c:v>47.486406276898016</c:v>
                </c:pt>
                <c:pt idx="174">
                  <c:v>47.520149056800356</c:v>
                </c:pt>
                <c:pt idx="175">
                  <c:v>47.553591900881329</c:v>
                </c:pt>
                <c:pt idx="176">
                  <c:v>47.586738790589934</c:v>
                </c:pt>
                <c:pt idx="177">
                  <c:v>47.619593637217363</c:v>
                </c:pt>
                <c:pt idx="178">
                  <c:v>47.652160283435812</c:v>
                </c:pt>
                <c:pt idx="179">
                  <c:v>47.684442504796451</c:v>
                </c:pt>
                <c:pt idx="180">
                  <c:v>47.716444011188727</c:v>
                </c:pt>
                <c:pt idx="181">
                  <c:v>47.748168448261588</c:v>
                </c:pt>
                <c:pt idx="182">
                  <c:v>47.779619398807974</c:v>
                </c:pt>
                <c:pt idx="183">
                  <c:v>47.81080038411362</c:v>
                </c:pt>
                <c:pt idx="184">
                  <c:v>47.841714865271342</c:v>
                </c:pt>
                <c:pt idx="185">
                  <c:v>47.872366244461759</c:v>
                </c:pt>
                <c:pt idx="186">
                  <c:v>47.902757866201426</c:v>
                </c:pt>
                <c:pt idx="187">
                  <c:v>47.932893018559312</c:v>
                </c:pt>
                <c:pt idx="188">
                  <c:v>47.962774934342775</c:v>
                </c:pt>
                <c:pt idx="189">
                  <c:v>47.992406792253547</c:v>
                </c:pt>
                <c:pt idx="190">
                  <c:v>48.021791718015088</c:v>
                </c:pt>
                <c:pt idx="191">
                  <c:v>48.050932785471552</c:v>
                </c:pt>
                <c:pt idx="192">
                  <c:v>48.079833017659766</c:v>
                </c:pt>
                <c:pt idx="193">
                  <c:v>48.108495387854667</c:v>
                </c:pt>
                <c:pt idx="194">
                  <c:v>48.136922820588957</c:v>
                </c:pt>
                <c:pt idx="195">
                  <c:v>48.165118192647874</c:v>
                </c:pt>
                <c:pt idx="196">
                  <c:v>48.193084334039646</c:v>
                </c:pt>
                <c:pt idx="197">
                  <c:v>48.220824028942403</c:v>
                </c:pt>
                <c:pt idx="198">
                  <c:v>48.248340016628198</c:v>
                </c:pt>
                <c:pt idx="199">
                  <c:v>48.275634992364715</c:v>
                </c:pt>
                <c:pt idx="200">
                  <c:v>48.302711608295347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AD-40BB-AA8F-627E8A866DE6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22.1</c:v>
                </c:pt>
                <c:pt idx="1">
                  <c:v>22.196567795447827</c:v>
                </c:pt>
                <c:pt idx="2">
                  <c:v>22.795199953227677</c:v>
                </c:pt>
                <c:pt idx="3">
                  <c:v>23.371242218261116</c:v>
                </c:pt>
                <c:pt idx="4">
                  <c:v>23.925949584589613</c:v>
                </c:pt>
                <c:pt idx="5">
                  <c:v>24.460485773960716</c:v>
                </c:pt>
                <c:pt idx="6">
                  <c:v>24.97593138513999</c:v>
                </c:pt>
                <c:pt idx="7">
                  <c:v>25.473291185400694</c:v>
                </c:pt>
                <c:pt idx="8">
                  <c:v>25.953500647721373</c:v>
                </c:pt>
                <c:pt idx="9">
                  <c:v>26.417431823183719</c:v>
                </c:pt>
                <c:pt idx="10">
                  <c:v>26.865898626130658</c:v>
                </c:pt>
                <c:pt idx="11">
                  <c:v>26.992156264795934</c:v>
                </c:pt>
                <c:pt idx="12">
                  <c:v>27.114282776654058</c:v>
                </c:pt>
                <c:pt idx="13">
                  <c:v>27.232532256389707</c:v>
                </c:pt>
                <c:pt idx="14">
                  <c:v>27.347086439883622</c:v>
                </c:pt>
                <c:pt idx="15">
                  <c:v>27.458115879270029</c:v>
                </c:pt>
                <c:pt idx="16">
                  <c:v>27.565780790190175</c:v>
                </c:pt>
                <c:pt idx="17">
                  <c:v>27.670231823172418</c:v>
                </c:pt>
                <c:pt idx="18">
                  <c:v>27.771610766949291</c:v>
                </c:pt>
                <c:pt idx="19">
                  <c:v>27.870051190616696</c:v>
                </c:pt>
                <c:pt idx="20">
                  <c:v>27.965679030750746</c:v>
                </c:pt>
                <c:pt idx="21">
                  <c:v>28.058613128909183</c:v>
                </c:pt>
                <c:pt idx="22">
                  <c:v>28.148965724340997</c:v>
                </c:pt>
                <c:pt idx="23">
                  <c:v>28.236842906199339</c:v>
                </c:pt>
                <c:pt idx="24">
                  <c:v>28.322345029088542</c:v>
                </c:pt>
                <c:pt idx="25">
                  <c:v>28.405567095367356</c:v>
                </c:pt>
                <c:pt idx="26">
                  <c:v>28.486599107270415</c:v>
                </c:pt>
                <c:pt idx="27">
                  <c:v>28.565526391591579</c:v>
                </c:pt>
                <c:pt idx="28">
                  <c:v>28.64242989939169</c:v>
                </c:pt>
                <c:pt idx="29">
                  <c:v>28.717386482943692</c:v>
                </c:pt>
                <c:pt idx="30">
                  <c:v>28.868084194476733</c:v>
                </c:pt>
                <c:pt idx="31">
                  <c:v>29.034576982199244</c:v>
                </c:pt>
                <c:pt idx="32">
                  <c:v>29.197008970221205</c:v>
                </c:pt>
                <c:pt idx="33">
                  <c:v>29.35552693443541</c:v>
                </c:pt>
                <c:pt idx="34">
                  <c:v>29.51027066140642</c:v>
                </c:pt>
                <c:pt idx="35">
                  <c:v>29.661373359507515</c:v>
                </c:pt>
                <c:pt idx="36">
                  <c:v>29.808962041373711</c:v>
                </c:pt>
                <c:pt idx="37">
                  <c:v>29.953157879978608</c:v>
                </c:pt>
                <c:pt idx="38">
                  <c:v>30.094076540433402</c:v>
                </c:pt>
                <c:pt idx="39">
                  <c:v>30.231828489417289</c:v>
                </c:pt>
                <c:pt idx="40">
                  <c:v>30.366519283979322</c:v>
                </c:pt>
                <c:pt idx="41">
                  <c:v>30.498249841298232</c:v>
                </c:pt>
                <c:pt idx="42">
                  <c:v>30.627116690849338</c:v>
                </c:pt>
                <c:pt idx="43">
                  <c:v>30.753212210302571</c:v>
                </c:pt>
                <c:pt idx="44">
                  <c:v>30.876624846363182</c:v>
                </c:pt>
                <c:pt idx="45">
                  <c:v>30.997439321664622</c:v>
                </c:pt>
                <c:pt idx="46">
                  <c:v>31.115736828730611</c:v>
                </c:pt>
                <c:pt idx="47">
                  <c:v>31.231595211939577</c:v>
                </c:pt>
                <c:pt idx="48">
                  <c:v>31.34508913834836</c:v>
                </c:pt>
                <c:pt idx="49">
                  <c:v>31.456290258163015</c:v>
                </c:pt>
                <c:pt idx="50">
                  <c:v>31.565267355581394</c:v>
                </c:pt>
                <c:pt idx="51">
                  <c:v>31.672086490674644</c:v>
                </c:pt>
                <c:pt idx="52">
                  <c:v>31.776811132922926</c:v>
                </c:pt>
                <c:pt idx="53">
                  <c:v>31.879502286972226</c:v>
                </c:pt>
                <c:pt idx="54">
                  <c:v>31.980218611135957</c:v>
                </c:pt>
                <c:pt idx="55">
                  <c:v>32.079016529125134</c:v>
                </c:pt>
                <c:pt idx="56">
                  <c:v>32.175950335454139</c:v>
                </c:pt>
                <c:pt idx="57">
                  <c:v>32.271072294935884</c:v>
                </c:pt>
                <c:pt idx="58">
                  <c:v>32.364432736649441</c:v>
                </c:pt>
                <c:pt idx="59">
                  <c:v>32.456080142735217</c:v>
                </c:pt>
                <c:pt idx="60">
                  <c:v>32.546061232346716</c:v>
                </c:pt>
                <c:pt idx="61">
                  <c:v>32.634421041064314</c:v>
                </c:pt>
                <c:pt idx="62">
                  <c:v>32.721202996054814</c:v>
                </c:pt>
                <c:pt idx="63">
                  <c:v>32.806448987240167</c:v>
                </c:pt>
                <c:pt idx="64">
                  <c:v>32.890199434720515</c:v>
                </c:pt>
                <c:pt idx="65">
                  <c:v>32.972493352679464</c:v>
                </c:pt>
                <c:pt idx="66">
                  <c:v>33.053368409983953</c:v>
                </c:pt>
                <c:pt idx="67">
                  <c:v>33.132860987676402</c:v>
                </c:pt>
                <c:pt idx="68">
                  <c:v>33.21100623354355</c:v>
                </c:pt>
                <c:pt idx="69">
                  <c:v>33.287838113933937</c:v>
                </c:pt>
                <c:pt idx="70">
                  <c:v>33.363389462984486</c:v>
                </c:pt>
                <c:pt idx="71">
                  <c:v>33.437692029406108</c:v>
                </c:pt>
                <c:pt idx="72">
                  <c:v>33.510776520968349</c:v>
                </c:pt>
                <c:pt idx="73">
                  <c:v>33.582672646814139</c:v>
                </c:pt>
                <c:pt idx="74">
                  <c:v>33.653409157726927</c:v>
                </c:pt>
                <c:pt idx="75">
                  <c:v>33.723013884465111</c:v>
                </c:pt>
                <c:pt idx="76">
                  <c:v>33.791513774270939</c:v>
                </c:pt>
                <c:pt idx="77">
                  <c:v>33.858934925654637</c:v>
                </c:pt>
                <c:pt idx="78">
                  <c:v>33.925302621547957</c:v>
                </c:pt>
                <c:pt idx="79">
                  <c:v>33.990641360915809</c:v>
                </c:pt>
                <c:pt idx="80">
                  <c:v>34.05497488890876</c:v>
                </c:pt>
                <c:pt idx="81">
                  <c:v>34.118326225634654</c:v>
                </c:pt>
                <c:pt idx="82">
                  <c:v>34.180717693622263</c:v>
                </c:pt>
                <c:pt idx="83">
                  <c:v>34.242170944046165</c:v>
                </c:pt>
                <c:pt idx="84">
                  <c:v>34.302706981777156</c:v>
                </c:pt>
                <c:pt idx="85">
                  <c:v>34.362346189319545</c:v>
                </c:pt>
                <c:pt idx="86">
                  <c:v>34.421108349692197</c:v>
                </c:pt>
                <c:pt idx="87">
                  <c:v>34.479012668307583</c:v>
                </c:pt>
                <c:pt idx="88">
                  <c:v>34.536077793899558</c:v>
                </c:pt>
                <c:pt idx="89">
                  <c:v>34.592321838547761</c:v>
                </c:pt>
                <c:pt idx="90">
                  <c:v>34.647762396843852</c:v>
                </c:pt>
                <c:pt idx="91">
                  <c:v>34.702416564242121</c:v>
                </c:pt>
                <c:pt idx="92">
                  <c:v>34.756300954634781</c:v>
                </c:pt>
                <c:pt idx="93">
                  <c:v>34.809431717189781</c:v>
                </c:pt>
                <c:pt idx="94">
                  <c:v>34.861824552487079</c:v>
                </c:pt>
                <c:pt idx="95">
                  <c:v>34.913494727987164</c:v>
                </c:pt>
                <c:pt idx="96">
                  <c:v>34.964457092863974</c:v>
                </c:pt>
                <c:pt idx="97">
                  <c:v>35.014726092232237</c:v>
                </c:pt>
                <c:pt idx="98">
                  <c:v>35.064315780798239</c:v>
                </c:pt>
                <c:pt idx="99">
                  <c:v>35.113239835960663</c:v>
                </c:pt>
                <c:pt idx="100">
                  <c:v>35.161511570387596</c:v>
                </c:pt>
                <c:pt idx="101">
                  <c:v>35.209143944093633</c:v>
                </c:pt>
                <c:pt idx="102">
                  <c:v>35.256149576040393</c:v>
                </c:pt>
                <c:pt idx="103">
                  <c:v>35.302540755281953</c:v>
                </c:pt>
                <c:pt idx="104">
                  <c:v>35.348329451676221</c:v>
                </c:pt>
                <c:pt idx="105">
                  <c:v>35.393527326181548</c:v>
                </c:pt>
                <c:pt idx="106">
                  <c:v>35.438145740757307</c:v>
                </c:pt>
                <c:pt idx="107">
                  <c:v>35.482195767886232</c:v>
                </c:pt>
                <c:pt idx="108">
                  <c:v>35.525688199735065</c:v>
                </c:pt>
                <c:pt idx="109">
                  <c:v>35.568633556969431</c:v>
                </c:pt>
                <c:pt idx="110">
                  <c:v>35.611042097238368</c:v>
                </c:pt>
                <c:pt idx="111">
                  <c:v>35.652923823342476</c:v>
                </c:pt>
                <c:pt idx="112">
                  <c:v>35.727444717948963</c:v>
                </c:pt>
                <c:pt idx="113">
                  <c:v>35.801552419065835</c:v>
                </c:pt>
                <c:pt idx="114">
                  <c:v>35.874756367730072</c:v>
                </c:pt>
                <c:pt idx="115">
                  <c:v>35.94707299580444</c:v>
                </c:pt>
                <c:pt idx="116">
                  <c:v>36.018518339203204</c:v>
                </c:pt>
                <c:pt idx="117">
                  <c:v>36.089108049746898</c:v>
                </c:pt>
                <c:pt idx="118">
                  <c:v>36.15885740659364</c:v>
                </c:pt>
                <c:pt idx="119">
                  <c:v>36.227781327264694</c:v>
                </c:pt>
                <c:pt idx="120">
                  <c:v>36.295894378280771</c:v>
                </c:pt>
                <c:pt idx="121">
                  <c:v>36.363210785425331</c:v>
                </c:pt>
                <c:pt idx="122">
                  <c:v>36.429744443649611</c:v>
                </c:pt>
                <c:pt idx="123">
                  <c:v>36.495508926634287</c:v>
                </c:pt>
                <c:pt idx="124">
                  <c:v>36.560517496021447</c:v>
                </c:pt>
                <c:pt idx="125">
                  <c:v>36.624783110329901</c:v>
                </c:pt>
                <c:pt idx="126">
                  <c:v>36.688318433566657</c:v>
                </c:pt>
                <c:pt idx="127">
                  <c:v>36.751135843546507</c:v>
                </c:pt>
                <c:pt idx="128">
                  <c:v>36.813247439931082</c:v>
                </c:pt>
                <c:pt idx="129">
                  <c:v>36.874665051998512</c:v>
                </c:pt>
                <c:pt idx="130">
                  <c:v>36.935400246154067</c:v>
                </c:pt>
                <c:pt idx="131">
                  <c:v>36.99546433319189</c:v>
                </c:pt>
                <c:pt idx="132">
                  <c:v>37.054868375317213</c:v>
                </c:pt>
                <c:pt idx="133">
                  <c:v>37.113623192938427</c:v>
                </c:pt>
                <c:pt idx="134">
                  <c:v>37.17173937123767</c:v>
                </c:pt>
                <c:pt idx="135">
                  <c:v>37.229227266528284</c:v>
                </c:pt>
                <c:pt idx="136">
                  <c:v>37.286097012407168</c:v>
                </c:pt>
                <c:pt idx="137">
                  <c:v>37.342358525709798</c:v>
                </c:pt>
                <c:pt idx="138">
                  <c:v>37.398021512275179</c:v>
                </c:pt>
                <c:pt idx="139">
                  <c:v>37.453095472527686</c:v>
                </c:pt>
                <c:pt idx="140">
                  <c:v>37.507589706882804</c:v>
                </c:pt>
                <c:pt idx="141">
                  <c:v>37.56151332098289</c:v>
                </c:pt>
                <c:pt idx="142">
                  <c:v>37.614875230769442</c:v>
                </c:pt>
                <c:pt idx="143">
                  <c:v>37.667684167397574</c:v>
                </c:pt>
                <c:pt idx="144">
                  <c:v>37.719948681998623</c:v>
                </c:pt>
                <c:pt idx="145">
                  <c:v>37.771677150296064</c:v>
                </c:pt>
                <c:pt idx="146">
                  <c:v>37.822877777080272</c:v>
                </c:pt>
                <c:pt idx="147">
                  <c:v>37.873558600546865</c:v>
                </c:pt>
                <c:pt idx="148">
                  <c:v>37.923727496503695</c:v>
                </c:pt>
                <c:pt idx="149">
                  <c:v>37.973392182450915</c:v>
                </c:pt>
                <c:pt idx="150">
                  <c:v>38.022560221538662</c:v>
                </c:pt>
                <c:pt idx="151">
                  <c:v>38.07123902640663</c:v>
                </c:pt>
                <c:pt idx="152">
                  <c:v>38.119435862909569</c:v>
                </c:pt>
                <c:pt idx="153">
                  <c:v>38.167157853732668</c:v>
                </c:pt>
                <c:pt idx="154">
                  <c:v>38.214411981900646</c:v>
                </c:pt>
                <c:pt idx="155">
                  <c:v>38.261205094184056</c:v>
                </c:pt>
                <c:pt idx="156">
                  <c:v>38.307543904406458</c:v>
                </c:pt>
                <c:pt idx="157">
                  <c:v>38.353434996655707</c:v>
                </c:pt>
                <c:pt idx="158">
                  <c:v>38.398884828402544</c:v>
                </c:pt>
                <c:pt idx="159">
                  <c:v>38.443899733529804</c:v>
                </c:pt>
                <c:pt idx="160">
                  <c:v>38.488485925274915</c:v>
                </c:pt>
                <c:pt idx="161">
                  <c:v>38.53264949908877</c:v>
                </c:pt>
                <c:pt idx="162">
                  <c:v>38.57639643541382</c:v>
                </c:pt>
                <c:pt idx="163">
                  <c:v>38.619732602383706</c:v>
                </c:pt>
                <c:pt idx="164">
                  <c:v>38.662663758447337</c:v>
                </c:pt>
                <c:pt idx="165">
                  <c:v>38.705195554919669</c:v>
                </c:pt>
                <c:pt idx="166">
                  <c:v>38.74733353846171</c:v>
                </c:pt>
                <c:pt idx="167">
                  <c:v>38.789083153491845</c:v>
                </c:pt>
                <c:pt idx="168">
                  <c:v>38.830449744530867</c:v>
                </c:pt>
                <c:pt idx="169">
                  <c:v>38.87143855848278</c:v>
                </c:pt>
                <c:pt idx="170">
                  <c:v>38.9120547468533</c:v>
                </c:pt>
                <c:pt idx="171">
                  <c:v>38.952303367908272</c:v>
                </c:pt>
                <c:pt idx="172">
                  <c:v>38.992189388773554</c:v>
                </c:pt>
                <c:pt idx="173">
                  <c:v>39.031717687478604</c:v>
                </c:pt>
                <c:pt idx="174">
                  <c:v>39.070893054945209</c:v>
                </c:pt>
                <c:pt idx="175">
                  <c:v>39.109720196923234</c:v>
                </c:pt>
                <c:pt idx="176">
                  <c:v>39.148203735874901</c:v>
                </c:pt>
                <c:pt idx="177">
                  <c:v>39.186348212809371</c:v>
                </c:pt>
                <c:pt idx="178">
                  <c:v>39.224158089068979</c:v>
                </c:pt>
                <c:pt idx="179">
                  <c:v>39.261637748068672</c:v>
                </c:pt>
                <c:pt idx="180">
                  <c:v>39.298791496990113</c:v>
                </c:pt>
                <c:pt idx="181">
                  <c:v>39.335623568431714</c:v>
                </c:pt>
                <c:pt idx="182">
                  <c:v>39.372138122016061</c:v>
                </c:pt>
                <c:pt idx="183">
                  <c:v>39.408339245955901</c:v>
                </c:pt>
                <c:pt idx="184">
                  <c:v>39.444230958580022</c:v>
                </c:pt>
                <c:pt idx="185">
                  <c:v>39.479817209820105</c:v>
                </c:pt>
                <c:pt idx="186">
                  <c:v>39.515101882659856</c:v>
                </c:pt>
                <c:pt idx="187">
                  <c:v>39.550088794547364</c:v>
                </c:pt>
                <c:pt idx="188">
                  <c:v>39.584781698771955</c:v>
                </c:pt>
                <c:pt idx="189">
                  <c:v>39.619184285806384</c:v>
                </c:pt>
                <c:pt idx="190">
                  <c:v>39.653300184615517</c:v>
                </c:pt>
                <c:pt idx="191">
                  <c:v>39.687132963932463</c:v>
                </c:pt>
                <c:pt idx="192">
                  <c:v>39.720686133502994</c:v>
                </c:pt>
                <c:pt idx="193">
                  <c:v>39.753963145299274</c:v>
                </c:pt>
                <c:pt idx="194">
                  <c:v>39.786967394703787</c:v>
                </c:pt>
                <c:pt idx="195">
                  <c:v>39.81970222166418</c:v>
                </c:pt>
                <c:pt idx="196">
                  <c:v>39.852170911820018</c:v>
                </c:pt>
                <c:pt idx="197">
                  <c:v>39.884376697602129</c:v>
                </c:pt>
                <c:pt idx="198">
                  <c:v>39.916322759305338</c:v>
                </c:pt>
                <c:pt idx="199">
                  <c:v>39.94801222613544</c:v>
                </c:pt>
                <c:pt idx="200">
                  <c:v>39.9794481772309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AD-40BB-AA8F-627E8A866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447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4473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16.422652033153344</c:v>
                </c:pt>
                <c:pt idx="1">
                  <c:v>15.846892212343441</c:v>
                </c:pt>
                <c:pt idx="2">
                  <c:v>15.285746150978529</c:v>
                </c:pt>
                <c:pt idx="3">
                  <c:v>14.738664438592576</c:v>
                </c:pt>
                <c:pt idx="4">
                  <c:v>14.205124864284869</c:v>
                </c:pt>
                <c:pt idx="5">
                  <c:v>13.867355727820845</c:v>
                </c:pt>
                <c:pt idx="6">
                  <c:v>13.867355727820845</c:v>
                </c:pt>
                <c:pt idx="7">
                  <c:v>13.867355727820843</c:v>
                </c:pt>
                <c:pt idx="8">
                  <c:v>13.867355727820843</c:v>
                </c:pt>
                <c:pt idx="9">
                  <c:v>13.867355727820845</c:v>
                </c:pt>
                <c:pt idx="10">
                  <c:v>13.867355727820845</c:v>
                </c:pt>
                <c:pt idx="11">
                  <c:v>13.867355727820843</c:v>
                </c:pt>
                <c:pt idx="12">
                  <c:v>13.867355727820845</c:v>
                </c:pt>
                <c:pt idx="13">
                  <c:v>13.867355727820843</c:v>
                </c:pt>
                <c:pt idx="14">
                  <c:v>13.867355727820845</c:v>
                </c:pt>
                <c:pt idx="15">
                  <c:v>13.867355727820845</c:v>
                </c:pt>
                <c:pt idx="16">
                  <c:v>13.867355727820843</c:v>
                </c:pt>
                <c:pt idx="17">
                  <c:v>13.867355727820845</c:v>
                </c:pt>
                <c:pt idx="18">
                  <c:v>13.867355727820845</c:v>
                </c:pt>
                <c:pt idx="19">
                  <c:v>13.867355727820845</c:v>
                </c:pt>
                <c:pt idx="20">
                  <c:v>13.867355727820845</c:v>
                </c:pt>
                <c:pt idx="21">
                  <c:v>13.867355727820845</c:v>
                </c:pt>
                <c:pt idx="22">
                  <c:v>13.867355727820845</c:v>
                </c:pt>
                <c:pt idx="23">
                  <c:v>13.867355727820845</c:v>
                </c:pt>
                <c:pt idx="24">
                  <c:v>13.867355727820843</c:v>
                </c:pt>
                <c:pt idx="25">
                  <c:v>13.867355727820845</c:v>
                </c:pt>
                <c:pt idx="26">
                  <c:v>13.867355727820845</c:v>
                </c:pt>
                <c:pt idx="27">
                  <c:v>13.867355727820845</c:v>
                </c:pt>
                <c:pt idx="28">
                  <c:v>13.867355727820845</c:v>
                </c:pt>
                <c:pt idx="29">
                  <c:v>13.867355727820845</c:v>
                </c:pt>
                <c:pt idx="30">
                  <c:v>13.867355727820845</c:v>
                </c:pt>
                <c:pt idx="31">
                  <c:v>13.867355727820845</c:v>
                </c:pt>
                <c:pt idx="32">
                  <c:v>13.867355727820843</c:v>
                </c:pt>
                <c:pt idx="33">
                  <c:v>13.867355727820845</c:v>
                </c:pt>
                <c:pt idx="34">
                  <c:v>13.867355727820845</c:v>
                </c:pt>
                <c:pt idx="35">
                  <c:v>13.867355727820845</c:v>
                </c:pt>
                <c:pt idx="36">
                  <c:v>13.867355727820843</c:v>
                </c:pt>
                <c:pt idx="37">
                  <c:v>13.867355727820845</c:v>
                </c:pt>
                <c:pt idx="38">
                  <c:v>13.867355727820843</c:v>
                </c:pt>
                <c:pt idx="39">
                  <c:v>13.867355727820845</c:v>
                </c:pt>
                <c:pt idx="40">
                  <c:v>13.867355727820843</c:v>
                </c:pt>
                <c:pt idx="41">
                  <c:v>13.867355727820845</c:v>
                </c:pt>
                <c:pt idx="42">
                  <c:v>13.867355727820843</c:v>
                </c:pt>
                <c:pt idx="43">
                  <c:v>13.867355727820845</c:v>
                </c:pt>
                <c:pt idx="44">
                  <c:v>13.867355727820843</c:v>
                </c:pt>
                <c:pt idx="45">
                  <c:v>13.867355727820843</c:v>
                </c:pt>
                <c:pt idx="46">
                  <c:v>13.867355727820845</c:v>
                </c:pt>
                <c:pt idx="47">
                  <c:v>13.867355727820843</c:v>
                </c:pt>
                <c:pt idx="48">
                  <c:v>13.867355727820845</c:v>
                </c:pt>
                <c:pt idx="49">
                  <c:v>13.867355727820843</c:v>
                </c:pt>
                <c:pt idx="50">
                  <c:v>13.867355727820845</c:v>
                </c:pt>
                <c:pt idx="51">
                  <c:v>13.867355727820843</c:v>
                </c:pt>
                <c:pt idx="52">
                  <c:v>13.867355727820845</c:v>
                </c:pt>
                <c:pt idx="53">
                  <c:v>13.867355727820843</c:v>
                </c:pt>
                <c:pt idx="54">
                  <c:v>13.867355727820845</c:v>
                </c:pt>
                <c:pt idx="55">
                  <c:v>13.867355727820843</c:v>
                </c:pt>
                <c:pt idx="56">
                  <c:v>13.867355727820845</c:v>
                </c:pt>
                <c:pt idx="57">
                  <c:v>13.867355727820843</c:v>
                </c:pt>
                <c:pt idx="58">
                  <c:v>13.867355727820845</c:v>
                </c:pt>
                <c:pt idx="59">
                  <c:v>13.867355727820845</c:v>
                </c:pt>
                <c:pt idx="60">
                  <c:v>13.867355727820845</c:v>
                </c:pt>
                <c:pt idx="61">
                  <c:v>13.867355727820845</c:v>
                </c:pt>
                <c:pt idx="62">
                  <c:v>13.867355727820843</c:v>
                </c:pt>
                <c:pt idx="63">
                  <c:v>13.867355727820843</c:v>
                </c:pt>
                <c:pt idx="64">
                  <c:v>13.867355727820845</c:v>
                </c:pt>
                <c:pt idx="65">
                  <c:v>13.867355727820845</c:v>
                </c:pt>
                <c:pt idx="66">
                  <c:v>13.867355727820845</c:v>
                </c:pt>
                <c:pt idx="67">
                  <c:v>13.867355727820845</c:v>
                </c:pt>
                <c:pt idx="68">
                  <c:v>13.867355727820845</c:v>
                </c:pt>
                <c:pt idx="69">
                  <c:v>13.867355727820845</c:v>
                </c:pt>
                <c:pt idx="70">
                  <c:v>13.867355727820843</c:v>
                </c:pt>
                <c:pt idx="71">
                  <c:v>13.867355727820843</c:v>
                </c:pt>
                <c:pt idx="72">
                  <c:v>13.867355727820845</c:v>
                </c:pt>
                <c:pt idx="73">
                  <c:v>13.867355727820843</c:v>
                </c:pt>
                <c:pt idx="74">
                  <c:v>13.867355727820843</c:v>
                </c:pt>
                <c:pt idx="75">
                  <c:v>13.867355727820845</c:v>
                </c:pt>
                <c:pt idx="76">
                  <c:v>13.867355727820845</c:v>
                </c:pt>
                <c:pt idx="77">
                  <c:v>13.867355727820845</c:v>
                </c:pt>
                <c:pt idx="78">
                  <c:v>13.867355727820843</c:v>
                </c:pt>
                <c:pt idx="79">
                  <c:v>13.867355727820845</c:v>
                </c:pt>
                <c:pt idx="80">
                  <c:v>13.867355727820845</c:v>
                </c:pt>
                <c:pt idx="81">
                  <c:v>13.867355727820845</c:v>
                </c:pt>
                <c:pt idx="82">
                  <c:v>13.867355727820843</c:v>
                </c:pt>
                <c:pt idx="83">
                  <c:v>13.867355727820845</c:v>
                </c:pt>
                <c:pt idx="84">
                  <c:v>13.867355727820845</c:v>
                </c:pt>
                <c:pt idx="85">
                  <c:v>13.867355727820845</c:v>
                </c:pt>
                <c:pt idx="86">
                  <c:v>13.867355727820843</c:v>
                </c:pt>
                <c:pt idx="87">
                  <c:v>13.867355727820845</c:v>
                </c:pt>
                <c:pt idx="88">
                  <c:v>13.867355727820845</c:v>
                </c:pt>
                <c:pt idx="89">
                  <c:v>13.867355727820843</c:v>
                </c:pt>
                <c:pt idx="90">
                  <c:v>13.867355727820843</c:v>
                </c:pt>
                <c:pt idx="91">
                  <c:v>13.867355727820845</c:v>
                </c:pt>
                <c:pt idx="92">
                  <c:v>13.867355727820845</c:v>
                </c:pt>
                <c:pt idx="93">
                  <c:v>13.867355727820845</c:v>
                </c:pt>
                <c:pt idx="94">
                  <c:v>13.867355727820843</c:v>
                </c:pt>
                <c:pt idx="95">
                  <c:v>13.867355727820843</c:v>
                </c:pt>
                <c:pt idx="96">
                  <c:v>13.867355727820843</c:v>
                </c:pt>
                <c:pt idx="97">
                  <c:v>13.867355727820845</c:v>
                </c:pt>
                <c:pt idx="98">
                  <c:v>13.867355727820843</c:v>
                </c:pt>
                <c:pt idx="99">
                  <c:v>13.867355727820843</c:v>
                </c:pt>
                <c:pt idx="100">
                  <c:v>13.867355727820845</c:v>
                </c:pt>
                <c:pt idx="101">
                  <c:v>13.867355727820845</c:v>
                </c:pt>
                <c:pt idx="102">
                  <c:v>13.867355727820843</c:v>
                </c:pt>
                <c:pt idx="103">
                  <c:v>13.867355727820843</c:v>
                </c:pt>
                <c:pt idx="104">
                  <c:v>13.867355727820845</c:v>
                </c:pt>
                <c:pt idx="105">
                  <c:v>13.867355727820843</c:v>
                </c:pt>
                <c:pt idx="106">
                  <c:v>13.867355727820843</c:v>
                </c:pt>
                <c:pt idx="107">
                  <c:v>13.867355727820843</c:v>
                </c:pt>
                <c:pt idx="108">
                  <c:v>13.867355727820845</c:v>
                </c:pt>
                <c:pt idx="109">
                  <c:v>13.867355727820845</c:v>
                </c:pt>
                <c:pt idx="110">
                  <c:v>13.867355727820843</c:v>
                </c:pt>
                <c:pt idx="111">
                  <c:v>13.867355727820843</c:v>
                </c:pt>
                <c:pt idx="112">
                  <c:v>13.867355727820843</c:v>
                </c:pt>
                <c:pt idx="113">
                  <c:v>13.867355727820845</c:v>
                </c:pt>
                <c:pt idx="114">
                  <c:v>13.867355727820843</c:v>
                </c:pt>
                <c:pt idx="115">
                  <c:v>13.867355727820843</c:v>
                </c:pt>
                <c:pt idx="116">
                  <c:v>13.867355727820845</c:v>
                </c:pt>
                <c:pt idx="117">
                  <c:v>13.867355727820843</c:v>
                </c:pt>
                <c:pt idx="118">
                  <c:v>13.867355727820843</c:v>
                </c:pt>
                <c:pt idx="119">
                  <c:v>13.867355727820843</c:v>
                </c:pt>
                <c:pt idx="120">
                  <c:v>13.867355727820845</c:v>
                </c:pt>
                <c:pt idx="121">
                  <c:v>13.867355727820843</c:v>
                </c:pt>
                <c:pt idx="122">
                  <c:v>13.867355727820843</c:v>
                </c:pt>
                <c:pt idx="123">
                  <c:v>13.867355727820843</c:v>
                </c:pt>
                <c:pt idx="124">
                  <c:v>13.867355727820845</c:v>
                </c:pt>
                <c:pt idx="125">
                  <c:v>13.867355727820843</c:v>
                </c:pt>
                <c:pt idx="126">
                  <c:v>13.867355727820843</c:v>
                </c:pt>
                <c:pt idx="127">
                  <c:v>13.867355727820843</c:v>
                </c:pt>
                <c:pt idx="128">
                  <c:v>13.867355727820843</c:v>
                </c:pt>
                <c:pt idx="129">
                  <c:v>13.867355727820843</c:v>
                </c:pt>
                <c:pt idx="130">
                  <c:v>13.867355727820843</c:v>
                </c:pt>
                <c:pt idx="131">
                  <c:v>13.867355727820843</c:v>
                </c:pt>
                <c:pt idx="132">
                  <c:v>13.867355727820845</c:v>
                </c:pt>
                <c:pt idx="133">
                  <c:v>13.867355727820843</c:v>
                </c:pt>
                <c:pt idx="134">
                  <c:v>13.867355727820843</c:v>
                </c:pt>
                <c:pt idx="135">
                  <c:v>13.867355727820843</c:v>
                </c:pt>
                <c:pt idx="136">
                  <c:v>13.867355727820845</c:v>
                </c:pt>
                <c:pt idx="137">
                  <c:v>13.867355727820843</c:v>
                </c:pt>
                <c:pt idx="138">
                  <c:v>13.867355727820843</c:v>
                </c:pt>
                <c:pt idx="139">
                  <c:v>13.867355727820843</c:v>
                </c:pt>
                <c:pt idx="140">
                  <c:v>13.867355727820845</c:v>
                </c:pt>
                <c:pt idx="141">
                  <c:v>13.867355727820845</c:v>
                </c:pt>
                <c:pt idx="142">
                  <c:v>13.867355727820843</c:v>
                </c:pt>
                <c:pt idx="143">
                  <c:v>13.867355727820843</c:v>
                </c:pt>
                <c:pt idx="144">
                  <c:v>13.867355727820843</c:v>
                </c:pt>
                <c:pt idx="145">
                  <c:v>13.867355727820845</c:v>
                </c:pt>
                <c:pt idx="146">
                  <c:v>13.867355727820843</c:v>
                </c:pt>
                <c:pt idx="147">
                  <c:v>13.867355727820843</c:v>
                </c:pt>
                <c:pt idx="148">
                  <c:v>13.867355727820845</c:v>
                </c:pt>
                <c:pt idx="149">
                  <c:v>13.867355727820845</c:v>
                </c:pt>
                <c:pt idx="150">
                  <c:v>13.867355727820845</c:v>
                </c:pt>
                <c:pt idx="151">
                  <c:v>13.867355727820845</c:v>
                </c:pt>
                <c:pt idx="152">
                  <c:v>13.867355727820845</c:v>
                </c:pt>
                <c:pt idx="153">
                  <c:v>13.867355727820845</c:v>
                </c:pt>
                <c:pt idx="154">
                  <c:v>13.867355727820845</c:v>
                </c:pt>
                <c:pt idx="155">
                  <c:v>13.867355727820845</c:v>
                </c:pt>
                <c:pt idx="156">
                  <c:v>13.867355727820845</c:v>
                </c:pt>
                <c:pt idx="157">
                  <c:v>13.867355727820845</c:v>
                </c:pt>
                <c:pt idx="158">
                  <c:v>13.867355727820843</c:v>
                </c:pt>
                <c:pt idx="159">
                  <c:v>13.867355727820843</c:v>
                </c:pt>
                <c:pt idx="160">
                  <c:v>13.867355727820843</c:v>
                </c:pt>
                <c:pt idx="161">
                  <c:v>13.867355727820843</c:v>
                </c:pt>
                <c:pt idx="162">
                  <c:v>13.867355727820843</c:v>
                </c:pt>
                <c:pt idx="163">
                  <c:v>13.867355727820843</c:v>
                </c:pt>
                <c:pt idx="164">
                  <c:v>13.867355727820845</c:v>
                </c:pt>
                <c:pt idx="165">
                  <c:v>13.867355727820843</c:v>
                </c:pt>
                <c:pt idx="166">
                  <c:v>13.867355727820843</c:v>
                </c:pt>
                <c:pt idx="167">
                  <c:v>13.867355727820843</c:v>
                </c:pt>
                <c:pt idx="168">
                  <c:v>13.867355727820845</c:v>
                </c:pt>
                <c:pt idx="169">
                  <c:v>13.867355727820843</c:v>
                </c:pt>
                <c:pt idx="170">
                  <c:v>13.867355727820843</c:v>
                </c:pt>
                <c:pt idx="171">
                  <c:v>13.867355727820843</c:v>
                </c:pt>
                <c:pt idx="172">
                  <c:v>13.867355727820845</c:v>
                </c:pt>
                <c:pt idx="173">
                  <c:v>13.867355727820843</c:v>
                </c:pt>
                <c:pt idx="174">
                  <c:v>13.867355727820843</c:v>
                </c:pt>
                <c:pt idx="175">
                  <c:v>13.867355727820843</c:v>
                </c:pt>
                <c:pt idx="176">
                  <c:v>13.867355727820845</c:v>
                </c:pt>
                <c:pt idx="177">
                  <c:v>13.867355727820843</c:v>
                </c:pt>
                <c:pt idx="178">
                  <c:v>13.867355727820845</c:v>
                </c:pt>
                <c:pt idx="179">
                  <c:v>13.867355727820845</c:v>
                </c:pt>
                <c:pt idx="180">
                  <c:v>13.867355727820845</c:v>
                </c:pt>
                <c:pt idx="181">
                  <c:v>13.867355727820843</c:v>
                </c:pt>
                <c:pt idx="182">
                  <c:v>13.867355727820845</c:v>
                </c:pt>
                <c:pt idx="183">
                  <c:v>13.867355727820845</c:v>
                </c:pt>
                <c:pt idx="184">
                  <c:v>13.867355727820845</c:v>
                </c:pt>
                <c:pt idx="185">
                  <c:v>13.867355727820843</c:v>
                </c:pt>
                <c:pt idx="186">
                  <c:v>13.867355727820845</c:v>
                </c:pt>
                <c:pt idx="187">
                  <c:v>13.867355727820845</c:v>
                </c:pt>
                <c:pt idx="188">
                  <c:v>13.867355727820845</c:v>
                </c:pt>
                <c:pt idx="189">
                  <c:v>13.867355727820843</c:v>
                </c:pt>
                <c:pt idx="190">
                  <c:v>13.867355727820845</c:v>
                </c:pt>
                <c:pt idx="191">
                  <c:v>13.867355727820845</c:v>
                </c:pt>
                <c:pt idx="192">
                  <c:v>13.867355727820843</c:v>
                </c:pt>
                <c:pt idx="193">
                  <c:v>13.867355727820843</c:v>
                </c:pt>
                <c:pt idx="194">
                  <c:v>13.867355727820843</c:v>
                </c:pt>
                <c:pt idx="195">
                  <c:v>13.867355727820845</c:v>
                </c:pt>
                <c:pt idx="196">
                  <c:v>13.867355727820845</c:v>
                </c:pt>
                <c:pt idx="197">
                  <c:v>13.867355727820843</c:v>
                </c:pt>
                <c:pt idx="198">
                  <c:v>13.867355727820843</c:v>
                </c:pt>
                <c:pt idx="199">
                  <c:v>13.867355727820843</c:v>
                </c:pt>
                <c:pt idx="200">
                  <c:v>13.867355727820843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C-473C-A483-6B0F93D22D7E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18.470593900673109</c:v>
                </c:pt>
                <c:pt idx="1">
                  <c:v>18.5978368210721</c:v>
                </c:pt>
                <c:pt idx="2">
                  <c:v>18.721850100633745</c:v>
                </c:pt>
                <c:pt idx="3">
                  <c:v>18.842755159071043</c:v>
                </c:pt>
                <c:pt idx="4">
                  <c:v>18.960667404993046</c:v>
                </c:pt>
                <c:pt idx="5">
                  <c:v>19.035314384151594</c:v>
                </c:pt>
                <c:pt idx="6">
                  <c:v>19.035314384151594</c:v>
                </c:pt>
                <c:pt idx="7">
                  <c:v>19.03531438415159</c:v>
                </c:pt>
                <c:pt idx="8">
                  <c:v>19.03531438415159</c:v>
                </c:pt>
                <c:pt idx="9">
                  <c:v>19.035314384151594</c:v>
                </c:pt>
                <c:pt idx="10">
                  <c:v>19.03531438415159</c:v>
                </c:pt>
                <c:pt idx="11">
                  <c:v>19.035314384151594</c:v>
                </c:pt>
                <c:pt idx="12">
                  <c:v>19.035314384151597</c:v>
                </c:pt>
                <c:pt idx="13">
                  <c:v>19.03531438415159</c:v>
                </c:pt>
                <c:pt idx="14">
                  <c:v>19.035314384151594</c:v>
                </c:pt>
                <c:pt idx="15">
                  <c:v>19.035314384151594</c:v>
                </c:pt>
                <c:pt idx="16">
                  <c:v>19.03531438415159</c:v>
                </c:pt>
                <c:pt idx="17">
                  <c:v>19.03531438415159</c:v>
                </c:pt>
                <c:pt idx="18">
                  <c:v>19.035314384151597</c:v>
                </c:pt>
                <c:pt idx="19">
                  <c:v>19.035314384151594</c:v>
                </c:pt>
                <c:pt idx="20">
                  <c:v>19.035314384151597</c:v>
                </c:pt>
                <c:pt idx="21">
                  <c:v>19.035314384151594</c:v>
                </c:pt>
                <c:pt idx="22">
                  <c:v>19.035314384151594</c:v>
                </c:pt>
                <c:pt idx="23">
                  <c:v>19.035314384151594</c:v>
                </c:pt>
                <c:pt idx="24">
                  <c:v>19.03531438415159</c:v>
                </c:pt>
                <c:pt idx="25">
                  <c:v>19.03531438415159</c:v>
                </c:pt>
                <c:pt idx="26">
                  <c:v>19.035314384151594</c:v>
                </c:pt>
                <c:pt idx="27">
                  <c:v>19.03531438415159</c:v>
                </c:pt>
                <c:pt idx="28">
                  <c:v>19.035314384151594</c:v>
                </c:pt>
                <c:pt idx="29">
                  <c:v>19.035314384151594</c:v>
                </c:pt>
                <c:pt idx="30">
                  <c:v>19.03531438415159</c:v>
                </c:pt>
                <c:pt idx="31">
                  <c:v>19.035314384151594</c:v>
                </c:pt>
                <c:pt idx="32">
                  <c:v>19.03531438415159</c:v>
                </c:pt>
                <c:pt idx="33">
                  <c:v>19.035314384151594</c:v>
                </c:pt>
                <c:pt idx="34">
                  <c:v>19.035314384151594</c:v>
                </c:pt>
                <c:pt idx="35">
                  <c:v>19.035314384151594</c:v>
                </c:pt>
                <c:pt idx="36">
                  <c:v>19.035314384151594</c:v>
                </c:pt>
                <c:pt idx="37">
                  <c:v>19.03531438415159</c:v>
                </c:pt>
                <c:pt idx="38">
                  <c:v>19.035314384151594</c:v>
                </c:pt>
                <c:pt idx="39">
                  <c:v>19.035314384151597</c:v>
                </c:pt>
                <c:pt idx="40">
                  <c:v>19.03531438415159</c:v>
                </c:pt>
                <c:pt idx="41">
                  <c:v>19.035314384151594</c:v>
                </c:pt>
                <c:pt idx="42">
                  <c:v>19.035314384151594</c:v>
                </c:pt>
                <c:pt idx="43">
                  <c:v>19.035314384151594</c:v>
                </c:pt>
                <c:pt idx="44">
                  <c:v>19.03531438415159</c:v>
                </c:pt>
                <c:pt idx="45">
                  <c:v>19.035314384151594</c:v>
                </c:pt>
                <c:pt idx="46">
                  <c:v>19.03531438415159</c:v>
                </c:pt>
                <c:pt idx="47">
                  <c:v>19.035314384151594</c:v>
                </c:pt>
                <c:pt idx="48">
                  <c:v>19.035314384151594</c:v>
                </c:pt>
                <c:pt idx="49">
                  <c:v>19.03531438415159</c:v>
                </c:pt>
                <c:pt idx="50">
                  <c:v>19.035314384151594</c:v>
                </c:pt>
                <c:pt idx="51">
                  <c:v>19.035314384151594</c:v>
                </c:pt>
                <c:pt idx="52">
                  <c:v>19.035314384151594</c:v>
                </c:pt>
                <c:pt idx="53">
                  <c:v>19.035314384151597</c:v>
                </c:pt>
                <c:pt idx="54">
                  <c:v>19.035314384151594</c:v>
                </c:pt>
                <c:pt idx="55">
                  <c:v>19.035314384151594</c:v>
                </c:pt>
                <c:pt idx="56">
                  <c:v>19.035314384151594</c:v>
                </c:pt>
                <c:pt idx="57">
                  <c:v>19.03531438415159</c:v>
                </c:pt>
                <c:pt idx="58">
                  <c:v>19.03531438415159</c:v>
                </c:pt>
                <c:pt idx="59">
                  <c:v>19.035314384151594</c:v>
                </c:pt>
                <c:pt idx="60">
                  <c:v>19.035314384151594</c:v>
                </c:pt>
                <c:pt idx="61">
                  <c:v>19.035314384151594</c:v>
                </c:pt>
                <c:pt idx="62">
                  <c:v>19.03531438415159</c:v>
                </c:pt>
                <c:pt idx="63">
                  <c:v>19.03531438415159</c:v>
                </c:pt>
                <c:pt idx="64">
                  <c:v>19.03531438415159</c:v>
                </c:pt>
                <c:pt idx="65">
                  <c:v>19.035314384151594</c:v>
                </c:pt>
                <c:pt idx="66">
                  <c:v>19.03531438415159</c:v>
                </c:pt>
                <c:pt idx="67">
                  <c:v>19.035314384151597</c:v>
                </c:pt>
                <c:pt idx="68">
                  <c:v>19.03531438415159</c:v>
                </c:pt>
                <c:pt idx="69">
                  <c:v>19.035314384151594</c:v>
                </c:pt>
                <c:pt idx="70">
                  <c:v>19.03531438415159</c:v>
                </c:pt>
                <c:pt idx="71">
                  <c:v>19.035314384151594</c:v>
                </c:pt>
                <c:pt idx="72">
                  <c:v>19.035314384151594</c:v>
                </c:pt>
                <c:pt idx="73">
                  <c:v>19.035314384151594</c:v>
                </c:pt>
                <c:pt idx="74">
                  <c:v>19.035314384151594</c:v>
                </c:pt>
                <c:pt idx="75">
                  <c:v>19.03531438415159</c:v>
                </c:pt>
                <c:pt idx="76">
                  <c:v>19.035314384151594</c:v>
                </c:pt>
                <c:pt idx="77">
                  <c:v>19.035314384151594</c:v>
                </c:pt>
                <c:pt idx="78">
                  <c:v>19.035314384151594</c:v>
                </c:pt>
                <c:pt idx="79">
                  <c:v>19.035314384151597</c:v>
                </c:pt>
                <c:pt idx="80">
                  <c:v>19.035314384151597</c:v>
                </c:pt>
                <c:pt idx="81">
                  <c:v>19.035314384151597</c:v>
                </c:pt>
                <c:pt idx="82">
                  <c:v>19.03531438415159</c:v>
                </c:pt>
                <c:pt idx="83">
                  <c:v>19.035314384151594</c:v>
                </c:pt>
                <c:pt idx="84">
                  <c:v>19.03531438415159</c:v>
                </c:pt>
                <c:pt idx="85">
                  <c:v>19.035314384151594</c:v>
                </c:pt>
                <c:pt idx="86">
                  <c:v>19.03531438415159</c:v>
                </c:pt>
                <c:pt idx="87">
                  <c:v>19.035314384151597</c:v>
                </c:pt>
                <c:pt idx="88">
                  <c:v>19.035314384151594</c:v>
                </c:pt>
                <c:pt idx="89">
                  <c:v>19.03531438415159</c:v>
                </c:pt>
                <c:pt idx="90">
                  <c:v>19.03531438415159</c:v>
                </c:pt>
                <c:pt idx="91">
                  <c:v>19.035314384151601</c:v>
                </c:pt>
                <c:pt idx="92">
                  <c:v>19.035314384151594</c:v>
                </c:pt>
                <c:pt idx="93">
                  <c:v>19.03531438415159</c:v>
                </c:pt>
                <c:pt idx="94">
                  <c:v>19.035314384151597</c:v>
                </c:pt>
                <c:pt idx="95">
                  <c:v>19.035314384151601</c:v>
                </c:pt>
                <c:pt idx="96">
                  <c:v>19.03531438415159</c:v>
                </c:pt>
                <c:pt idx="97">
                  <c:v>19.035314384151594</c:v>
                </c:pt>
                <c:pt idx="98">
                  <c:v>19.03531438415159</c:v>
                </c:pt>
                <c:pt idx="99">
                  <c:v>19.035314384151594</c:v>
                </c:pt>
                <c:pt idx="100">
                  <c:v>19.03531438415159</c:v>
                </c:pt>
                <c:pt idx="101">
                  <c:v>19.035314384151594</c:v>
                </c:pt>
                <c:pt idx="102">
                  <c:v>19.03531438415159</c:v>
                </c:pt>
                <c:pt idx="103">
                  <c:v>19.035314384151594</c:v>
                </c:pt>
                <c:pt idx="104">
                  <c:v>19.035314384151594</c:v>
                </c:pt>
                <c:pt idx="105">
                  <c:v>19.035314384151597</c:v>
                </c:pt>
                <c:pt idx="106">
                  <c:v>19.03531438415159</c:v>
                </c:pt>
                <c:pt idx="107">
                  <c:v>19.03531438415159</c:v>
                </c:pt>
                <c:pt idx="108">
                  <c:v>19.035314384151594</c:v>
                </c:pt>
                <c:pt idx="109">
                  <c:v>19.035314384151597</c:v>
                </c:pt>
                <c:pt idx="110">
                  <c:v>19.035314384151594</c:v>
                </c:pt>
                <c:pt idx="111">
                  <c:v>19.03531438415159</c:v>
                </c:pt>
                <c:pt idx="112">
                  <c:v>19.035314384151594</c:v>
                </c:pt>
                <c:pt idx="113">
                  <c:v>19.035314384151594</c:v>
                </c:pt>
                <c:pt idx="114">
                  <c:v>19.03531438415159</c:v>
                </c:pt>
                <c:pt idx="115">
                  <c:v>19.035314384151594</c:v>
                </c:pt>
                <c:pt idx="116">
                  <c:v>19.035314384151594</c:v>
                </c:pt>
                <c:pt idx="117">
                  <c:v>19.035314384151594</c:v>
                </c:pt>
                <c:pt idx="118">
                  <c:v>19.03531438415159</c:v>
                </c:pt>
                <c:pt idx="119">
                  <c:v>19.035314384151594</c:v>
                </c:pt>
                <c:pt idx="120">
                  <c:v>19.035314384151594</c:v>
                </c:pt>
                <c:pt idx="121">
                  <c:v>19.03531438415159</c:v>
                </c:pt>
                <c:pt idx="122">
                  <c:v>19.035314384151594</c:v>
                </c:pt>
                <c:pt idx="123">
                  <c:v>19.035314384151594</c:v>
                </c:pt>
                <c:pt idx="124">
                  <c:v>19.035314384151594</c:v>
                </c:pt>
                <c:pt idx="125">
                  <c:v>19.03531438415159</c:v>
                </c:pt>
                <c:pt idx="126">
                  <c:v>19.035314384151594</c:v>
                </c:pt>
                <c:pt idx="127">
                  <c:v>19.035314384151594</c:v>
                </c:pt>
                <c:pt idx="128">
                  <c:v>19.03531438415159</c:v>
                </c:pt>
                <c:pt idx="129">
                  <c:v>19.035314384151597</c:v>
                </c:pt>
                <c:pt idx="130">
                  <c:v>19.03531438415159</c:v>
                </c:pt>
                <c:pt idx="131">
                  <c:v>19.03531438415159</c:v>
                </c:pt>
                <c:pt idx="132">
                  <c:v>19.03531438415159</c:v>
                </c:pt>
                <c:pt idx="133">
                  <c:v>19.035314384151597</c:v>
                </c:pt>
                <c:pt idx="134">
                  <c:v>19.035314384151594</c:v>
                </c:pt>
                <c:pt idx="135">
                  <c:v>19.035314384151597</c:v>
                </c:pt>
                <c:pt idx="136">
                  <c:v>19.03531438415159</c:v>
                </c:pt>
                <c:pt idx="137">
                  <c:v>19.035314384151597</c:v>
                </c:pt>
                <c:pt idx="138">
                  <c:v>19.03531438415159</c:v>
                </c:pt>
                <c:pt idx="139">
                  <c:v>19.03531438415159</c:v>
                </c:pt>
                <c:pt idx="140">
                  <c:v>19.035314384151594</c:v>
                </c:pt>
                <c:pt idx="141">
                  <c:v>19.035314384151594</c:v>
                </c:pt>
                <c:pt idx="142">
                  <c:v>19.035314384151597</c:v>
                </c:pt>
                <c:pt idx="143">
                  <c:v>19.035314384151594</c:v>
                </c:pt>
                <c:pt idx="144">
                  <c:v>19.035314384151594</c:v>
                </c:pt>
                <c:pt idx="145">
                  <c:v>19.035314384151594</c:v>
                </c:pt>
                <c:pt idx="146">
                  <c:v>19.035314384151594</c:v>
                </c:pt>
                <c:pt idx="147">
                  <c:v>19.03531438415159</c:v>
                </c:pt>
                <c:pt idx="148">
                  <c:v>19.035314384151597</c:v>
                </c:pt>
                <c:pt idx="149">
                  <c:v>19.03531438415159</c:v>
                </c:pt>
                <c:pt idx="150">
                  <c:v>19.035314384151597</c:v>
                </c:pt>
                <c:pt idx="151">
                  <c:v>19.03531438415159</c:v>
                </c:pt>
                <c:pt idx="152">
                  <c:v>19.03531438415159</c:v>
                </c:pt>
                <c:pt idx="153">
                  <c:v>19.03531438415159</c:v>
                </c:pt>
                <c:pt idx="154">
                  <c:v>19.035314384151594</c:v>
                </c:pt>
                <c:pt idx="155">
                  <c:v>19.035314384151594</c:v>
                </c:pt>
                <c:pt idx="156">
                  <c:v>19.035314384151594</c:v>
                </c:pt>
                <c:pt idx="157">
                  <c:v>19.03531438415159</c:v>
                </c:pt>
                <c:pt idx="158">
                  <c:v>19.035314384151597</c:v>
                </c:pt>
                <c:pt idx="159">
                  <c:v>19.035314384151597</c:v>
                </c:pt>
                <c:pt idx="160">
                  <c:v>19.035314384151594</c:v>
                </c:pt>
                <c:pt idx="161">
                  <c:v>19.035314384151594</c:v>
                </c:pt>
                <c:pt idx="162">
                  <c:v>19.03531438415159</c:v>
                </c:pt>
                <c:pt idx="163">
                  <c:v>19.035314384151597</c:v>
                </c:pt>
                <c:pt idx="164">
                  <c:v>19.035314384151597</c:v>
                </c:pt>
                <c:pt idx="165">
                  <c:v>19.035314384151594</c:v>
                </c:pt>
                <c:pt idx="166">
                  <c:v>19.03531438415159</c:v>
                </c:pt>
                <c:pt idx="167">
                  <c:v>19.035314384151597</c:v>
                </c:pt>
                <c:pt idx="168">
                  <c:v>19.035314384151594</c:v>
                </c:pt>
                <c:pt idx="169">
                  <c:v>19.035314384151594</c:v>
                </c:pt>
                <c:pt idx="170">
                  <c:v>19.035314384151594</c:v>
                </c:pt>
                <c:pt idx="171">
                  <c:v>19.035314384151597</c:v>
                </c:pt>
                <c:pt idx="172">
                  <c:v>19.035314384151594</c:v>
                </c:pt>
                <c:pt idx="173">
                  <c:v>19.035314384151597</c:v>
                </c:pt>
                <c:pt idx="174">
                  <c:v>19.03531438415159</c:v>
                </c:pt>
                <c:pt idx="175">
                  <c:v>19.035314384151594</c:v>
                </c:pt>
                <c:pt idx="176">
                  <c:v>19.035314384151597</c:v>
                </c:pt>
                <c:pt idx="177">
                  <c:v>19.03531438415159</c:v>
                </c:pt>
                <c:pt idx="178">
                  <c:v>19.035314384151597</c:v>
                </c:pt>
                <c:pt idx="179">
                  <c:v>19.035314384151597</c:v>
                </c:pt>
                <c:pt idx="180">
                  <c:v>19.03531438415159</c:v>
                </c:pt>
                <c:pt idx="181">
                  <c:v>19.03531438415159</c:v>
                </c:pt>
                <c:pt idx="182">
                  <c:v>19.03531438415159</c:v>
                </c:pt>
                <c:pt idx="183">
                  <c:v>19.035314384151594</c:v>
                </c:pt>
                <c:pt idx="184">
                  <c:v>19.035314384151594</c:v>
                </c:pt>
                <c:pt idx="185">
                  <c:v>19.03531438415159</c:v>
                </c:pt>
                <c:pt idx="186">
                  <c:v>19.035314384151597</c:v>
                </c:pt>
                <c:pt idx="187">
                  <c:v>19.035314384151594</c:v>
                </c:pt>
                <c:pt idx="188">
                  <c:v>19.03531438415159</c:v>
                </c:pt>
                <c:pt idx="189">
                  <c:v>19.03531438415159</c:v>
                </c:pt>
                <c:pt idx="190">
                  <c:v>19.035314384151597</c:v>
                </c:pt>
                <c:pt idx="191">
                  <c:v>19.035314384151597</c:v>
                </c:pt>
                <c:pt idx="192">
                  <c:v>19.035314384151597</c:v>
                </c:pt>
                <c:pt idx="193">
                  <c:v>19.03531438415159</c:v>
                </c:pt>
                <c:pt idx="194">
                  <c:v>19.035314384151597</c:v>
                </c:pt>
                <c:pt idx="195">
                  <c:v>19.035314384151594</c:v>
                </c:pt>
                <c:pt idx="196">
                  <c:v>19.03531438415159</c:v>
                </c:pt>
                <c:pt idx="197">
                  <c:v>19.03531438415159</c:v>
                </c:pt>
                <c:pt idx="198">
                  <c:v>19.03531438415159</c:v>
                </c:pt>
                <c:pt idx="199">
                  <c:v>19.03531438415159</c:v>
                </c:pt>
                <c:pt idx="200">
                  <c:v>19.035314384151594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C-473C-A483-6B0F93D22D7E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C-473C-A483-6B0F93D22D7E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0.1380206314189899</c:v>
                </c:pt>
                <c:pt idx="16">
                  <c:v>0.29858960339877044</c:v>
                </c:pt>
                <c:pt idx="17">
                  <c:v>0.45436547173736069</c:v>
                </c:pt>
                <c:pt idx="18">
                  <c:v>0.60555969688952205</c:v>
                </c:pt>
                <c:pt idx="19">
                  <c:v>0.75237148073292759</c:v>
                </c:pt>
                <c:pt idx="20">
                  <c:v>0.89498864218080476</c:v>
                </c:pt>
                <c:pt idx="21">
                  <c:v>1.0335884187991666</c:v>
                </c:pt>
                <c:pt idx="22">
                  <c:v>1.1683382016225716</c:v>
                </c:pt>
                <c:pt idx="23">
                  <c:v>1.2993962095741047</c:v>
                </c:pt>
                <c:pt idx="24">
                  <c:v>1.4269121092026211</c:v>
                </c:pt>
                <c:pt idx="25">
                  <c:v>1.5510275848410464</c:v>
                </c:pt>
                <c:pt idx="26">
                  <c:v>1.6718768637521424</c:v>
                </c:pt>
                <c:pt idx="27">
                  <c:v>1.7895872003538611</c:v>
                </c:pt>
                <c:pt idx="28">
                  <c:v>1.9042793231965596</c:v>
                </c:pt>
                <c:pt idx="29">
                  <c:v>2.0160678479926095</c:v>
                </c:pt>
                <c:pt idx="30">
                  <c:v>2.1250616596687562</c:v>
                </c:pt>
                <c:pt idx="31">
                  <c:v>2.2313642661183328</c:v>
                </c:pt>
                <c:pt idx="32">
                  <c:v>2.3350741260691374</c:v>
                </c:pt>
                <c:pt idx="33">
                  <c:v>2.4362849532500452</c:v>
                </c:pt>
                <c:pt idx="34">
                  <c:v>2.5350859988314061</c:v>
                </c:pt>
                <c:pt idx="35">
                  <c:v>2.6315623139285016</c:v>
                </c:pt>
                <c:pt idx="36">
                  <c:v>2.7257949937907799</c:v>
                </c:pt>
                <c:pt idx="37">
                  <c:v>2.817861405150476</c:v>
                </c:pt>
                <c:pt idx="38">
                  <c:v>2.9078353980701808</c:v>
                </c:pt>
                <c:pt idx="39">
                  <c:v>2.9957875035085424</c:v>
                </c:pt>
                <c:pt idx="40">
                  <c:v>3.0817851177149413</c:v>
                </c:pt>
                <c:pt idx="41">
                  <c:v>3.1658926744662539</c:v>
                </c:pt>
                <c:pt idx="42">
                  <c:v>3.2481718060708</c:v>
                </c:pt>
                <c:pt idx="43">
                  <c:v>3.3286814939849236</c:v>
                </c:pt>
                <c:pt idx="44">
                  <c:v>3.4074782098157694</c:v>
                </c:pt>
                <c:pt idx="45">
                  <c:v>3.484616047418597</c:v>
                </c:pt>
                <c:pt idx="46">
                  <c:v>3.5601468467380335</c:v>
                </c:pt>
                <c:pt idx="47">
                  <c:v>3.6341203099890267</c:v>
                </c:pt>
                <c:pt idx="48">
                  <c:v>3.7065841107246942</c:v>
                </c:pt>
                <c:pt idx="49">
                  <c:v>3.7775839962939837</c:v>
                </c:pt>
                <c:pt idx="50">
                  <c:v>3.8471638841518887</c:v>
                </c:pt>
                <c:pt idx="51">
                  <c:v>3.91536595244825</c:v>
                </c:pt>
                <c:pt idx="52">
                  <c:v>3.9822307252878204</c:v>
                </c:pt>
                <c:pt idx="53">
                  <c:v>4.0477971530237085</c:v>
                </c:pt>
                <c:pt idx="54">
                  <c:v>4.1121026879185241</c:v>
                </c:pt>
                <c:pt idx="55">
                  <c:v>4.1751833554820097</c:v>
                </c:pt>
                <c:pt idx="56">
                  <c:v>4.2370738217707107</c:v>
                </c:pt>
                <c:pt idx="57">
                  <c:v>4.3410796534090652</c:v>
                </c:pt>
                <c:pt idx="58">
                  <c:v>4.4624150804227511</c:v>
                </c:pt>
                <c:pt idx="59">
                  <c:v>4.5815241693260962</c:v>
                </c:pt>
                <c:pt idx="60">
                  <c:v>4.698467638431195</c:v>
                </c:pt>
                <c:pt idx="61">
                  <c:v>4.8133040180028717</c:v>
                </c:pt>
                <c:pt idx="62">
                  <c:v>4.9260897479393373</c:v>
                </c:pt>
                <c:pt idx="63">
                  <c:v>5.0368792702663114</c:v>
                </c:pt>
                <c:pt idx="64">
                  <c:v>5.1457251167629847</c:v>
                </c:pt>
                <c:pt idx="65">
                  <c:v>5.2526779920162401</c:v>
                </c:pt>
                <c:pt idx="66">
                  <c:v>5.3577868521789185</c:v>
                </c:pt>
                <c:pt idx="67">
                  <c:v>5.4610989796892451</c:v>
                </c:pt>
                <c:pt idx="68">
                  <c:v>5.5626600541909221</c:v>
                </c:pt>
                <c:pt idx="69">
                  <c:v>5.6625142198774441</c:v>
                </c:pt>
                <c:pt idx="70">
                  <c:v>5.7607041494691931</c:v>
                </c:pt>
                <c:pt idx="71">
                  <c:v>5.8572711050180999</c:v>
                </c:pt>
                <c:pt idx="72">
                  <c:v>5.9522549957219475</c:v>
                </c:pt>
                <c:pt idx="73">
                  <c:v>6.0456944329184106</c:v>
                </c:pt>
                <c:pt idx="74">
                  <c:v>6.1376267824181587</c:v>
                </c:pt>
                <c:pt idx="75">
                  <c:v>6.2280882143259122</c:v>
                </c:pt>
                <c:pt idx="76">
                  <c:v>6.3171137504890948</c:v>
                </c:pt>
                <c:pt idx="77">
                  <c:v>6.4047373097048288</c:v>
                </c:pt>
                <c:pt idx="78">
                  <c:v>6.490991750807817</c:v>
                </c:pt>
                <c:pt idx="79">
                  <c:v>6.5759089137541693</c:v>
                </c:pt>
                <c:pt idx="80">
                  <c:v>6.6595196588090362</c:v>
                </c:pt>
                <c:pt idx="81">
                  <c:v>6.7418539039394041</c:v>
                </c:pt>
                <c:pt idx="82">
                  <c:v>6.8229406605071903</c:v>
                </c:pt>
                <c:pt idx="83">
                  <c:v>6.9028080673521535</c:v>
                </c:pt>
                <c:pt idx="84">
                  <c:v>6.9814834233486804</c:v>
                </c:pt>
                <c:pt idx="85">
                  <c:v>7.0589932185156332</c:v>
                </c:pt>
                <c:pt idx="86">
                  <c:v>7.1353631637536612</c:v>
                </c:pt>
                <c:pt idx="87">
                  <c:v>7.2106182192801835</c:v>
                </c:pt>
                <c:pt idx="88">
                  <c:v>7.2847826218280582</c:v>
                </c:pt>
                <c:pt idx="89">
                  <c:v>7.3578799106702109</c:v>
                </c:pt>
                <c:pt idx="90">
                  <c:v>7.4299329525289028</c:v>
                </c:pt>
                <c:pt idx="91">
                  <c:v>7.5009639654250604</c:v>
                </c:pt>
                <c:pt idx="92">
                  <c:v>7.5709945415198643</c:v>
                </c:pt>
                <c:pt idx="93">
                  <c:v>7.6400456689979581</c:v>
                </c:pt>
                <c:pt idx="94">
                  <c:v>7.7081377530388542</c:v>
                </c:pt>
                <c:pt idx="95">
                  <c:v>7.7752906359205678</c:v>
                </c:pt>
                <c:pt idx="96">
                  <c:v>7.8415236162970512</c:v>
                </c:pt>
                <c:pt idx="97">
                  <c:v>7.9068554676888212</c:v>
                </c:pt>
                <c:pt idx="98">
                  <c:v>7.9713044562239421</c:v>
                </c:pt>
                <c:pt idx="99">
                  <c:v>8.0348883576646362</c:v>
                </c:pt>
                <c:pt idx="100">
                  <c:v>8.0976244737527878</c:v>
                </c:pt>
                <c:pt idx="101">
                  <c:v>8.1595296479059947</c:v>
                </c:pt>
                <c:pt idx="102">
                  <c:v>8.2206202802940282</c:v>
                </c:pt>
                <c:pt idx="103">
                  <c:v>8.2809123423240489</c:v>
                </c:pt>
                <c:pt idx="104">
                  <c:v>8.3404213905614721</c:v>
                </c:pt>
                <c:pt idx="105">
                  <c:v>8.3991625801119589</c:v>
                </c:pt>
                <c:pt idx="106">
                  <c:v>8.4571506774887251</c:v>
                </c:pt>
                <c:pt idx="107">
                  <c:v>8.514400072988078</c:v>
                </c:pt>
                <c:pt idx="108">
                  <c:v>8.5709247925950347</c:v>
                </c:pt>
                <c:pt idx="109">
                  <c:v>8.6267385094396385</c:v>
                </c:pt>
                <c:pt idx="110">
                  <c:v>8.6818545548236852</c:v>
                </c:pt>
                <c:pt idx="111">
                  <c:v>8.7362859288365033</c:v>
                </c:pt>
                <c:pt idx="112">
                  <c:v>8.7900453105775558</c:v>
                </c:pt>
                <c:pt idx="113">
                  <c:v>8.8431450680027659</c:v>
                </c:pt>
                <c:pt idx="114">
                  <c:v>8.895597267410599</c:v>
                </c:pt>
                <c:pt idx="115">
                  <c:v>8.9474136825831874</c:v>
                </c:pt>
                <c:pt idx="116">
                  <c:v>8.9986058035970657</c:v>
                </c:pt>
                <c:pt idx="117">
                  <c:v>9.0491848453173667</c:v>
                </c:pt>
                <c:pt idx="118">
                  <c:v>9.0991617555886144</c:v>
                </c:pt>
                <c:pt idx="119">
                  <c:v>9.1485472231347593</c:v>
                </c:pt>
                <c:pt idx="120">
                  <c:v>9.1973516851803616</c:v>
                </c:pt>
                <c:pt idx="121">
                  <c:v>9.2455853348043799</c:v>
                </c:pt>
                <c:pt idx="122">
                  <c:v>9.2932581280374151</c:v>
                </c:pt>
                <c:pt idx="123">
                  <c:v>9.3403797907128485</c:v>
                </c:pt>
                <c:pt idx="124">
                  <c:v>9.3869598250816679</c:v>
                </c:pt>
                <c:pt idx="125">
                  <c:v>9.4330075162005578</c:v>
                </c:pt>
                <c:pt idx="126">
                  <c:v>9.4785319381021846</c:v>
                </c:pt>
                <c:pt idx="127">
                  <c:v>9.5235419597563364</c:v>
                </c:pt>
                <c:pt idx="128">
                  <c:v>9.5680462508301058</c:v>
                </c:pt>
                <c:pt idx="129">
                  <c:v>9.6120532872550051</c:v>
                </c:pt>
                <c:pt idx="130">
                  <c:v>9.6555713566085171</c:v>
                </c:pt>
                <c:pt idx="131">
                  <c:v>9.6986085633172383</c:v>
                </c:pt>
                <c:pt idx="132">
                  <c:v>9.7411728336885037</c:v>
                </c:pt>
                <c:pt idx="133">
                  <c:v>9.7832719207770218</c:v>
                </c:pt>
                <c:pt idx="134">
                  <c:v>9.8249134090928347</c:v>
                </c:pt>
                <c:pt idx="135">
                  <c:v>9.8661047191565903</c:v>
                </c:pt>
                <c:pt idx="136">
                  <c:v>9.9068531119078305</c:v>
                </c:pt>
                <c:pt idx="137">
                  <c:v>9.9471656929718897</c:v>
                </c:pt>
                <c:pt idx="138">
                  <c:v>9.9870494167905886</c:v>
                </c:pt>
                <c:pt idx="139">
                  <c:v>10.048330307650948</c:v>
                </c:pt>
                <c:pt idx="140">
                  <c:v>10.11198182636357</c:v>
                </c:pt>
                <c:pt idx="141">
                  <c:v>10.174966837026847</c:v>
                </c:pt>
                <c:pt idx="142">
                  <c:v>10.237295753829045</c:v>
                </c:pt>
                <c:pt idx="143">
                  <c:v>10.298978775120341</c:v>
                </c:pt>
                <c:pt idx="144">
                  <c:v>10.36002588897564</c:v>
                </c:pt>
                <c:pt idx="145">
                  <c:v>10.420446878586276</c:v>
                </c:pt>
                <c:pt idx="146">
                  <c:v>10.480251327486597</c:v>
                </c:pt>
                <c:pt idx="147">
                  <c:v>10.539448624621429</c:v>
                </c:pt>
                <c:pt idx="148">
                  <c:v>10.598047969259955</c:v>
                </c:pt>
                <c:pt idx="149">
                  <c:v>10.656058375761408</c:v>
                </c:pt>
                <c:pt idx="150">
                  <c:v>10.713488678197844</c:v>
                </c:pt>
                <c:pt idx="151">
                  <c:v>10.770347534838894</c:v>
                </c:pt>
                <c:pt idx="152">
                  <c:v>10.8266434325033</c:v>
                </c:pt>
                <c:pt idx="153">
                  <c:v>10.88238469078185</c:v>
                </c:pt>
                <c:pt idx="154">
                  <c:v>10.937579466136102</c:v>
                </c:pt>
                <c:pt idx="155">
                  <c:v>10.99223575587714</c:v>
                </c:pt>
                <c:pt idx="156">
                  <c:v>11.04636140202846</c:v>
                </c:pt>
                <c:pt idx="157">
                  <c:v>11.099964095076865</c:v>
                </c:pt>
                <c:pt idx="158">
                  <c:v>11.153051377615188</c:v>
                </c:pt>
                <c:pt idx="159">
                  <c:v>11.205630647880422</c:v>
                </c:pt>
                <c:pt idx="160">
                  <c:v>11.25770916319075</c:v>
                </c:pt>
                <c:pt idx="161">
                  <c:v>11.309294043284865</c:v>
                </c:pt>
                <c:pt idx="162">
                  <c:v>11.360392273566768</c:v>
                </c:pt>
                <c:pt idx="163">
                  <c:v>11.411010708259171</c:v>
                </c:pt>
                <c:pt idx="164">
                  <c:v>11.461156073468471</c:v>
                </c:pt>
                <c:pt idx="165">
                  <c:v>11.510834970164193</c:v>
                </c:pt>
                <c:pt idx="166">
                  <c:v>11.560053877075696</c:v>
                </c:pt>
                <c:pt idx="167">
                  <c:v>11.608819153508755</c:v>
                </c:pt>
                <c:pt idx="168">
                  <c:v>11.657137042084628</c:v>
                </c:pt>
                <c:pt idx="169">
                  <c:v>11.705013671404098</c:v>
                </c:pt>
                <c:pt idx="170">
                  <c:v>11.752455058638844</c:v>
                </c:pt>
                <c:pt idx="171">
                  <c:v>11.799467112052465</c:v>
                </c:pt>
                <c:pt idx="172">
                  <c:v>11.846055633453355</c:v>
                </c:pt>
                <c:pt idx="173">
                  <c:v>11.89222632058158</c:v>
                </c:pt>
                <c:pt idx="174">
                  <c:v>11.937984769431882</c:v>
                </c:pt>
                <c:pt idx="175">
                  <c:v>11.983336476514628</c:v>
                </c:pt>
                <c:pt idx="176">
                  <c:v>12.028286841056813</c:v>
                </c:pt>
                <c:pt idx="177">
                  <c:v>12.07284116714488</c:v>
                </c:pt>
                <c:pt idx="178">
                  <c:v>12.117004665811129</c:v>
                </c:pt>
                <c:pt idx="179">
                  <c:v>12.160782457065446</c:v>
                </c:pt>
                <c:pt idx="180">
                  <c:v>12.204179571874066</c:v>
                </c:pt>
                <c:pt idx="181">
                  <c:v>12.24720095408694</c:v>
                </c:pt>
                <c:pt idx="182">
                  <c:v>12.289851462315225</c:v>
                </c:pt>
                <c:pt idx="183">
                  <c:v>12.332135871760439</c:v>
                </c:pt>
                <c:pt idx="184">
                  <c:v>12.374058875996711</c:v>
                </c:pt>
                <c:pt idx="185">
                  <c:v>12.415625088707573</c:v>
                </c:pt>
                <c:pt idx="186">
                  <c:v>12.456839045378512</c:v>
                </c:pt>
                <c:pt idx="187">
                  <c:v>12.497705204946742</c:v>
                </c:pt>
                <c:pt idx="188">
                  <c:v>12.538227951409356</c:v>
                </c:pt>
                <c:pt idx="189">
                  <c:v>12.57841159539111</c:v>
                </c:pt>
                <c:pt idx="190">
                  <c:v>12.618260375673021</c:v>
                </c:pt>
                <c:pt idx="191">
                  <c:v>12.657778460682881</c:v>
                </c:pt>
                <c:pt idx="192">
                  <c:v>12.696969949948853</c:v>
                </c:pt>
                <c:pt idx="193">
                  <c:v>12.735838875517164</c:v>
                </c:pt>
                <c:pt idx="194">
                  <c:v>12.774389203334918</c:v>
                </c:pt>
                <c:pt idx="195">
                  <c:v>12.812624834599056</c:v>
                </c:pt>
                <c:pt idx="196">
                  <c:v>12.850549607072434</c:v>
                </c:pt>
                <c:pt idx="197">
                  <c:v>12.888167296367881</c:v>
                </c:pt>
                <c:pt idx="198">
                  <c:v>12.925481617201276</c:v>
                </c:pt>
                <c:pt idx="199">
                  <c:v>12.962496224614314</c:v>
                </c:pt>
                <c:pt idx="200">
                  <c:v>12.999214715168057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C-473C-A483-6B0F93D2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38703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-21.393324486694929</c:v>
                </c:pt>
                <c:pt idx="1">
                  <c:v>-21.118335235008395</c:v>
                </c:pt>
                <c:pt idx="2">
                  <c:v>-17.872440830573318</c:v>
                </c:pt>
                <c:pt idx="3">
                  <c:v>-17.648466840329654</c:v>
                </c:pt>
                <c:pt idx="4">
                  <c:v>-17.43003697015644</c:v>
                </c:pt>
                <c:pt idx="5">
                  <c:v>-17.180500534313119</c:v>
                </c:pt>
                <c:pt idx="6">
                  <c:v>-16.87370588191467</c:v>
                </c:pt>
                <c:pt idx="7">
                  <c:v>-16.57767595416178</c:v>
                </c:pt>
                <c:pt idx="8">
                  <c:v>-16.291853954952092</c:v>
                </c:pt>
                <c:pt idx="9">
                  <c:v>-16.015720837071552</c:v>
                </c:pt>
                <c:pt idx="10">
                  <c:v>-15.748792156453693</c:v>
                </c:pt>
                <c:pt idx="11">
                  <c:v>-15.49061523585609</c:v>
                </c:pt>
                <c:pt idx="12">
                  <c:v>-15.240766603019701</c:v>
                </c:pt>
                <c:pt idx="13">
                  <c:v>-14.998849672813039</c:v>
                </c:pt>
                <c:pt idx="14">
                  <c:v>-14.764492646675334</c:v>
                </c:pt>
                <c:pt idx="15">
                  <c:v>-14.537346605957252</c:v>
                </c:pt>
                <c:pt idx="16">
                  <c:v>-14.317083778594263</c:v>
                </c:pt>
                <c:pt idx="17">
                  <c:v>-14.103395961003304</c:v>
                </c:pt>
                <c:pt idx="18">
                  <c:v>-13.895993079223846</c:v>
                </c:pt>
                <c:pt idx="19">
                  <c:v>-13.694601875177122</c:v>
                </c:pt>
                <c:pt idx="20">
                  <c:v>-13.498964705531735</c:v>
                </c:pt>
                <c:pt idx="21">
                  <c:v>-13.30883844207354</c:v>
                </c:pt>
                <c:pt idx="22">
                  <c:v>-13.123993463711409</c:v>
                </c:pt>
                <c:pt idx="23">
                  <c:v>-12.944212731331801</c:v>
                </c:pt>
                <c:pt idx="24">
                  <c:v>-12.769290937665154</c:v>
                </c:pt>
                <c:pt idx="25">
                  <c:v>-12.599033725162951</c:v>
                </c:pt>
                <c:pt idx="26">
                  <c:v>-12.433256965621336</c:v>
                </c:pt>
                <c:pt idx="27">
                  <c:v>-12.271786095937941</c:v>
                </c:pt>
                <c:pt idx="28">
                  <c:v>-12.114455504964379</c:v>
                </c:pt>
                <c:pt idx="29">
                  <c:v>-11.961107966926852</c:v>
                </c:pt>
                <c:pt idx="30">
                  <c:v>-11.811594117340269</c:v>
                </c:pt>
                <c:pt idx="31">
                  <c:v>-11.665771967743474</c:v>
                </c:pt>
                <c:pt idx="32">
                  <c:v>-11.523506455941725</c:v>
                </c:pt>
                <c:pt idx="33">
                  <c:v>-11.384669028761703</c:v>
                </c:pt>
                <c:pt idx="34">
                  <c:v>-11.249137254609778</c:v>
                </c:pt>
                <c:pt idx="35">
                  <c:v>-11.116794463379076</c:v>
                </c:pt>
                <c:pt idx="36">
                  <c:v>-10.987529411479317</c:v>
                </c:pt>
                <c:pt idx="37">
                  <c:v>-10.86123596996806</c:v>
                </c:pt>
                <c:pt idx="38">
                  <c:v>-10.737812833945696</c:v>
                </c:pt>
                <c:pt idx="39">
                  <c:v>-10.617163251541815</c:v>
                </c:pt>
                <c:pt idx="40">
                  <c:v>-8.0487079484245427</c:v>
                </c:pt>
                <c:pt idx="41">
                  <c:v>-7.960260608331966</c:v>
                </c:pt>
                <c:pt idx="42">
                  <c:v>-7.8737360365022715</c:v>
                </c:pt>
                <c:pt idx="43">
                  <c:v>-7.7890722081527848</c:v>
                </c:pt>
                <c:pt idx="44">
                  <c:v>-7.7062097378532854</c:v>
                </c:pt>
                <c:pt idx="45">
                  <c:v>-7.6250917406127261</c:v>
                </c:pt>
                <c:pt idx="46">
                  <c:v>-7.5456637016480101</c:v>
                </c:pt>
                <c:pt idx="47">
                  <c:v>-7.46787335420834</c:v>
                </c:pt>
                <c:pt idx="48">
                  <c:v>-7.3916705648796821</c:v>
                </c:pt>
                <c:pt idx="49">
                  <c:v>-7.3170072258404941</c:v>
                </c:pt>
                <c:pt idx="50">
                  <c:v>-7.2438371535820885</c:v>
                </c:pt>
                <c:pt idx="51">
                  <c:v>-7.1721159936456331</c:v>
                </c:pt>
                <c:pt idx="52">
                  <c:v>-7.1018011309628317</c:v>
                </c:pt>
                <c:pt idx="53">
                  <c:v>-7.0328516054195047</c:v>
                </c:pt>
                <c:pt idx="54">
                  <c:v>-6.9652280322904696</c:v>
                </c:pt>
                <c:pt idx="55">
                  <c:v>-6.8988925272210357</c:v>
                </c:pt>
                <c:pt idx="56">
                  <c:v>-6.833808635454802</c:v>
                </c:pt>
                <c:pt idx="57">
                  <c:v>-6.7699412650299884</c:v>
                </c:pt>
                <c:pt idx="58">
                  <c:v>-6.7072566236871207</c:v>
                </c:pt>
                <c:pt idx="59">
                  <c:v>-6.6457221592496225</c:v>
                </c:pt>
                <c:pt idx="60">
                  <c:v>-6.5853065032564437</c:v>
                </c:pt>
                <c:pt idx="61">
                  <c:v>-5.2039526599128685</c:v>
                </c:pt>
                <c:pt idx="62">
                  <c:v>-5.1574887968779324</c:v>
                </c:pt>
                <c:pt idx="63">
                  <c:v>-5.1118473031002516</c:v>
                </c:pt>
                <c:pt idx="64">
                  <c:v>-5.067006537283584</c:v>
                </c:pt>
                <c:pt idx="65">
                  <c:v>-5.022945610872422</c:v>
                </c:pt>
                <c:pt idx="66">
                  <c:v>-4.9796443556062799</c:v>
                </c:pt>
                <c:pt idx="67">
                  <c:v>-4.9370832927378503</c:v>
                </c:pt>
                <c:pt idx="68">
                  <c:v>-4.8952436038163434</c:v>
                </c:pt>
                <c:pt idx="69">
                  <c:v>-4.8541071029439369</c:v>
                </c:pt>
                <c:pt idx="70">
                  <c:v>-4.8136562104194036</c:v>
                </c:pt>
                <c:pt idx="71">
                  <c:v>-4.7738739276886646</c:v>
                </c:pt>
                <c:pt idx="72">
                  <c:v>-4.7347438135272837</c:v>
                </c:pt>
                <c:pt idx="73">
                  <c:v>-4.6962499613847841</c:v>
                </c:pt>
                <c:pt idx="74">
                  <c:v>-4.6583769778252293</c:v>
                </c:pt>
                <c:pt idx="75">
                  <c:v>-4.6211099620026275</c:v>
                </c:pt>
                <c:pt idx="76">
                  <c:v>-4.5844344861137181</c:v>
                </c:pt>
                <c:pt idx="77">
                  <c:v>-4.5483365767742399</c:v>
                </c:pt>
                <c:pt idx="78">
                  <c:v>-4.5128026972681905</c:v>
                </c:pt>
                <c:pt idx="79">
                  <c:v>-4.4778197306227003</c:v>
                </c:pt>
                <c:pt idx="80">
                  <c:v>-4.4433749634640654</c:v>
                </c:pt>
                <c:pt idx="81">
                  <c:v>-4.4094560706131949</c:v>
                </c:pt>
                <c:pt idx="82">
                  <c:v>-4.3760511003812761</c:v>
                </c:pt>
                <c:pt idx="83">
                  <c:v>-4.3431484605287851</c:v>
                </c:pt>
                <c:pt idx="84">
                  <c:v>-3.5673567904149825</c:v>
                </c:pt>
                <c:pt idx="85">
                  <c:v>-3.5409319253007969</c:v>
                </c:pt>
                <c:pt idx="86">
                  <c:v>-3.5148956611441742</c:v>
                </c:pt>
                <c:pt idx="87">
                  <c:v>-3.4892394884350919</c:v>
                </c:pt>
                <c:pt idx="88">
                  <c:v>-3.4639551443159977</c:v>
                </c:pt>
                <c:pt idx="89">
                  <c:v>-3.4390346037094073</c:v>
                </c:pt>
                <c:pt idx="90">
                  <c:v>-3.4144700708257689</c:v>
                </c:pt>
                <c:pt idx="91">
                  <c:v>-3.3902539710326778</c:v>
                </c:pt>
                <c:pt idx="92">
                  <c:v>-3.3663789430676596</c:v>
                </c:pt>
                <c:pt idx="93">
                  <c:v>-3.3428378315776759</c:v>
                </c:pt>
                <c:pt idx="94">
                  <c:v>-3.3196236799694976</c:v>
                </c:pt>
                <c:pt idx="95">
                  <c:v>-3.2967297235559148</c:v>
                </c:pt>
                <c:pt idx="96">
                  <c:v>-3.2741493829836132</c:v>
                </c:pt>
                <c:pt idx="97">
                  <c:v>-3.2518762579293039</c:v>
                </c:pt>
                <c:pt idx="98">
                  <c:v>-3.229904121051403</c:v>
                </c:pt>
                <c:pt idx="99">
                  <c:v>-3.2082269121852858</c:v>
                </c:pt>
                <c:pt idx="100">
                  <c:v>-3.1868387327707173</c:v>
                </c:pt>
                <c:pt idx="101">
                  <c:v>-3.1657338405007134</c:v>
                </c:pt>
                <c:pt idx="102">
                  <c:v>-3.1449066441816291</c:v>
                </c:pt>
                <c:pt idx="103">
                  <c:v>-3.124351698794821</c:v>
                </c:pt>
                <c:pt idx="104">
                  <c:v>-3.1040637007506988</c:v>
                </c:pt>
                <c:pt idx="105">
                  <c:v>-3.0840374833265005</c:v>
                </c:pt>
                <c:pt idx="106">
                  <c:v>-3.0642680122795358</c:v>
                </c:pt>
                <c:pt idx="107">
                  <c:v>-3.0447503816280737</c:v>
                </c:pt>
                <c:pt idx="108">
                  <c:v>-3.0254798095924533</c:v>
                </c:pt>
                <c:pt idx="109">
                  <c:v>-3.0064516346893564</c:v>
                </c:pt>
                <c:pt idx="110">
                  <c:v>-2.9876613119725479</c:v>
                </c:pt>
                <c:pt idx="111">
                  <c:v>-2.969104409413712</c:v>
                </c:pt>
                <c:pt idx="112">
                  <c:v>-2.9507766044173307</c:v>
                </c:pt>
                <c:pt idx="113">
                  <c:v>-2.9326736804638509</c:v>
                </c:pt>
                <c:pt idx="114">
                  <c:v>-2.9147915238756563</c:v>
                </c:pt>
                <c:pt idx="115">
                  <c:v>-2.8971261207006522</c:v>
                </c:pt>
                <c:pt idx="116">
                  <c:v>-2.8796735537084794</c:v>
                </c:pt>
                <c:pt idx="117">
                  <c:v>-2.862429999494656</c:v>
                </c:pt>
                <c:pt idx="118">
                  <c:v>-2.8453917256881409</c:v>
                </c:pt>
                <c:pt idx="119">
                  <c:v>-2.8285550882580335</c:v>
                </c:pt>
                <c:pt idx="120">
                  <c:v>-2.8119165289153392</c:v>
                </c:pt>
                <c:pt idx="121">
                  <c:v>-2.7954725726058922</c:v>
                </c:pt>
                <c:pt idx="122">
                  <c:v>-2.7792198250907418</c:v>
                </c:pt>
                <c:pt idx="123">
                  <c:v>-2.7631549706104486</c:v>
                </c:pt>
                <c:pt idx="124">
                  <c:v>-2.7472747696299287</c:v>
                </c:pt>
                <c:pt idx="125">
                  <c:v>-2.7315760566606149</c:v>
                </c:pt>
                <c:pt idx="126">
                  <c:v>-1.7882407033028231</c:v>
                </c:pt>
                <c:pt idx="127">
                  <c:v>-1.7781376484819034</c:v>
                </c:pt>
                <c:pt idx="128">
                  <c:v>-1.7681481111308812</c:v>
                </c:pt>
                <c:pt idx="129">
                  <c:v>-1.7582701887223287</c:v>
                </c:pt>
                <c:pt idx="130">
                  <c:v>-1.7485020210072046</c:v>
                </c:pt>
                <c:pt idx="131">
                  <c:v>-1.7388417888469441</c:v>
                </c:pt>
                <c:pt idx="132">
                  <c:v>-1.7292877130840485</c:v>
                </c:pt>
                <c:pt idx="133">
                  <c:v>-1.7198380534497095</c:v>
                </c:pt>
                <c:pt idx="134">
                  <c:v>-1.7104911075070481</c:v>
                </c:pt>
                <c:pt idx="135">
                  <c:v>-1.7012452096286317</c:v>
                </c:pt>
                <c:pt idx="136">
                  <c:v>-1.6920987300069725</c:v>
                </c:pt>
                <c:pt idx="137">
                  <c:v>-1.6830500736967746</c:v>
                </c:pt>
                <c:pt idx="138">
                  <c:v>-1.6740976796877489</c:v>
                </c:pt>
                <c:pt idx="139">
                  <c:v>-1.6652400200068616</c:v>
                </c:pt>
                <c:pt idx="140">
                  <c:v>-1.6564755988489308</c:v>
                </c:pt>
                <c:pt idx="141">
                  <c:v>-1.6478029517345383</c:v>
                </c:pt>
                <c:pt idx="142">
                  <c:v>-1.6392206446942545</c:v>
                </c:pt>
                <c:pt idx="143">
                  <c:v>-1.6307272734782223</c:v>
                </c:pt>
                <c:pt idx="144">
                  <c:v>-1.6223214627901901</c:v>
                </c:pt>
                <c:pt idx="145">
                  <c:v>-1.614001865545112</c:v>
                </c:pt>
                <c:pt idx="146">
                  <c:v>-1.6057671621494736</c:v>
                </c:pt>
                <c:pt idx="147">
                  <c:v>-1.5976160598035374</c:v>
                </c:pt>
                <c:pt idx="148">
                  <c:v>-1.5895472918247315</c:v>
                </c:pt>
                <c:pt idx="149">
                  <c:v>-1.5815596169914414</c:v>
                </c:pt>
                <c:pt idx="150">
                  <c:v>-1.5736518189064845</c:v>
                </c:pt>
                <c:pt idx="151">
                  <c:v>-1.5658227053795868</c:v>
                </c:pt>
                <c:pt idx="152">
                  <c:v>-1.5580711078282028</c:v>
                </c:pt>
                <c:pt idx="153">
                  <c:v>-1.5503958806960443</c:v>
                </c:pt>
                <c:pt idx="154">
                  <c:v>-1.5427959008887109</c:v>
                </c:pt>
                <c:pt idx="155">
                  <c:v>-1.5352700672258393</c:v>
                </c:pt>
                <c:pt idx="156">
                  <c:v>-1.5278172999092092</c:v>
                </c:pt>
                <c:pt idx="157">
                  <c:v>-1.5204365400062663</c:v>
                </c:pt>
                <c:pt idx="158">
                  <c:v>-1.513126748948544</c:v>
                </c:pt>
                <c:pt idx="159">
                  <c:v>-1.5058869080444843</c:v>
                </c:pt>
                <c:pt idx="160">
                  <c:v>-1.4987160180061772</c:v>
                </c:pt>
                <c:pt idx="161">
                  <c:v>-1.4916130984895604</c:v>
                </c:pt>
                <c:pt idx="162">
                  <c:v>-1.4845771876476284</c:v>
                </c:pt>
                <c:pt idx="163">
                  <c:v>-1.4776073416962316</c:v>
                </c:pt>
                <c:pt idx="164">
                  <c:v>-1.4707026344920437</c:v>
                </c:pt>
                <c:pt idx="165">
                  <c:v>-1.4638621571223134</c:v>
                </c:pt>
                <c:pt idx="166">
                  <c:v>-1.4570850175060064</c:v>
                </c:pt>
                <c:pt idx="167">
                  <c:v>-1.4503703400059789</c:v>
                </c:pt>
                <c:pt idx="168">
                  <c:v>-1.4437172650518233</c:v>
                </c:pt>
                <c:pt idx="169">
                  <c:v>-1.4371249487730478</c:v>
                </c:pt>
                <c:pt idx="170">
                  <c:v>-1.4305925626422613</c:v>
                </c:pt>
                <c:pt idx="171">
                  <c:v>-1.1072001351622334</c:v>
                </c:pt>
                <c:pt idx="172">
                  <c:v>-1.1022127471660073</c:v>
                </c:pt>
                <c:pt idx="173">
                  <c:v>-1.0972700891069669</c:v>
                </c:pt>
                <c:pt idx="174">
                  <c:v>-1.0923715619234535</c:v>
                </c:pt>
                <c:pt idx="175">
                  <c:v>-1.087516577203794</c:v>
                </c:pt>
                <c:pt idx="176">
                  <c:v>-1.0827045569506801</c:v>
                </c:pt>
                <c:pt idx="177">
                  <c:v>-1.0779349333517783</c:v>
                </c:pt>
                <c:pt idx="178">
                  <c:v>-1.0732071485563761</c:v>
                </c:pt>
                <c:pt idx="179">
                  <c:v>-1.0685206544578769</c:v>
                </c:pt>
                <c:pt idx="180">
                  <c:v>-1.0638749124819729</c:v>
                </c:pt>
                <c:pt idx="181">
                  <c:v>-1.0592693933803192</c:v>
                </c:pt>
                <c:pt idx="182">
                  <c:v>-1.0547035770295423</c:v>
                </c:pt>
                <c:pt idx="183">
                  <c:v>-1.0501769522354243</c:v>
                </c:pt>
                <c:pt idx="184">
                  <c:v>-1.0456890165421104</c:v>
                </c:pt>
                <c:pt idx="185">
                  <c:v>-1.0412392760461864</c:v>
                </c:pt>
                <c:pt idx="186">
                  <c:v>-1.0368272452154825</c:v>
                </c:pt>
                <c:pt idx="187">
                  <c:v>-1.0324524467124638</c:v>
                </c:pt>
                <c:pt idx="188">
                  <c:v>-1.0281144112220753</c:v>
                </c:pt>
                <c:pt idx="189">
                  <c:v>-1.0238126772839076</c:v>
                </c:pt>
                <c:pt idx="190">
                  <c:v>-1.0195467911285581</c:v>
                </c:pt>
                <c:pt idx="191">
                  <c:v>-1.0153163065180664</c:v>
                </c:pt>
                <c:pt idx="192">
                  <c:v>-1.0111207845903059</c:v>
                </c:pt>
                <c:pt idx="193">
                  <c:v>-1.0069597937072179</c:v>
                </c:pt>
                <c:pt idx="194">
                  <c:v>-1.0028329093067789</c:v>
                </c:pt>
                <c:pt idx="195">
                  <c:v>-0.99873971375858805</c:v>
                </c:pt>
                <c:pt idx="196">
                  <c:v>-0.99467979622298408</c:v>
                </c:pt>
                <c:pt idx="197">
                  <c:v>-0.99065275251357943</c:v>
                </c:pt>
                <c:pt idx="198">
                  <c:v>-0.98665818496312152</c:v>
                </c:pt>
                <c:pt idx="199">
                  <c:v>-0.98269570229258685</c:v>
                </c:pt>
                <c:pt idx="200">
                  <c:v>-0.97876491948341671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C-473C-A483-6B0F93D2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13.499921447131522</c:v>
                </c:pt>
                <c:pt idx="1">
                  <c:v>13.326393798407146</c:v>
                </c:pt>
                <c:pt idx="2">
                  <c:v>16.135155421038956</c:v>
                </c:pt>
                <c:pt idx="3">
                  <c:v>15.932952757333963</c:v>
                </c:pt>
                <c:pt idx="4">
                  <c:v>15.735755299121474</c:v>
                </c:pt>
                <c:pt idx="5">
                  <c:v>15.722169577659322</c:v>
                </c:pt>
                <c:pt idx="6">
                  <c:v>16.02896423005777</c:v>
                </c:pt>
                <c:pt idx="7">
                  <c:v>16.324994157810654</c:v>
                </c:pt>
                <c:pt idx="8">
                  <c:v>16.610816157020341</c:v>
                </c:pt>
                <c:pt idx="9">
                  <c:v>16.886949274900889</c:v>
                </c:pt>
                <c:pt idx="10">
                  <c:v>17.153877955518745</c:v>
                </c:pt>
                <c:pt idx="11">
                  <c:v>17.412054876116347</c:v>
                </c:pt>
                <c:pt idx="12">
                  <c:v>17.661903508952744</c:v>
                </c:pt>
                <c:pt idx="13">
                  <c:v>17.903820439159396</c:v>
                </c:pt>
                <c:pt idx="14">
                  <c:v>18.138177465297105</c:v>
                </c:pt>
                <c:pt idx="15">
                  <c:v>18.503344137434176</c:v>
                </c:pt>
                <c:pt idx="16">
                  <c:v>18.884175936776941</c:v>
                </c:pt>
                <c:pt idx="17">
                  <c:v>19.253639622706494</c:v>
                </c:pt>
                <c:pt idx="18">
                  <c:v>19.61223672963812</c:v>
                </c:pt>
                <c:pt idx="19">
                  <c:v>19.960439717528246</c:v>
                </c:pt>
                <c:pt idx="20">
                  <c:v>20.298694048621513</c:v>
                </c:pt>
                <c:pt idx="21">
                  <c:v>20.627420088698067</c:v>
                </c:pt>
                <c:pt idx="22">
                  <c:v>20.947014849883605</c:v>
                </c:pt>
                <c:pt idx="23">
                  <c:v>21.257853590214744</c:v>
                </c:pt>
                <c:pt idx="24">
                  <c:v>21.560291283509901</c:v>
                </c:pt>
                <c:pt idx="25">
                  <c:v>21.854663971650535</c:v>
                </c:pt>
                <c:pt idx="26">
                  <c:v>22.141290010103248</c:v>
                </c:pt>
                <c:pt idx="27">
                  <c:v>22.420471216388357</c:v>
                </c:pt>
                <c:pt idx="28">
                  <c:v>22.69249393020462</c:v>
                </c:pt>
                <c:pt idx="29">
                  <c:v>22.957629993038196</c:v>
                </c:pt>
                <c:pt idx="30">
                  <c:v>23.216137654300926</c:v>
                </c:pt>
                <c:pt idx="31">
                  <c:v>23.4682624103473</c:v>
                </c:pt>
                <c:pt idx="32">
                  <c:v>23.714237782099847</c:v>
                </c:pt>
                <c:pt idx="33">
                  <c:v>23.954286036460783</c:v>
                </c:pt>
                <c:pt idx="34">
                  <c:v>24.188618856194065</c:v>
                </c:pt>
                <c:pt idx="35">
                  <c:v>24.417437962521866</c:v>
                </c:pt>
                <c:pt idx="36">
                  <c:v>24.6409356942839</c:v>
                </c:pt>
                <c:pt idx="37">
                  <c:v>24.859295547154854</c:v>
                </c:pt>
                <c:pt idx="38">
                  <c:v>25.072692676096921</c:v>
                </c:pt>
                <c:pt idx="39">
                  <c:v>25.281294363939171</c:v>
                </c:pt>
                <c:pt idx="40">
                  <c:v>27.935747281262834</c:v>
                </c:pt>
                <c:pt idx="41">
                  <c:v>28.108302178106726</c:v>
                </c:pt>
                <c:pt idx="42">
                  <c:v>28.277105881540965</c:v>
                </c:pt>
                <c:pt idx="43">
                  <c:v>28.442279397804583</c:v>
                </c:pt>
                <c:pt idx="44">
                  <c:v>28.603938583934919</c:v>
                </c:pt>
                <c:pt idx="45">
                  <c:v>28.762194418778307</c:v>
                </c:pt>
                <c:pt idx="46">
                  <c:v>28.917153257062463</c:v>
                </c:pt>
                <c:pt idx="47">
                  <c:v>29.068917067753119</c:v>
                </c:pt>
                <c:pt idx="48">
                  <c:v>29.217583657817453</c:v>
                </c:pt>
                <c:pt idx="49">
                  <c:v>29.363246882425926</c:v>
                </c:pt>
                <c:pt idx="50">
                  <c:v>29.505996842542238</c:v>
                </c:pt>
                <c:pt idx="51">
                  <c:v>29.645920070775055</c:v>
                </c:pt>
                <c:pt idx="52">
                  <c:v>29.783099706297428</c:v>
                </c:pt>
                <c:pt idx="53">
                  <c:v>29.917615659576647</c:v>
                </c:pt>
                <c:pt idx="54">
                  <c:v>30.049544767600494</c:v>
                </c:pt>
                <c:pt idx="55">
                  <c:v>30.178960940233413</c:v>
                </c:pt>
                <c:pt idx="56">
                  <c:v>30.30593529828835</c:v>
                </c:pt>
                <c:pt idx="57">
                  <c:v>30.473808500351513</c:v>
                </c:pt>
                <c:pt idx="58">
                  <c:v>30.657828568708069</c:v>
                </c:pt>
                <c:pt idx="59">
                  <c:v>30.838472122048909</c:v>
                </c:pt>
                <c:pt idx="60">
                  <c:v>31.01583124714719</c:v>
                </c:pt>
                <c:pt idx="61">
                  <c:v>32.51202147006245</c:v>
                </c:pt>
                <c:pt idx="62">
                  <c:v>32.671271063033835</c:v>
                </c:pt>
                <c:pt idx="63">
                  <c:v>32.82770207913849</c:v>
                </c:pt>
                <c:pt idx="64">
                  <c:v>32.981388691451841</c:v>
                </c:pt>
                <c:pt idx="65">
                  <c:v>33.13240249311626</c:v>
                </c:pt>
                <c:pt idx="66">
                  <c:v>33.280812608545077</c:v>
                </c:pt>
                <c:pt idx="67">
                  <c:v>33.426685798923842</c:v>
                </c:pt>
                <c:pt idx="68">
                  <c:v>33.570086562347015</c:v>
                </c:pt>
                <c:pt idx="69">
                  <c:v>33.71107722890595</c:v>
                </c:pt>
                <c:pt idx="70">
                  <c:v>33.849718051022229</c:v>
                </c:pt>
                <c:pt idx="71">
                  <c:v>33.986067289301872</c:v>
                </c:pt>
                <c:pt idx="72">
                  <c:v>34.120181294167104</c:v>
                </c:pt>
                <c:pt idx="73">
                  <c:v>34.252114583506064</c:v>
                </c:pt>
                <c:pt idx="74">
                  <c:v>34.381919916565366</c:v>
                </c:pt>
                <c:pt idx="75">
                  <c:v>34.509648364295721</c:v>
                </c:pt>
                <c:pt idx="76">
                  <c:v>34.635349376347818</c:v>
                </c:pt>
                <c:pt idx="77">
                  <c:v>34.759070844903029</c:v>
                </c:pt>
                <c:pt idx="78">
                  <c:v>34.880859165512071</c:v>
                </c:pt>
                <c:pt idx="79">
                  <c:v>35.000759295103911</c:v>
                </c:pt>
                <c:pt idx="80">
                  <c:v>35.118814807317413</c:v>
                </c:pt>
                <c:pt idx="81">
                  <c:v>35.235067945298653</c:v>
                </c:pt>
                <c:pt idx="82">
                  <c:v>35.349559672098351</c:v>
                </c:pt>
                <c:pt idx="83">
                  <c:v>35.462329718795807</c:v>
                </c:pt>
                <c:pt idx="84">
                  <c:v>36.316796744906135</c:v>
                </c:pt>
                <c:pt idx="85">
                  <c:v>36.420731405187276</c:v>
                </c:pt>
                <c:pt idx="86">
                  <c:v>36.523137614581927</c:v>
                </c:pt>
                <c:pt idx="87">
                  <c:v>36.624048842817537</c:v>
                </c:pt>
                <c:pt idx="88">
                  <c:v>36.723497589484502</c:v>
                </c:pt>
                <c:pt idx="89">
                  <c:v>36.821515418933238</c:v>
                </c:pt>
                <c:pt idx="90">
                  <c:v>36.91813299367557</c:v>
                </c:pt>
                <c:pt idx="91">
                  <c:v>37.013380106364828</c:v>
                </c:pt>
                <c:pt idx="92">
                  <c:v>37.107285710424641</c:v>
                </c:pt>
                <c:pt idx="93">
                  <c:v>37.199877949392715</c:v>
                </c:pt>
                <c:pt idx="94">
                  <c:v>37.2911841850418</c:v>
                </c:pt>
                <c:pt idx="95">
                  <c:v>37.38123102433709</c:v>
                </c:pt>
                <c:pt idx="96">
                  <c:v>37.470044345285871</c:v>
                </c:pt>
                <c:pt idx="97">
                  <c:v>37.557649321731958</c:v>
                </c:pt>
                <c:pt idx="98">
                  <c:v>37.644070447144969</c:v>
                </c:pt>
                <c:pt idx="99">
                  <c:v>37.729331557451786</c:v>
                </c:pt>
                <c:pt idx="100">
                  <c:v>37.813455852954512</c:v>
                </c:pt>
                <c:pt idx="101">
                  <c:v>37.896465919377718</c:v>
                </c:pt>
                <c:pt idx="102">
                  <c:v>37.978383748084831</c:v>
                </c:pt>
                <c:pt idx="103">
                  <c:v>38.059230755501666</c:v>
                </c:pt>
                <c:pt idx="104">
                  <c:v>38.139027801783214</c:v>
                </c:pt>
                <c:pt idx="105">
                  <c:v>38.217795208757899</c:v>
                </c:pt>
                <c:pt idx="106">
                  <c:v>38.295552777181619</c:v>
                </c:pt>
                <c:pt idx="107">
                  <c:v>38.372319803332438</c:v>
                </c:pt>
                <c:pt idx="108">
                  <c:v>38.448115094975023</c:v>
                </c:pt>
                <c:pt idx="109">
                  <c:v>38.522956986722726</c:v>
                </c:pt>
                <c:pt idx="110">
                  <c:v>38.596863354823576</c:v>
                </c:pt>
                <c:pt idx="111">
                  <c:v>38.669851631395225</c:v>
                </c:pt>
                <c:pt idx="112">
                  <c:v>38.74193881813266</c:v>
                </c:pt>
                <c:pt idx="113">
                  <c:v>38.813141499511353</c:v>
                </c:pt>
                <c:pt idx="114">
                  <c:v>38.883475855507378</c:v>
                </c:pt>
                <c:pt idx="115">
                  <c:v>38.952957673854968</c:v>
                </c:pt>
                <c:pt idx="116">
                  <c:v>39.021602361861021</c:v>
                </c:pt>
                <c:pt idx="117">
                  <c:v>39.089424957795146</c:v>
                </c:pt>
                <c:pt idx="118">
                  <c:v>39.156440141872906</c:v>
                </c:pt>
                <c:pt idx="119">
                  <c:v>39.222662246849161</c:v>
                </c:pt>
                <c:pt idx="120">
                  <c:v>39.288105268237466</c:v>
                </c:pt>
                <c:pt idx="121">
                  <c:v>39.35278287417092</c:v>
                </c:pt>
                <c:pt idx="122">
                  <c:v>39.416708414919114</c:v>
                </c:pt>
                <c:pt idx="123">
                  <c:v>39.479894932074835</c:v>
                </c:pt>
                <c:pt idx="124">
                  <c:v>39.542355167424176</c:v>
                </c:pt>
                <c:pt idx="125">
                  <c:v>39.604101571512373</c:v>
                </c:pt>
                <c:pt idx="126">
                  <c:v>40.592961346771794</c:v>
                </c:pt>
                <c:pt idx="127">
                  <c:v>40.648074423246868</c:v>
                </c:pt>
                <c:pt idx="128">
                  <c:v>40.702568251671657</c:v>
                </c:pt>
                <c:pt idx="129">
                  <c:v>40.756453210505114</c:v>
                </c:pt>
                <c:pt idx="130">
                  <c:v>40.809739447573747</c:v>
                </c:pt>
                <c:pt idx="131">
                  <c:v>40.86243688644273</c:v>
                </c:pt>
                <c:pt idx="132">
                  <c:v>40.914555232576895</c:v>
                </c:pt>
                <c:pt idx="133">
                  <c:v>40.966103979299753</c:v>
                </c:pt>
                <c:pt idx="134">
                  <c:v>41.017092413558217</c:v>
                </c:pt>
                <c:pt idx="135">
                  <c:v>41.067529621500398</c:v>
                </c:pt>
                <c:pt idx="136">
                  <c:v>41.117424493873294</c:v>
                </c:pt>
                <c:pt idx="137">
                  <c:v>41.166785731247558</c:v>
                </c:pt>
                <c:pt idx="138">
                  <c:v>41.215621849075276</c:v>
                </c:pt>
                <c:pt idx="139">
                  <c:v>41.285760399616521</c:v>
                </c:pt>
                <c:pt idx="140">
                  <c:v>41.35817633948708</c:v>
                </c:pt>
                <c:pt idx="141">
                  <c:v>41.429833997264751</c:v>
                </c:pt>
                <c:pt idx="142">
                  <c:v>41.500745221107223</c:v>
                </c:pt>
                <c:pt idx="143">
                  <c:v>41.570921613614551</c:v>
                </c:pt>
                <c:pt idx="144">
                  <c:v>41.640374538157886</c:v>
                </c:pt>
                <c:pt idx="145">
                  <c:v>41.709115125013604</c:v>
                </c:pt>
                <c:pt idx="146">
                  <c:v>41.777154277309556</c:v>
                </c:pt>
                <c:pt idx="147">
                  <c:v>41.844502676790327</c:v>
                </c:pt>
                <c:pt idx="148">
                  <c:v>41.911170789407663</c:v>
                </c:pt>
                <c:pt idx="149">
                  <c:v>41.977168870742403</c:v>
                </c:pt>
                <c:pt idx="150">
                  <c:v>42.042506971263805</c:v>
                </c:pt>
                <c:pt idx="151">
                  <c:v>42.10719494143175</c:v>
                </c:pt>
                <c:pt idx="152">
                  <c:v>42.171242436647532</c:v>
                </c:pt>
                <c:pt idx="153">
                  <c:v>42.234658922058244</c:v>
                </c:pt>
                <c:pt idx="154">
                  <c:v>42.297453677219835</c:v>
                </c:pt>
                <c:pt idx="155">
                  <c:v>42.359635800623742</c:v>
                </c:pt>
                <c:pt idx="156">
                  <c:v>42.421214214091691</c:v>
                </c:pt>
                <c:pt idx="157">
                  <c:v>42.482197667043039</c:v>
                </c:pt>
                <c:pt idx="158">
                  <c:v>42.542594740639082</c:v>
                </c:pt>
                <c:pt idx="159">
                  <c:v>42.602413851808372</c:v>
                </c:pt>
                <c:pt idx="160">
                  <c:v>42.661663257157009</c:v>
                </c:pt>
                <c:pt idx="161">
                  <c:v>42.720351056767733</c:v>
                </c:pt>
                <c:pt idx="162">
                  <c:v>42.77848519789157</c:v>
                </c:pt>
                <c:pt idx="163">
                  <c:v>42.836073478535376</c:v>
                </c:pt>
                <c:pt idx="164">
                  <c:v>42.893123550948872</c:v>
                </c:pt>
                <c:pt idx="165">
                  <c:v>42.949642925014317</c:v>
                </c:pt>
                <c:pt idx="166">
                  <c:v>43.005638971542126</c:v>
                </c:pt>
                <c:pt idx="167">
                  <c:v>43.061118925475213</c:v>
                </c:pt>
                <c:pt idx="168">
                  <c:v>43.116089889005245</c:v>
                </c:pt>
                <c:pt idx="169">
                  <c:v>43.17055883460349</c:v>
                </c:pt>
                <c:pt idx="170">
                  <c:v>43.224532607969024</c:v>
                </c:pt>
                <c:pt idx="171">
                  <c:v>43.594937088862672</c:v>
                </c:pt>
                <c:pt idx="172">
                  <c:v>43.646512998259787</c:v>
                </c:pt>
                <c:pt idx="173">
                  <c:v>43.697626343447048</c:v>
                </c:pt>
                <c:pt idx="174">
                  <c:v>43.748283319480862</c:v>
                </c:pt>
                <c:pt idx="175">
                  <c:v>43.798490011283278</c:v>
                </c:pt>
                <c:pt idx="176">
                  <c:v>43.848252396078571</c:v>
                </c:pt>
                <c:pt idx="177">
                  <c:v>43.897576345765529</c:v>
                </c:pt>
                <c:pt idx="178">
                  <c:v>43.9464676292272</c:v>
                </c:pt>
                <c:pt idx="179">
                  <c:v>43.994931914580008</c:v>
                </c:pt>
                <c:pt idx="180">
                  <c:v>44.042974771364527</c:v>
                </c:pt>
                <c:pt idx="181">
                  <c:v>44.09060167267905</c:v>
                </c:pt>
                <c:pt idx="182">
                  <c:v>44.137817997258125</c:v>
                </c:pt>
                <c:pt idx="183">
                  <c:v>44.184629031497458</c:v>
                </c:pt>
                <c:pt idx="184">
                  <c:v>44.231039971427037</c:v>
                </c:pt>
                <c:pt idx="185">
                  <c:v>44.277055924633821</c:v>
                </c:pt>
                <c:pt idx="186">
                  <c:v>44.322681912135472</c:v>
                </c:pt>
                <c:pt idx="187">
                  <c:v>44.367922870206719</c:v>
                </c:pt>
                <c:pt idx="188">
                  <c:v>44.412783652159717</c:v>
                </c:pt>
                <c:pt idx="189">
                  <c:v>44.457269030079637</c:v>
                </c:pt>
                <c:pt idx="190">
                  <c:v>44.501383696516903</c:v>
                </c:pt>
                <c:pt idx="191">
                  <c:v>44.545132266137259</c:v>
                </c:pt>
                <c:pt idx="192">
                  <c:v>44.588519277330988</c:v>
                </c:pt>
                <c:pt idx="193">
                  <c:v>44.631549193782384</c:v>
                </c:pt>
                <c:pt idx="194">
                  <c:v>44.674226406000585</c:v>
                </c:pt>
                <c:pt idx="195">
                  <c:v>44.716555232812908</c:v>
                </c:pt>
                <c:pt idx="196">
                  <c:v>44.758539922821889</c:v>
                </c:pt>
                <c:pt idx="197">
                  <c:v>44.800184655826733</c:v>
                </c:pt>
                <c:pt idx="198">
                  <c:v>44.841493544210586</c:v>
                </c:pt>
                <c:pt idx="199">
                  <c:v>44.882470634294158</c:v>
                </c:pt>
                <c:pt idx="200">
                  <c:v>44.923119907657075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5C-473C-A483-6B0F93D22D7E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-3.4970367654896237</c:v>
                </c:pt>
                <c:pt idx="1">
                  <c:v>-2.9951340838133573</c:v>
                </c:pt>
                <c:pt idx="2">
                  <c:v>1.002675738104533</c:v>
                </c:pt>
                <c:pt idx="3">
                  <c:v>1.4007384600270885</c:v>
                </c:pt>
                <c:pt idx="4">
                  <c:v>1.7840581181747379</c:v>
                </c:pt>
                <c:pt idx="5">
                  <c:v>2.1534388796624722</c:v>
                </c:pt>
                <c:pt idx="6">
                  <c:v>2.5096274710970703</c:v>
                </c:pt>
                <c:pt idx="7">
                  <c:v>2.8533182172181739</c:v>
                </c:pt>
                <c:pt idx="8">
                  <c:v>3.1851575583006184</c:v>
                </c:pt>
                <c:pt idx="9">
                  <c:v>3.50574810815993</c:v>
                </c:pt>
                <c:pt idx="10">
                  <c:v>3.8156523063572636</c:v>
                </c:pt>
                <c:pt idx="11">
                  <c:v>4.1153957111710815</c:v>
                </c:pt>
                <c:pt idx="12">
                  <c:v>4.405469973894129</c:v>
                </c:pt>
                <c:pt idx="13">
                  <c:v>4.6863355298640599</c:v>
                </c:pt>
                <c:pt idx="14">
                  <c:v>4.9584240372099364</c:v>
                </c:pt>
                <c:pt idx="15">
                  <c:v>5.3823825435610768</c:v>
                </c:pt>
                <c:pt idx="16">
                  <c:v>5.8245282625980295</c:v>
                </c:pt>
                <c:pt idx="17">
                  <c:v>6.2534756019622382</c:v>
                </c:pt>
                <c:pt idx="18">
                  <c:v>6.6698068431098543</c:v>
                </c:pt>
                <c:pt idx="19">
                  <c:v>7.0740705120502918</c:v>
                </c:pt>
                <c:pt idx="20">
                  <c:v>7.4667837904495702</c:v>
                </c:pt>
                <c:pt idx="21">
                  <c:v>7.848434722978455</c:v>
                </c:pt>
                <c:pt idx="22">
                  <c:v>8.2194842407148627</c:v>
                </c:pt>
                <c:pt idx="23">
                  <c:v>8.5803680182393158</c:v>
                </c:pt>
                <c:pt idx="24">
                  <c:v>8.931498180154998</c:v>
                </c:pt>
                <c:pt idx="25">
                  <c:v>9.2732648710862655</c:v>
                </c:pt>
                <c:pt idx="26">
                  <c:v>9.6060377017298677</c:v>
                </c:pt>
                <c:pt idx="27">
                  <c:v>9.9301670822268839</c:v>
                </c:pt>
                <c:pt idx="28">
                  <c:v>10.245985452967561</c:v>
                </c:pt>
                <c:pt idx="29">
                  <c:v>10.553808421917344</c:v>
                </c:pt>
                <c:pt idx="30">
                  <c:v>10.853935816643375</c:v>
                </c:pt>
                <c:pt idx="31">
                  <c:v>11.146652658413213</c:v>
                </c:pt>
                <c:pt idx="32">
                  <c:v>11.432230065017924</c:v>
                </c:pt>
                <c:pt idx="33">
                  <c:v>11.710926088330966</c:v>
                </c:pt>
                <c:pt idx="34">
                  <c:v>11.982986492041313</c:v>
                </c:pt>
                <c:pt idx="35">
                  <c:v>12.248645474487885</c:v>
                </c:pt>
                <c:pt idx="36">
                  <c:v>12.50812634106361</c:v>
                </c:pt>
                <c:pt idx="37">
                  <c:v>12.761642130246781</c:v>
                </c:pt>
                <c:pt idx="38">
                  <c:v>13.009396196948527</c:v>
                </c:pt>
                <c:pt idx="39">
                  <c:v>13.251582756533372</c:v>
                </c:pt>
                <c:pt idx="40">
                  <c:v>16.333402593546154</c:v>
                </c:pt>
                <c:pt idx="41">
                  <c:v>16.53373882878191</c:v>
                </c:pt>
                <c:pt idx="42">
                  <c:v>16.729719928469063</c:v>
                </c:pt>
                <c:pt idx="43">
                  <c:v>16.921486380851114</c:v>
                </c:pt>
                <c:pt idx="44">
                  <c:v>17.109172695948441</c:v>
                </c:pt>
                <c:pt idx="45">
                  <c:v>17.292907720201619</c:v>
                </c:pt>
                <c:pt idx="46">
                  <c:v>17.472814931449516</c:v>
                </c:pt>
                <c:pt idx="47">
                  <c:v>17.649012715661375</c:v>
                </c:pt>
                <c:pt idx="48">
                  <c:v>17.821614626726056</c:v>
                </c:pt>
                <c:pt idx="49">
                  <c:v>17.990729630496499</c:v>
                </c:pt>
                <c:pt idx="50">
                  <c:v>18.156462334191538</c:v>
                </c:pt>
                <c:pt idx="51">
                  <c:v>18.318913202169838</c:v>
                </c:pt>
                <c:pt idx="52">
                  <c:v>18.478178759011314</c:v>
                </c:pt>
                <c:pt idx="53">
                  <c:v>18.634351780768483</c:v>
                </c:pt>
                <c:pt idx="54">
                  <c:v>18.787521475184175</c:v>
                </c:pt>
                <c:pt idx="55">
                  <c:v>18.937773651610993</c:v>
                </c:pt>
                <c:pt idx="56">
                  <c:v>19.085190881312769</c:v>
                </c:pt>
                <c:pt idx="57">
                  <c:v>19.28009166890811</c:v>
                </c:pt>
                <c:pt idx="58">
                  <c:v>19.493738968270065</c:v>
                </c:pt>
                <c:pt idx="59">
                  <c:v>19.70346613369879</c:v>
                </c:pt>
                <c:pt idx="60">
                  <c:v>19.90938007793789</c:v>
                </c:pt>
                <c:pt idx="61">
                  <c:v>21.646456926742491</c:v>
                </c:pt>
                <c:pt idx="62">
                  <c:v>21.831345704182286</c:v>
                </c:pt>
                <c:pt idx="63">
                  <c:v>22.012962113879791</c:v>
                </c:pt>
                <c:pt idx="64">
                  <c:v>22.19139227077558</c:v>
                </c:pt>
                <c:pt idx="65">
                  <c:v>22.36671929450797</c:v>
                </c:pt>
                <c:pt idx="66">
                  <c:v>22.539023438520829</c:v>
                </c:pt>
                <c:pt idx="67">
                  <c:v>22.708382212550568</c:v>
                </c:pt>
                <c:pt idx="68">
                  <c:v>22.874870498884885</c:v>
                </c:pt>
                <c:pt idx="69">
                  <c:v>23.038560662759803</c:v>
                </c:pt>
                <c:pt idx="70">
                  <c:v>23.199522657236802</c:v>
                </c:pt>
                <c:pt idx="71">
                  <c:v>23.357824122879475</c:v>
                </c:pt>
                <c:pt idx="72">
                  <c:v>23.513530482528004</c:v>
                </c:pt>
                <c:pt idx="73">
                  <c:v>23.66670503145054</c:v>
                </c:pt>
                <c:pt idx="74">
                  <c:v>23.817409023132392</c:v>
                </c:pt>
                <c:pt idx="75">
                  <c:v>23.965701750947336</c:v>
                </c:pt>
                <c:pt idx="76">
                  <c:v>24.111640625939813</c:v>
                </c:pt>
                <c:pt idx="77">
                  <c:v>24.255281250932413</c:v>
                </c:pt>
                <c:pt idx="78">
                  <c:v>24.396677491159505</c:v>
                </c:pt>
                <c:pt idx="79">
                  <c:v>24.535881541615634</c:v>
                </c:pt>
                <c:pt idx="80">
                  <c:v>24.672943991295508</c:v>
                </c:pt>
                <c:pt idx="81">
                  <c:v>24.807913884491729</c:v>
                </c:pt>
                <c:pt idx="82">
                  <c:v>24.940838779306187</c:v>
                </c:pt>
                <c:pt idx="83">
                  <c:v>25.07176480352193</c:v>
                </c:pt>
                <c:pt idx="84">
                  <c:v>26.063801020836024</c:v>
                </c:pt>
                <c:pt idx="85">
                  <c:v>26.184469161422431</c:v>
                </c:pt>
                <c:pt idx="86">
                  <c:v>26.303362770529613</c:v>
                </c:pt>
                <c:pt idx="87">
                  <c:v>26.420520706511152</c:v>
                </c:pt>
                <c:pt idx="88">
                  <c:v>26.535980701391498</c:v>
                </c:pt>
                <c:pt idx="89">
                  <c:v>26.649779401381497</c:v>
                </c:pt>
                <c:pt idx="90">
                  <c:v>26.76195240565734</c:v>
                </c:pt>
                <c:pt idx="91">
                  <c:v>26.872534303489566</c:v>
                </c:pt>
                <c:pt idx="92">
                  <c:v>26.981558709803004</c:v>
                </c:pt>
                <c:pt idx="93">
                  <c:v>27.08905829924495</c:v>
                </c:pt>
                <c:pt idx="94">
                  <c:v>27.19506483883352</c:v>
                </c:pt>
                <c:pt idx="95">
                  <c:v>27.299609219255366</c:v>
                </c:pt>
                <c:pt idx="96">
                  <c:v>27.402721484876903</c:v>
                </c:pt>
                <c:pt idx="97">
                  <c:v>27.504430862530803</c:v>
                </c:pt>
                <c:pt idx="98">
                  <c:v>27.604765789135321</c:v>
                </c:pt>
                <c:pt idx="99">
                  <c:v>27.703753938201526</c:v>
                </c:pt>
                <c:pt idx="100">
                  <c:v>27.801422245280182</c:v>
                </c:pt>
                <c:pt idx="101">
                  <c:v>27.897796932397533</c:v>
                </c:pt>
                <c:pt idx="102">
                  <c:v>27.992903531526498</c:v>
                </c:pt>
                <c:pt idx="103">
                  <c:v>28.086766907137434</c:v>
                </c:pt>
                <c:pt idx="104">
                  <c:v>28.179411277870308</c:v>
                </c:pt>
                <c:pt idx="105">
                  <c:v>28.270860237367923</c:v>
                </c:pt>
                <c:pt idx="106">
                  <c:v>28.361136774307873</c:v>
                </c:pt>
                <c:pt idx="107">
                  <c:v>28.450263291668961</c:v>
                </c:pt>
                <c:pt idx="108">
                  <c:v>28.538261625265999</c:v>
                </c:pt>
                <c:pt idx="109">
                  <c:v>28.625153061585085</c:v>
                </c:pt>
                <c:pt idx="110">
                  <c:v>28.710958354950172</c:v>
                </c:pt>
                <c:pt idx="111">
                  <c:v>28.795697744049857</c:v>
                </c:pt>
                <c:pt idx="112">
                  <c:v>28.879390967852025</c:v>
                </c:pt>
                <c:pt idx="113">
                  <c:v>28.96205728093268</c:v>
                </c:pt>
                <c:pt idx="114">
                  <c:v>29.04371546824407</c:v>
                </c:pt>
                <c:pt idx="115">
                  <c:v>29.124383859345627</c:v>
                </c:pt>
                <c:pt idx="116">
                  <c:v>29.204080342120648</c:v>
                </c:pt>
                <c:pt idx="117">
                  <c:v>29.282822376000162</c:v>
                </c:pt>
                <c:pt idx="118">
                  <c:v>29.360627004714452</c:v>
                </c:pt>
                <c:pt idx="119">
                  <c:v>29.437510868591882</c:v>
                </c:pt>
                <c:pt idx="120">
                  <c:v>29.513490216423694</c:v>
                </c:pt>
                <c:pt idx="121">
                  <c:v>29.588580916912438</c:v>
                </c:pt>
                <c:pt idx="122">
                  <c:v>29.662798469721093</c:v>
                </c:pt>
                <c:pt idx="123">
                  <c:v>29.736158016138891</c:v>
                </c:pt>
                <c:pt idx="124">
                  <c:v>29.808674349379473</c:v>
                </c:pt>
                <c:pt idx="125">
                  <c:v>29.880361924525872</c:v>
                </c:pt>
                <c:pt idx="126">
                  <c:v>31.028428123602058</c:v>
                </c:pt>
                <c:pt idx="127">
                  <c:v>31.092414405389619</c:v>
                </c:pt>
                <c:pt idx="128">
                  <c:v>31.155681740190801</c:v>
                </c:pt>
                <c:pt idx="129">
                  <c:v>31.218242177396444</c:v>
                </c:pt>
                <c:pt idx="130">
                  <c:v>31.280107498633125</c:v>
                </c:pt>
                <c:pt idx="131">
                  <c:v>31.341289225160011</c:v>
                </c:pt>
                <c:pt idx="132">
                  <c:v>31.401798625021769</c:v>
                </c:pt>
                <c:pt idx="133">
                  <c:v>31.461646719967014</c:v>
                </c:pt>
                <c:pt idx="134">
                  <c:v>31.520844292141099</c:v>
                </c:pt>
                <c:pt idx="135">
                  <c:v>31.579401890561964</c:v>
                </c:pt>
                <c:pt idx="136">
                  <c:v>31.637329837386897</c:v>
                </c:pt>
                <c:pt idx="137">
                  <c:v>31.694638233978413</c:v>
                </c:pt>
                <c:pt idx="138">
                  <c:v>31.7513369667764</c:v>
                </c:pt>
                <c:pt idx="139">
                  <c:v>31.832767823954782</c:v>
                </c:pt>
                <c:pt idx="140">
                  <c:v>31.916842730144495</c:v>
                </c:pt>
                <c:pt idx="141">
                  <c:v>32.000037270824372</c:v>
                </c:pt>
                <c:pt idx="142">
                  <c:v>32.082365201705493</c:v>
                </c:pt>
                <c:pt idx="143">
                  <c:v>32.163839993406498</c:v>
                </c:pt>
                <c:pt idx="144">
                  <c:v>32.24447483880131</c:v>
                </c:pt>
                <c:pt idx="145">
                  <c:v>32.324282660140788</c:v>
                </c:pt>
                <c:pt idx="146">
                  <c:v>32.403276115956395</c:v>
                </c:pt>
                <c:pt idx="147">
                  <c:v>32.481467607753565</c:v>
                </c:pt>
                <c:pt idx="148">
                  <c:v>32.558869286502294</c:v>
                </c:pt>
                <c:pt idx="149">
                  <c:v>32.635493058931928</c:v>
                </c:pt>
                <c:pt idx="150">
                  <c:v>32.71135059363727</c:v>
                </c:pt>
                <c:pt idx="151">
                  <c:v>32.786453327002249</c:v>
                </c:pt>
                <c:pt idx="152">
                  <c:v>32.860812468947778</c:v>
                </c:pt>
                <c:pt idx="153">
                  <c:v>32.934439008509614</c:v>
                </c:pt>
                <c:pt idx="154">
                  <c:v>33.007343719252219</c:v>
                </c:pt>
                <c:pt idx="155">
                  <c:v>33.079537164524162</c:v>
                </c:pt>
                <c:pt idx="156">
                  <c:v>33.15102970256045</c:v>
                </c:pt>
                <c:pt idx="157">
                  <c:v>33.221831491436959</c:v>
                </c:pt>
                <c:pt idx="158">
                  <c:v>33.291952493881979</c:v>
                </c:pt>
                <c:pt idx="159">
                  <c:v>33.361402481949526</c:v>
                </c:pt>
                <c:pt idx="160">
                  <c:v>33.43019104155929</c:v>
                </c:pt>
                <c:pt idx="161">
                  <c:v>33.498327576907343</c:v>
                </c:pt>
                <c:pt idx="162">
                  <c:v>33.565821314752121</c:v>
                </c:pt>
                <c:pt idx="163">
                  <c:v>33.632681308579578</c:v>
                </c:pt>
                <c:pt idx="164">
                  <c:v>33.69891644265163</c:v>
                </c:pt>
                <c:pt idx="165">
                  <c:v>33.764535435941625</c:v>
                </c:pt>
                <c:pt idx="166">
                  <c:v>33.829546845960415</c:v>
                </c:pt>
                <c:pt idx="167">
                  <c:v>33.893959072476719</c:v>
                </c:pt>
                <c:pt idx="168">
                  <c:v>33.957780361135079</c:v>
                </c:pt>
                <c:pt idx="169">
                  <c:v>34.021018806974645</c:v>
                </c:pt>
                <c:pt idx="170">
                  <c:v>34.083682357852034</c:v>
                </c:pt>
                <c:pt idx="171">
                  <c:v>34.513721960169555</c:v>
                </c:pt>
                <c:pt idx="172">
                  <c:v>34.573601590979607</c:v>
                </c:pt>
                <c:pt idx="173">
                  <c:v>34.632944184742023</c:v>
                </c:pt>
                <c:pt idx="174">
                  <c:v>34.691756933917283</c:v>
                </c:pt>
                <c:pt idx="175">
                  <c:v>34.750046903099872</c:v>
                </c:pt>
                <c:pt idx="176">
                  <c:v>34.807821031847219</c:v>
                </c:pt>
                <c:pt idx="177">
                  <c:v>34.865086137433785</c:v>
                </c:pt>
                <c:pt idx="178">
                  <c:v>34.92184891753277</c:v>
                </c:pt>
                <c:pt idx="179">
                  <c:v>34.978115952827388</c:v>
                </c:pt>
                <c:pt idx="180">
                  <c:v>35.033893709554221</c:v>
                </c:pt>
                <c:pt idx="181">
                  <c:v>35.089188541980384</c:v>
                </c:pt>
                <c:pt idx="182">
                  <c:v>35.144006694816667</c:v>
                </c:pt>
                <c:pt idx="183">
                  <c:v>35.198354305568536</c:v>
                </c:pt>
                <c:pt idx="184">
                  <c:v>35.252237406826794</c:v>
                </c:pt>
                <c:pt idx="185">
                  <c:v>35.305661928499866</c:v>
                </c:pt>
                <c:pt idx="186">
                  <c:v>35.358633699989277</c:v>
                </c:pt>
                <c:pt idx="187">
                  <c:v>35.411158452309991</c:v>
                </c:pt>
                <c:pt idx="188">
                  <c:v>35.463241820157435</c:v>
                </c:pt>
                <c:pt idx="189">
                  <c:v>35.514889343922462</c:v>
                </c:pt>
                <c:pt idx="190">
                  <c:v>35.56610647165612</c:v>
                </c:pt>
                <c:pt idx="191">
                  <c:v>35.616898560985348</c:v>
                </c:pt>
                <c:pt idx="192">
                  <c:v>35.667270880981278</c:v>
                </c:pt>
                <c:pt idx="193">
                  <c:v>35.717228613981348</c:v>
                </c:pt>
                <c:pt idx="194">
                  <c:v>35.766776857366672</c:v>
                </c:pt>
                <c:pt idx="195">
                  <c:v>35.815920625295782</c:v>
                </c:pt>
                <c:pt idx="196">
                  <c:v>35.864664850396203</c:v>
                </c:pt>
                <c:pt idx="197">
                  <c:v>35.91301438541484</c:v>
                </c:pt>
                <c:pt idx="198">
                  <c:v>35.960974004828486</c:v>
                </c:pt>
                <c:pt idx="199">
                  <c:v>36.008548406415528</c:v>
                </c:pt>
                <c:pt idx="200">
                  <c:v>36.055742212789859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5C-473C-A483-6B0F93D2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903870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5903870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64AAABDB-60E2-12D8-6772-E399E069B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297CB540-D92C-0F7D-4B04-D0B40505A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52ED5C21-EA18-DBC5-D163-A656F1E2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03C261A4-8C60-4B25-E7EE-DDB9F8B91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F632D6A0-EEC2-4E68-B776-6EBC8B322D62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5B5AB54B-75C0-6B81-C83D-1438CD04E10F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1B58CBA1-D000-42BB-B7F7-FF09F99006E3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A516B468-8368-8CB1-9DD3-2A9C6248C7E4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B463DF6C-C4A5-EDAC-92AE-4553F1F67ECB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4EE27180-E21E-D2FA-A43E-904D317421EC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650341D3-F07E-DAF7-5097-23C7414F45B1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F055CD2C-69BD-0AD7-9CB2-A87A12A83C62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1D9FB8D0-40DF-B758-4E94-915F2422A50F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ED687CD0-107D-B5E0-4D84-E3993B8B0522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CB664648-916E-D416-B82D-3A396527D775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7311460D-F347-2F38-747D-120C3CE34566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7B066E64-0E17-D61F-2260-F0C8D6BB4C90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86B34F77-D8DD-C43A-BF29-D9361F58687C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5AD98788-CCEC-51E0-A2B3-A0580ADBB8EF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6FC0C6B6-FBFA-14EC-F53D-7DF4709A845F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n94e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16.422652033153344</x:v>
      </x:c>
      <x:c r="C28" s="6">
        <x:v>18.470593900673109</x:v>
      </x:c>
      <x:c r="D28" s="6">
        <x:v>0</x:v>
      </x:c>
      <x:c r="E28" s="6">
        <x:v>2.2662897611462127</x:v>
      </x:c>
      <x:c r="F28" s="6">
        <x:v>0</x:v>
      </x:c>
      <x:c r="G28" s="6">
        <x:v>37.159535694972668</x:v>
      </x:c>
      <x:c r="H28" s="7">
        <x:v>24.811607650012061</x:v>
      </x:c>
    </x:row>
    <x:row r="29" spans="1:9" ht="11.25" customHeight="1" x14ac:dyDescent="0.25">
      <x:c r="A29" s="8">
        <x:v>51</x:v>
      </x:c>
      <x:c r="B29" s="9">
        <x:v>15.846892212343441</x:v>
      </x:c>
      <x:c r="C29" s="9">
        <x:v>18.5978368210721</x:v>
      </x:c>
      <x:c r="D29" s="9">
        <x:v>0</x:v>
      </x:c>
      <x:c r="E29" s="9">
        <x:v>2.7523977177454806</x:v>
      </x:c>
      <x:c r="F29" s="9">
        <x:v>0</x:v>
      </x:c>
      <x:c r="G29" s="9">
        <x:v>37.197126751161022</x:v>
      </x:c>
      <x:c r="H29" s="10">
        <x:v>25.370702401972604</x:v>
      </x:c>
    </x:row>
    <x:row r="30" spans="1:9" ht="11.25" customHeight="1" x14ac:dyDescent="0.25">
      <x:c r="A30" s="11">
        <x:v>52</x:v>
      </x:c>
      <x:c r="B30" s="12">
        <x:v>15.285746150978529</x:v>
      </x:c>
      <x:c r="C30" s="12">
        <x:v>18.721850100633745</x:v>
      </x:c>
      <x:c r="D30" s="12">
        <x:v>0</x:v>
      </x:c>
      <x:c r="E30" s="12">
        <x:v>3.2261674310612074</x:v>
      </x:c>
      <x:c r="F30" s="12">
        <x:v>0</x:v>
      </x:c>
      <x:c r="G30" s="12">
        <x:v>37.233763682673484</x:v>
      </x:c>
      <x:c r="H30" s="13">
        <x:v>25.908293509626979</x:v>
      </x:c>
    </x:row>
    <x:row r="31" spans="1:9" ht="11.25" customHeight="1" x14ac:dyDescent="0.25">
      <x:c r="A31" s="8">
        <x:v>53</x:v>
      </x:c>
      <x:c r="B31" s="9">
        <x:v>14.738664438592576</x:v>
      </x:c>
      <x:c r="C31" s="9">
        <x:v>18.842755159071043</x:v>
      </x:c>
      <x:c r="D31" s="9">
        <x:v>0</x:v>
      </x:c>
      <x:c r="E31" s="9">
        <x:v>3.688062762567105</x:v>
      </x:c>
      <x:c r="F31" s="9">
        <x:v>0</x:v>
      </x:c>
      <x:c r="G31" s="9">
        <x:v>37.269482360230718</x:v>
      </x:c>
      <x:c r="H31" s="10">
        <x:v>26.425598160388731</x:v>
      </x:c>
    </x:row>
    <x:row r="32" spans="1:9" ht="11.25" customHeight="1" x14ac:dyDescent="0.25">
      <x:c r="A32" s="11">
        <x:v>54</x:v>
      </x:c>
      <x:c r="B32" s="12">
        <x:v>14.205124864284869</x:v>
      </x:c>
      <x:c r="C32" s="12">
        <x:v>18.960667404993046</x:v>
      </x:c>
      <x:c r="D32" s="12">
        <x:v>0</x:v>
      </x:c>
      <x:c r="E32" s="12">
        <x:v>4.1385246094301458</x:v>
      </x:c>
      <x:c r="F32" s="12">
        <x:v>0</x:v>
      </x:c>
      <x:c r="G32" s="12">
        <x:v>37.304316878708057</x:v>
      </x:c>
      <x:c r="H32" s="13">
        <x:v>26.923743379640797</x:v>
      </x:c>
    </x:row>
    <x:row r="33" spans="1:8" ht="11.25" customHeight="1" x14ac:dyDescent="0.25">
      <x:c r="A33" s="8">
        <x:v>55</x:v>
      </x:c>
      <x:c r="B33" s="9">
        <x:v>13.867355727820845</x:v>
      </x:c>
      <x:c r="C33" s="9">
        <x:v>19.035314384151594</x:v>
      </x:c>
      <x:c r="D33" s="9">
        <x:v>0</x:v>
      </x:c>
      <x:c r="E33" s="9">
        <x:v>4.5682809881857818</x:v>
      </x:c>
      <x:c r="F33" s="9">
        <x:v>0</x:v>
      </x:c>
      <x:c r="G33" s="9">
        <x:v>37.470951100158224</x:v>
      </x:c>
      <x:c r="H33" s="10">
        <x:v>27.403774227283694</x:v>
      </x:c>
    </x:row>
    <x:row r="34" spans="1:8" ht="11.25" customHeight="1" x14ac:dyDescent="0.25">
      <x:c r="A34" s="11">
        <x:v>56</x:v>
      </x:c>
      <x:c r="B34" s="12">
        <x:v>13.867355727820845</x:v>
      </x:c>
      <x:c r="C34" s="12">
        <x:v>19.035314384151597</x:v>
      </x:c>
      <x:c r="D34" s="12">
        <x:v>0</x:v>
      </x:c>
      <x:c r="E34" s="12">
        <x:v>4.9669777054971576</x:v>
      </x:c>
      <x:c r="F34" s="12">
        <x:v>0</x:v>
      </x:c>
      <x:c r="G34" s="12">
        <x:v>37.869647817469598</x:v>
      </x:c>
      <x:c r="H34" s="13">
        <x:v>27.866661116082202</x:v>
      </x:c>
    </x:row>
    <x:row r="35" spans="1:8" ht="11.25" customHeight="1" x14ac:dyDescent="0.25">
      <x:c r="A35" s="8">
        <x:v>57</x:v>
      </x:c>
      <x:c r="B35" s="9">
        <x:v>13.867355727820843</x:v>
      </x:c>
      <x:c r="C35" s="9">
        <x:v>19.035314384151594</x:v>
      </x:c>
      <x:c r="D35" s="9">
        <x:v>0</x:v>
      </x:c>
      <x:c r="E35" s="9">
        <x:v>5.3516850643063778</x:v>
      </x:c>
      <x:c r="F35" s="9">
        <x:v>0</x:v>
      </x:c>
      <x:c r="G35" s="9">
        <x:v>38.254355176278814</x:v>
      </x:c>
      <x:c r="H35" s="10">
        <x:v>28.313306359659705</x:v>
      </x:c>
    </x:row>
    <x:row r="36" spans="1:8" ht="11.25" customHeight="1" x14ac:dyDescent="0.25">
      <x:c r="A36" s="11">
        <x:v>58</x:v>
      </x:c>
      <x:c r="B36" s="12">
        <x:v>13.867355727820843</x:v>
      </x:c>
      <x:c r="C36" s="12">
        <x:v>19.03531438415159</x:v>
      </x:c>
      <x:c r="D36" s="12">
        <x:v>0</x:v>
      </x:c>
      <x:c r="E36" s="12">
        <x:v>5.7231266521221782</x:v>
      </x:c>
      <x:c r="F36" s="12">
        <x:v>0</x:v>
      </x:c>
      <x:c r="G36" s="12">
        <x:v>38.625796764094609</x:v>
      </x:c>
      <x:c r="H36" s="13">
        <x:v>28.744550043113847</x:v>
      </x:c>
    </x:row>
    <x:row r="37" spans="1:8" ht="11.25" customHeight="1" x14ac:dyDescent="0.25">
      <x:c r="A37" s="8">
        <x:v>59</x:v>
      </x:c>
      <x:c r="B37" s="9">
        <x:v>13.867355727820845</x:v>
      </x:c>
      <x:c r="C37" s="9">
        <x:v>19.03531438415159</x:v>
      </x:c>
      <x:c r="D37" s="9">
        <x:v>0</x:v>
      </x:c>
      <x:c r="E37" s="9">
        <x:v>6.0819769996730342</x:v>
      </x:c>
      <x:c r="F37" s="9">
        <x:v>0</x:v>
      </x:c>
      <x:c r="G37" s="9">
        <x:v>38.984647111645472</x:v>
      </x:c>
      <x:c r="H37" s="10">
        <x:v>29.161175296620389</x:v>
      </x:c>
    </x:row>
    <x:row r="38" spans="1:8" ht="11.25" customHeight="1" x14ac:dyDescent="0.25">
      <x:c r="A38" s="11">
        <x:v>60</x:v>
      </x:c>
      <x:c r="B38" s="12">
        <x:v>13.867355727820845</x:v>
      </x:c>
      <x:c r="C38" s="12">
        <x:v>19.03531438415159</x:v>
      </x:c>
      <x:c r="D38" s="12">
        <x:v>0</x:v>
      </x:c>
      <x:c r="E38" s="12">
        <x:v>6.4288656689721959</x:v>
      </x:c>
      <x:c r="F38" s="12">
        <x:v>0</x:v>
      </x:c>
      <x:c r="G38" s="12">
        <x:v>39.331535780944634</x:v>
      </x:c>
      <x:c r="H38" s="13">
        <x:v>29.563913041676713</x:v>
      </x:c>
    </x:row>
    <x:row r="39" spans="1:8" ht="11.25" customHeight="1" x14ac:dyDescent="0.25">
      <x:c r="A39" s="8">
        <x:v>61</x:v>
      </x:c>
      <x:c r="B39" s="9">
        <x:v>13.867355727820843</x:v>
      </x:c>
      <x:c r="C39" s="9">
        <x:v>19.035314384151594</x:v>
      </x:c>
      <x:c r="D39" s="9">
        <x:v>0</x:v>
      </x:c>
      <x:c r="E39" s="9">
        <x:v>6.4995184632427607</x:v>
      </x:c>
      <x:c r="F39" s="9">
        <x:v>0</x:v>
      </x:c>
      <x:c r="G39" s="9">
        <x:v>39.402188575215206</x:v>
      </x:c>
      <x:c r="H39" s="10">
        <x:v>29.645940935824843</x:v>
      </x:c>
    </x:row>
    <x:row r="40" spans="1:8" ht="11.25" customHeight="1" x14ac:dyDescent="0.25">
      <x:c r="A40" s="11">
        <x:v>62</x:v>
      </x:c>
      <x:c r="B40" s="12">
        <x:v>13.867355727820845</x:v>
      </x:c>
      <x:c r="C40" s="12">
        <x:v>19.035314384151597</x:v>
      </x:c>
      <x:c r="D40" s="12">
        <x:v>0</x:v>
      </x:c>
      <x:c r="E40" s="12">
        <x:v>6.5678419199982709</x:v>
      </x:c>
      <x:c r="F40" s="12">
        <x:v>0</x:v>
      </x:c>
      <x:c r="G40" s="12">
        <x:v>39.470512031970713</x:v>
      </x:c>
      <x:c r="H40" s="13">
        <x:v>29.725264469117995</x:v>
      </x:c>
    </x:row>
    <x:row r="41" spans="1:8" ht="11.25" customHeight="1" x14ac:dyDescent="0.25">
      <x:c r="A41" s="8">
        <x:v>63</x:v>
      </x:c>
      <x:c r="B41" s="9">
        <x:v>13.867355727820843</x:v>
      </x:c>
      <x:c r="C41" s="9">
        <x:v>19.03531438415159</x:v>
      </x:c>
      <x:c r="D41" s="9">
        <x:v>0</x:v>
      </x:c>
      <x:c r="E41" s="9">
        <x:v>6.6339963781266222</x:v>
      </x:c>
      <x:c r="F41" s="9">
        <x:v>0</x:v>
      </x:c>
      <x:c r="G41" s="9">
        <x:v>39.536666490099059</x:v>
      </x:c>
      <x:c r="H41" s="10">
        <x:v>29.802069795005011</x:v>
      </x:c>
    </x:row>
    <x:row r="42" spans="1:8" ht="11.25" customHeight="1" x14ac:dyDescent="0.25">
      <x:c r="A42" s="11">
        <x:v>64</x:v>
      </x:c>
      <x:c r="B42" s="12">
        <x:v>13.867355727820845</x:v>
      </x:c>
      <x:c r="C42" s="12">
        <x:v>19.03531438415159</x:v>
      </x:c>
      <x:c r="D42" s="12">
        <x:v>0</x:v>
      </x:c>
      <x:c r="E42" s="12">
        <x:v>6.6980835094384643</x:v>
      </x:c>
      <x:c r="F42" s="12">
        <x:v>0</x:v>
      </x:c>
      <x:c r="G42" s="12">
        <x:v>39.600753621410902</x:v>
      </x:c>
      <x:c r="H42" s="13">
        <x:v>29.876474954458054</x:v>
      </x:c>
    </x:row>
    <x:row r="43" spans="1:8" ht="11.25" customHeight="1" x14ac:dyDescent="0.25">
      <x:c r="A43" s="8">
        <x:v>65</x:v>
      </x:c>
      <x:c r="B43" s="9">
        <x:v>13.867355727820845</x:v>
      </x:c>
      <x:c r="C43" s="9">
        <x:v>19.035314384151597</x:v>
      </x:c>
      <x:c r="D43" s="9">
        <x:v>0</x:v>
      </x:c>
      <x:c r="E43" s="9">
        <x:v>6.760198729017632</x:v>
      </x:c>
      <x:c r="F43" s="9">
        <x:v>0</x:v>
      </x:c>
      <x:c r="G43" s="9">
        <x:v>39.662868840990072</x:v>
      </x:c>
      <x:c r="H43" s="10">
        <x:v>29.948590724389472</x:v>
      </x:c>
    </x:row>
    <x:row r="44" spans="1:8" ht="11.25" customHeight="1" x14ac:dyDescent="0.25">
      <x:c r="A44" s="11">
        <x:v>66</x:v>
      </x:c>
      <x:c r="B44" s="12">
        <x:v>13.867355727820843</x:v>
      </x:c>
      <x:c r="C44" s="12">
        <x:v>19.03531438415159</x:v>
      </x:c>
      <x:c r="D44" s="12">
        <x:v>0</x:v>
      </x:c>
      <x:c r="E44" s="12">
        <x:v>6.8204316692156137</x:v>
      </x:c>
      <x:c r="F44" s="12">
        <x:v>0</x:v>
      </x:c>
      <x:c r="G44" s="12">
        <x:v>39.723101781188049</x:v>
      </x:c>
      <x:c r="H44" s="13">
        <x:v>30.018521167959328</x:v>
      </x:c>
    </x:row>
    <x:row r="45" spans="1:8" ht="11.25" customHeight="1" x14ac:dyDescent="0.25">
      <x:c r="A45" s="8">
        <x:v>67</x:v>
      </x:c>
      <x:c r="B45" s="9">
        <x:v>13.867355727820845</x:v>
      </x:c>
      <x:c r="C45" s="9">
        <x:v>19.03531438415159</x:v>
      </x:c>
      <x:c r="D45" s="9">
        <x:v>0</x:v>
      </x:c>
      <x:c r="E45" s="9">
        <x:v>6.9574754274349182</x:v>
      </x:c>
      <x:c r="F45" s="9">
        <x:v>0</x:v>
      </x:c>
      <x:c r="G45" s="9">
        <x:v>39.860145539407355</x:v>
      </x:c>
      <x:c r="H45" s="10">
        <x:v>30.177628971251941</x:v>
      </x:c>
    </x:row>
    <x:row r="46" spans="1:8" ht="11.25" customHeight="1" x14ac:dyDescent="0.25">
      <x:c r="A46" s="11">
        <x:v>68</x:v>
      </x:c>
      <x:c r="B46" s="12">
        <x:v>13.867355727820845</x:v>
      </x:c>
      <x:c r="C46" s="12">
        <x:v>19.03531438415159</x:v>
      </x:c>
      <x:c r="D46" s="12">
        <x:v>0</x:v>
      </x:c>
      <x:c r="E46" s="12">
        <x:v>7.1117082266033318</x:v>
      </x:c>
      <x:c r="F46" s="12">
        <x:v>0</x:v>
      </x:c>
      <x:c r="G46" s="12">
        <x:v>40.014378338575767</x:v>
      </x:c>
      <x:c r="H46" s="13">
        <x:v>30.356693251086465</x:v>
      </x:c>
    </x:row>
    <x:row r="47" spans="1:8" ht="11.25" customHeight="1" x14ac:dyDescent="0.25">
      <x:c r="A47" s="8">
        <x:v>69</x:v>
      </x:c>
      <x:c r="B47" s="9">
        <x:v>13.867355727820845</x:v>
      </x:c>
      <x:c r="C47" s="9">
        <x:v>19.035314384151594</x:v>
      </x:c>
      <x:c r="D47" s="9">
        <x:v>0</x:v>
      </x:c>
      <x:c r="E47" s="9">
        <x:v>7.261470509853825</x:v>
      </x:c>
      <x:c r="F47" s="9">
        <x:v>0</x:v>
      </x:c>
      <x:c r="G47" s="9">
        <x:v>40.164140621826263</x:v>
      </x:c>
      <x:c r="H47" s="10">
        <x:v>30.530567261940288</x:v>
      </x:c>
    </x:row>
    <x:row r="48" spans="1:8" ht="11.25" customHeight="1" x14ac:dyDescent="0.25">
      <x:c r="A48" s="11">
        <x:v>70</x:v>
      </x:c>
      <x:c r="B48" s="12">
        <x:v>13.867355727820845</x:v>
      </x:c>
      <x:c r="C48" s="12">
        <x:v>19.035314384151597</x:v>
      </x:c>
      <x:c r="D48" s="12">
        <x:v>0</x:v>
      </x:c>
      <x:c r="E48" s="12">
        <x:v>7.4069538707257285</x:v>
      </x:c>
      <x:c r="F48" s="12">
        <x:v>0</x:v>
      </x:c>
      <x:c r="G48" s="12">
        <x:v>40.30962398269817</x:v>
      </x:c>
      <x:c r="H48" s="13">
        <x:v>30.699473443912574</x:v>
      </x:c>
    </x:row>
    <x:row r="49" spans="1:8" ht="11.25" customHeight="1" x14ac:dyDescent="0.25">
      <x:c r="A49" s="8">
        <x:v>71</x:v>
      </x:c>
      <x:c r="B49" s="9">
        <x:v>13.867355727820845</x:v>
      </x:c>
      <x:c r="C49" s="9">
        <x:v>19.035314384151594</x:v>
      </x:c>
      <x:c r="D49" s="9">
        <x:v>0</x:v>
      </x:c>
      <x:c r="E49" s="9">
        <x:v>7.5483391087561715</x:v>
      </x:c>
      <x:c r="F49" s="9">
        <x:v>0</x:v>
      </x:c>
      <x:c r="G49" s="9">
        <x:v>40.451009220728615</x:v>
      </x:c>
      <x:c r="H49" s="10">
        <x:v>30.863621705265913</x:v>
      </x:c>
    </x:row>
    <x:row r="50" spans="1:8" ht="11.25" customHeight="1" x14ac:dyDescent="0.25">
      <x:c r="A50" s="11">
        <x:v>72</x:v>
      </x:c>
      <x:c r="B50" s="12">
        <x:v>13.867355727820845</x:v>
      </x:c>
      <x:c r="C50" s="12">
        <x:v>19.035314384151594</x:v>
      </x:c>
      <x:c r="D50" s="12">
        <x:v>0</x:v>
      </x:c>
      <x:c r="E50" s="12">
        <x:v>7.6857969790635456</x:v>
      </x:c>
      <x:c r="F50" s="12">
        <x:v>0</x:v>
      </x:c>
      <x:c r="G50" s="12">
        <x:v>40.588467091035987</x:v>
      </x:c>
      <x:c r="H50" s="13">
        <x:v>31.023210292692777</x:v>
      </x:c>
    </x:row>
    <x:row r="51" spans="1:8" ht="11.25" customHeight="1" x14ac:dyDescent="0.25">
      <x:c r="A51" s="8">
        <x:v>73</x:v>
      </x:c>
      <x:c r="B51" s="9">
        <x:v>13.867355727820845</x:v>
      </x:c>
      <x:c r="C51" s="9">
        <x:v>19.035314384151594</x:v>
      </x:c>
      <x:c r="D51" s="9">
        <x:v>0</x:v>
      </x:c>
      <x:c r="E51" s="9">
        <x:v>7.8194888803214058</x:v>
      </x:c>
      <x:c r="F51" s="9">
        <x:v>0</x:v>
      </x:c>
      <x:c r="G51" s="9">
        <x:v>40.722158992293842</x:v>
      </x:c>
      <x:c r="H51" s="10">
        <x:v>31.178426590053149</x:v>
      </x:c>
    </x:row>
    <x:row r="52" spans="1:8" ht="11.25" customHeight="1" x14ac:dyDescent="0.25">
      <x:c r="A52" s="11">
        <x:v>74</x:v>
      </x:c>
      <x:c r="B52" s="12">
        <x:v>13.867355727820843</x:v>
      </x:c>
      <x:c r="C52" s="12">
        <x:v>19.03531438415159</x:v>
      </x:c>
      <x:c r="D52" s="12">
        <x:v>0</x:v>
      </x:c>
      <x:c r="E52" s="12">
        <x:v>7.9495674869506692</x:v>
      </x:c>
      <x:c r="F52" s="12">
        <x:v>0</x:v>
      </x:c>
      <x:c r="G52" s="12">
        <x:v>40.852237598923104</x:v>
      </x:c>
      <x:c r="H52" s="13">
        <x:v>31.32944785234973</x:v>
      </x:c>
    </x:row>
    <x:row r="53" spans="1:8" ht="11.25" customHeight="1" x14ac:dyDescent="0.25">
      <x:c r="A53" s="8">
        <x:v>75</x:v>
      </x:c>
      <x:c r="B53" s="9">
        <x:v>13.867355727820845</x:v>
      </x:c>
      <x:c r="C53" s="9">
        <x:v>19.03531438415159</x:v>
      </x:c>
      <x:c r="D53" s="9">
        <x:v>0</x:v>
      </x:c>
      <x:c r="E53" s="9">
        <x:v>8.0761773307364919</x:v>
      </x:c>
      <x:c r="F53" s="9">
        <x:v>0</x:v>
      </x:c>
      <x:c r="G53" s="9">
        <x:v>40.978847442708926</x:v>
      </x:c>
      <x:c r="H53" s="10">
        <x:v>31.476441880985067</x:v>
      </x:c>
    </x:row>
    <x:row r="54" spans="1:8" ht="11.25" customHeight="1" x14ac:dyDescent="0.25">
      <x:c r="A54" s="11">
        <x:v>76</x:v>
      </x:c>
      <x:c r="B54" s="12">
        <x:v>13.867355727820845</x:v>
      </x:c>
      <x:c r="C54" s="12">
        <x:v>19.035314384151594</x:v>
      </x:c>
      <x:c r="D54" s="12">
        <x:v>0</x:v>
      </x:c>
      <x:c r="E54" s="12">
        <x:v>8.1994553365279472</x:v>
      </x:c>
      <x:c r="F54" s="12">
        <x:v>0</x:v>
      </x:c>
      <x:c r="G54" s="12">
        <x:v>41.102125448500388</x:v>
      </x:c>
      <x:c r="H54" s="13">
        <x:v>31.619567645708948</x:v>
      </x:c>
    </x:row>
    <x:row r="55" spans="1:8" ht="11.25" customHeight="1" x14ac:dyDescent="0.25">
      <x:c r="A55" s="8">
        <x:v>77</x:v>
      </x:c>
      <x:c r="B55" s="9">
        <x:v>13.867355727820845</x:v>
      </x:c>
      <x:c r="C55" s="9">
        <x:v>19.03531438415159</x:v>
      </x:c>
      <x:c r="D55" s="9">
        <x:v>0</x:v>
      </x:c>
      <x:c r="E55" s="9">
        <x:v>8.3195313161949525</x:v>
      </x:c>
      <x:c r="F55" s="9">
        <x:v>0</x:v>
      </x:c>
      <x:c r="G55" s="9">
        <x:v>41.222201428167388</x:v>
      </x:c>
      <x:c r="H55" s="10">
        <x:v>31.758975858102335</x:v>
      </x:c>
    </x:row>
    <x:row r="56" spans="1:8" ht="11.25" customHeight="1" x14ac:dyDescent="0.25">
      <x:c r="A56" s="11">
        <x:v>78</x:v>
      </x:c>
      <x:c r="B56" s="12">
        <x:v>13.867355727820845</x:v>
      </x:c>
      <x:c r="C56" s="12">
        <x:v>19.035314384151594</x:v>
      </x:c>
      <x:c r="D56" s="12">
        <x:v>0</x:v>
      </x:c>
      <x:c r="E56" s="12">
        <x:v>8.4365284245884418</x:v>
      </x:c>
      <x:c r="F56" s="12">
        <x:v>0</x:v>
      </x:c>
      <x:c r="G56" s="12">
        <x:v>41.339198536560879</x:v>
      </x:c>
      <x:c r="H56" s="13">
        <x:v>31.894809500947176</x:v>
      </x:c>
    </x:row>
    <x:row r="57" spans="1:8" ht="11.25" customHeight="1" x14ac:dyDescent="0.25">
      <x:c r="A57" s="8">
        <x:v>79</x:v>
      </x:c>
      <x:c r="B57" s="9">
        <x:v>13.867355727820845</x:v>
      </x:c>
      <x:c r="C57" s="9">
        <x:v>19.035314384151594</x:v>
      </x:c>
      <x:c r="D57" s="9">
        <x:v>0</x:v>
      </x:c>
      <x:c r="E57" s="9">
        <x:v>8.5505635808706995</x:v>
      </x:c>
      <x:c r="F57" s="9">
        <x:v>0</x:v>
      </x:c>
      <x:c r="G57" s="9">
        <x:v>41.453233692843142</x:v>
      </x:c>
      <x:c r="H57" s="10">
        <x:v>32.027204317390883</x:v>
      </x:c>
    </x:row>
    <x:row r="58" spans="1:8" ht="11.25" customHeight="1" x14ac:dyDescent="0.25">
      <x:c r="A58" s="11">
        <x:v>80</x:v>
      </x:c>
      <x:c r="B58" s="12">
        <x:v>13.867355727820845</x:v>
      </x:c>
      <x:c r="C58" s="12">
        <x:v>19.03531438415159</x:v>
      </x:c>
      <x:c r="D58" s="12">
        <x:v>0</x:v>
      </x:c>
      <x:c r="E58" s="12">
        <x:v>8.6617478582459082</x:v>
      </x:c>
      <x:c r="F58" s="12">
        <x:v>0</x:v>
      </x:c>
      <x:c r="G58" s="12">
        <x:v>41.564417970218344</x:v>
      </x:c>
      <x:c r="H58" s="13">
        <x:v>32.156289263423496</x:v>
      </x:c>
    </x:row>
    <x:row r="59" spans="1:8" ht="11.25" customHeight="1" x14ac:dyDescent="0.25">
      <x:c r="A59" s="14">
        <x:v>81</x:v>
      </x:c>
      <x:c r="B59" s="9">
        <x:v>13.867355727820845</x:v>
      </x:c>
      <x:c r="C59" s="9">
        <x:v>19.035314384151594</x:v>
      </x:c>
      <x:c r="D59" s="9">
        <x:v>0</x:v>
      </x:c>
      <x:c r="E59" s="9">
        <x:v>8.7701868448217262</x:v>
      </x:c>
      <x:c r="F59" s="9">
        <x:v>0</x:v>
      </x:c>
      <x:c r="G59" s="9">
        <x:v>41.672856956794163</x:v>
      </x:c>
      <x:c r="H59" s="10">
        <x:v>32.282186926838023</x:v>
      </x:c>
    </x:row>
    <x:row r="60" spans="1:8" ht="11.25" customHeight="1" x14ac:dyDescent="0.25">
      <x:c r="A60" s="11">
        <x:v>82</x:v>
      </x:c>
      <x:c r="B60" s="12">
        <x:v>13.867355727820843</x:v>
      </x:c>
      <x:c r="C60" s="12">
        <x:v>19.03531438415159</x:v>
      </x:c>
      <x:c r="D60" s="12">
        <x:v>0</x:v>
      </x:c>
      <x:c r="E60" s="12">
        <x:v>8.8759809780664263</x:v>
      </x:c>
      <x:c r="F60" s="12">
        <x:v>0</x:v>
      </x:c>
      <x:c r="G60" s="12">
        <x:v>41.778651090038863</x:v>
      </x:c>
      <x:c r="H60" s="13">
        <x:v>32.405013915535122</x:v>
      </x:c>
    </x:row>
    <x:row r="61" spans="1:8" ht="11.25" customHeight="1" x14ac:dyDescent="0.25">
      <x:c r="A61" s="8">
        <x:v>83</x:v>
      </x:c>
      <x:c r="B61" s="9">
        <x:v>13.867355727820845</x:v>
      </x:c>
      <x:c r="C61" s="9">
        <x:v>19.035314384151594</x:v>
      </x:c>
      <x:c r="D61" s="9">
        <x:v>0</x:v>
      </x:c>
      <x:c r="E61" s="9">
        <x:v>8.9792258550883624</x:v>
      </x:c>
      <x:c r="F61" s="9">
        <x:v>0</x:v>
      </x:c>
      <x:c r="G61" s="9">
        <x:v>41.881895967060807</x:v>
      </x:c>
      <x:c r="H61" s="10">
        <x:v>32.524881217757589</x:v>
      </x:c>
    </x:row>
    <x:row r="62" spans="1:8" ht="11.25" customHeight="1" x14ac:dyDescent="0.25">
      <x:c r="A62" s="11">
        <x:v>84</x:v>
      </x:c>
      <x:c r="B62" s="12">
        <x:v>13.867355727820845</x:v>
      </x:c>
      <x:c r="C62" s="12">
        <x:v>19.035314384151594</x:v>
      </x:c>
      <x:c r="D62" s="12">
        <x:v>0</x:v>
      </x:c>
      <x:c r="E62" s="12">
        <x:v>9.0800125207526321</x:v>
      </x:c>
      <x:c r="F62" s="12">
        <x:v>0</x:v>
      </x:c>
      <x:c r="G62" s="12">
        <x:v>41.982682632725073</x:v>
      </x:c>
      <x:c r="H62" s="13">
        <x:v>32.64189453659381</x:v>
      </x:c>
    </x:row>
    <x:row r="63" spans="1:8" ht="11.25" customHeight="1" x14ac:dyDescent="0.25">
      <x:c r="A63" s="8">
        <x:v>85</x:v>
      </x:c>
      <x:c r="B63" s="9">
        <x:v>13.867355727820845</x:v>
      </x:c>
      <x:c r="C63" s="9">
        <x:v>19.035314384151597</x:v>
      </x:c>
      <x:c r="D63" s="9">
        <x:v>0</x:v>
      </x:c>
      <x:c r="E63" s="9">
        <x:v>9.1784277354600992</x:v>
      </x:c>
      <x:c r="F63" s="9">
        <x:v>0</x:v>
      </x:c>
      <x:c r="G63" s="9">
        <x:v>42.081097847432538</x:v>
      </x:c>
      <x:c r="H63" s="10">
        <x:v>32.756154600869174</x:v>
      </x:c>
    </x:row>
    <x:row r="64" spans="1:8" ht="11.25" customHeight="1" x14ac:dyDescent="0.25">
      <x:c r="A64" s="11">
        <x:v>86</x:v>
      </x:c>
      <x:c r="B64" s="12">
        <x:v>13.867355727820843</x:v>
      </x:c>
      <x:c r="C64" s="12">
        <x:v>19.035314384151594</x:v>
      </x:c>
      <x:c r="D64" s="12">
        <x:v>0</x:v>
      </x:c>
      <x:c r="E64" s="12">
        <x:v>9.2745542242441381</x:v>
      </x:c>
      <x:c r="F64" s="12">
        <x:v>0</x:v>
      </x:c>
      <x:c r="G64" s="12">
        <x:v>42.177224336216582</x:v>
      </x:c>
      <x:c r="H64" s="13">
        <x:v>32.867757454347441</x:v>
      </x:c>
    </x:row>
    <x:row r="65" spans="1:8" ht="11.25" customHeight="1" x14ac:dyDescent="0.25">
      <x:c r="A65" s="8">
        <x:v>87</x:v>
      </x:c>
      <x:c r="B65" s="9">
        <x:v>13.867355727820845</x:v>
      </x:c>
      <x:c r="C65" s="9">
        <x:v>19.035314384151594</x:v>
      </x:c>
      <x:c r="D65" s="9">
        <x:v>0</x:v>
      </x:c>
      <x:c r="E65" s="9">
        <x:v>9.3684709086883071</x:v>
      </x:c>
      <x:c r="F65" s="9">
        <x:v>0</x:v>
      </x:c>
      <x:c r="G65" s="9">
        <x:v>42.27114102066075</x:v>
      </x:c>
      <x:c r="H65" s="10">
        <x:v>32.976794724987123</x:v>
      </x:c>
    </x:row>
    <x:row r="66" spans="1:8" ht="11.25" customHeight="1" x14ac:dyDescent="0.25">
      <x:c r="A66" s="11">
        <x:v>88</x:v>
      </x:c>
      <x:c r="B66" s="12">
        <x:v>13.867355727820843</x:v>
      </x:c>
      <x:c r="C66" s="12">
        <x:v>19.035314384151594</x:v>
      </x:c>
      <x:c r="D66" s="12">
        <x:v>0</x:v>
      </x:c>
      <x:c r="E66" s="12">
        <x:v>9.4602531230314781</x:v>
      </x:c>
      <x:c r="F66" s="12">
        <x:v>0</x:v>
      </x:c>
      <x:c r="G66" s="12">
        <x:v>42.362923235003912</x:v>
      </x:c>
      <x:c r="H66" s="13">
        <x:v>33.083353875839549</x:v>
      </x:c>
    </x:row>
    <x:row r="67" spans="1:8" ht="11.25" customHeight="1" x14ac:dyDescent="0.25">
      <x:c r="A67" s="8">
        <x:v>89</x:v>
      </x:c>
      <x:c r="B67" s="9">
        <x:v>13.867355727820845</x:v>
      </x:c>
      <x:c r="C67" s="9">
        <x:v>19.035314384151594</x:v>
      </x:c>
      <x:c r="D67" s="9">
        <x:v>0</x:v>
      </x:c>
      <x:c r="E67" s="9">
        <x:v>9.5499728157040131</x:v>
      </x:c>
      <x:c r="F67" s="9">
        <x:v>0</x:v>
      </x:c>
      <x:c r="G67" s="9">
        <x:v>42.45264292767645</x:v>
      </x:c>
      <x:c r="H67" s="10">
        <x:v>33.187518439032353</x:v>
      </x:c>
    </x:row>
    <x:row r="68" spans="1:8" ht="11.25" customHeight="1" x14ac:dyDescent="0.25">
      <x:c r="A68" s="11">
        <x:v>90</x:v>
      </x:c>
      <x:c r="B68" s="12">
        <x:v>13.867355727820843</x:v>
      </x:c>
      <x:c r="C68" s="12">
        <x:v>19.03531438415159</x:v>
      </x:c>
      <x:c r="D68" s="12">
        <x:v>0</x:v>
      </x:c>
      <x:c r="E68" s="12">
        <x:v>9.6376987374282699</x:v>
      </x:c>
      <x:c r="F68" s="12">
        <x:v>0</x:v>
      </x:c>
      <x:c r="G68" s="12">
        <x:v>42.5403688494007</x:v>
      </x:c>
      <x:c r="H68" s="13">
        <x:v>33.289368234154225</x:v>
      </x:c>
    </x:row>
    <x:row r="69" spans="1:8" ht="11.25" customHeight="1" x14ac:dyDescent="0.25">
      <x:c r="A69" s="8">
        <x:v>91</x:v>
      </x:c>
      <x:c r="B69" s="9">
        <x:v>13.867355727820845</x:v>
      </x:c>
      <x:c r="C69" s="9">
        <x:v>19.035314384151594</x:v>
      </x:c>
      <x:c r="D69" s="9">
        <x:v>0</x:v>
      </x:c>
      <x:c r="E69" s="9">
        <x:v>9.7234966169168278</x:v>
      </x:c>
      <x:c r="F69" s="9">
        <x:v>0</x:v>
      </x:c>
      <x:c r="G69" s="9">
        <x:v>42.626166728889267</x:v>
      </x:c>
      <x:c r="H69" s="10">
        <x:v>33.388979572240437</x:v>
      </x:c>
    </x:row>
    <x:row r="70" spans="1:8" ht="11.25" customHeight="1" x14ac:dyDescent="0.25">
      <x:c r="A70" s="11">
        <x:v>92</x:v>
      </x:c>
      <x:c r="B70" s="12">
        <x:v>13.867355727820843</x:v>
      </x:c>
      <x:c r="C70" s="12">
        <x:v>19.035314384151594</x:v>
      </x:c>
      <x:c r="D70" s="12">
        <x:v>0</x:v>
      </x:c>
      <x:c r="E70" s="12">
        <x:v>9.8074293251121603</x:v>
      </x:c>
      <x:c r="F70" s="12">
        <x:v>0</x:v>
      </x:c>
      <x:c r="G70" s="12">
        <x:v>42.710099437084594</x:v>
      </x:c>
      <x:c r="H70" s="13">
        <x:v>33.486425446455222</x:v>
      </x:c>
    </x:row>
    <x:row r="71" spans="1:8" ht="11.25" customHeight="1" x14ac:dyDescent="0.25">
      <x:c r="A71" s="8">
        <x:v>93</x:v>
      </x:c>
      <x:c r="B71" s="9">
        <x:v>13.867355727820845</x:v>
      </x:c>
      <x:c r="C71" s="9">
        <x:v>19.035314384151594</x:v>
      </x:c>
      <x:c r="D71" s="9">
        <x:v>0</x:v>
      </x:c>
      <x:c r="E71" s="9">
        <x:v>9.8895570288301702</x:v>
      </x:c>
      <x:c r="F71" s="9">
        <x:v>0</x:v>
      </x:c>
      <x:c r="G71" s="9">
        <x:v>42.792227140802616</x:v>
      </x:c>
      <x:c r="H71" s="10">
        <x:v>33.581775710471831</x:v>
      </x:c>
    </x:row>
    <x:row r="72" spans="1:8" ht="11.25" customHeight="1" x14ac:dyDescent="0.25">
      <x:c r="A72" s="11">
        <x:v>94</x:v>
      </x:c>
      <x:c r="B72" s="12">
        <x:v>13.867355727820843</x:v>
      </x:c>
      <x:c r="C72" s="12">
        <x:v>19.03531438415159</x:v>
      </x:c>
      <x:c r="D72" s="12">
        <x:v>0</x:v>
      </x:c>
      <x:c r="E72" s="12">
        <x:v>9.9699373345967341</x:v>
      </x:c>
      <x:c r="F72" s="12">
        <x:v>0</x:v>
      </x:c>
      <x:c r="G72" s="12">
        <x:v>42.87260744656917</x:v>
      </x:c>
      <x:c r="H72" s="13">
        <x:v>33.675097245466809</x:v>
      </x:c>
    </x:row>
    <x:row r="73" spans="1:8" ht="11.25" customHeight="1" x14ac:dyDescent="0.25">
      <x:c r="A73" s="8">
        <x:v>95</x:v>
      </x:c>
      <x:c r="B73" s="9">
        <x:v>13.867355727820843</x:v>
      </x:c>
      <x:c r="C73" s="9">
        <x:v>19.035314384151594</x:v>
      </x:c>
      <x:c r="D73" s="9">
        <x:v>0</x:v>
      </x:c>
      <x:c r="E73" s="9">
        <x:v>10.048625423399791</x:v>
      </x:c>
      <x:c r="F73" s="9">
        <x:v>0</x:v>
      </x:c>
      <x:c r="G73" s="9">
        <x:v>42.951295535372225</x:v>
      </x:c>
      <x:c r="H73" s="10">
        <x:v>33.766454116567161</x:v>
      </x:c>
    </x:row>
    <x:row r="74" spans="1:8" ht="11.25" customHeight="1" x14ac:dyDescent="0.25">
      <x:c r="A74" s="11">
        <x:v>96</x:v>
      </x:c>
      <x:c r="B74" s="12">
        <x:v>13.867355727820845</x:v>
      </x:c>
      <x:c r="C74" s="12">
        <x:v>19.03531438415159</x:v>
      </x:c>
      <x:c r="D74" s="12">
        <x:v>0</x:v>
      </x:c>
      <x:c r="E74" s="12">
        <x:v>10.125674177019453</x:v>
      </x:c>
      <x:c r="F74" s="12">
        <x:v>0</x:v>
      </x:c>
      <x:c r="G74" s="12">
        <x:v>43.028344288991889</x:v>
      </x:c>
      <x:c r="H74" s="13">
        <x:v>33.855907719519585</x:v>
      </x:c>
    </x:row>
    <x:row r="75" spans="1:8" ht="11.25" customHeight="1" x14ac:dyDescent="0.25">
      <x:c r="A75" s="8">
        <x:v>97</x:v>
      </x:c>
      <x:c r="B75" s="9">
        <x:v>13.867355727820843</x:v>
      </x:c>
      <x:c r="C75" s="9">
        <x:v>19.035314384151594</x:v>
      </x:c>
      <x:c r="D75" s="9">
        <x:v>0</x:v>
      </x:c>
      <x:c r="E75" s="9">
        <x:v>10.201134296543863</x:v>
      </x:c>
      <x:c r="F75" s="9">
        <x:v>0</x:v>
      </x:c>
      <x:c r="G75" s="9">
        <x:v>43.103804408516297</x:v>
      </x:c>
      <x:c r="H75" s="10">
        <x:v>33.943516918287422</x:v>
      </x:c>
    </x:row>
    <x:row r="76" spans="1:8" ht="11.25" customHeight="1" x14ac:dyDescent="0.25">
      <x:c r="A76" s="11">
        <x:v>98</x:v>
      </x:c>
      <x:c r="B76" s="12">
        <x:v>13.867355727820845</x:v>
      </x:c>
      <x:c r="C76" s="12">
        <x:v>19.035314384151594</x:v>
      </x:c>
      <x:c r="D76" s="12">
        <x:v>0</x:v>
      </x:c>
      <x:c r="E76" s="12">
        <x:v>10.275054413628997</x:v>
      </x:c>
      <x:c r="F76" s="12">
        <x:v>0</x:v>
      </x:c>
      <x:c r="G76" s="12">
        <x:v>43.177724525601434</x:v>
      </x:c>
      <x:c r="H76" s="13">
        <x:v>34.02933817422327</x:v>
      </x:c>
    </x:row>
    <x:row r="77" spans="1:8" ht="11.25" customHeight="1" x14ac:dyDescent="0.25">
      <x:c r="A77" s="8">
        <x:v>99</x:v>
      </x:c>
      <x:c r="B77" s="9">
        <x:v>13.867355727820843</x:v>
      </x:c>
      <x:c r="C77" s="9">
        <x:v>19.03531438415159</x:v>
      </x:c>
      <x:c r="D77" s="9">
        <x:v>0</x:v>
      </x:c>
      <x:c r="E77" s="9">
        <x:v>10.347481195015444</x:v>
      </x:c>
      <x:c r="F77" s="9">
        <x:v>0</x:v>
      </x:c>
      <x:c r="G77" s="9">
        <x:v>43.250151306987881</x:v>
      </x:c>
      <x:c r="H77" s="10">
        <x:v>34.113425667412926</x:v>
      </x:c>
    </x:row>
    <x:row r="78" spans="1:8" ht="11.25" customHeight="1" x14ac:dyDescent="0.25">
      <x:c r="A78" s="11">
        <x:v>100</x:v>
      </x:c>
      <x:c r="B78" s="12">
        <x:v>13.867355727820845</x:v>
      </x:c>
      <x:c r="C78" s="12">
        <x:v>19.035314384151594</x:v>
      </x:c>
      <x:c r="D78" s="12">
        <x:v>0</x:v>
      </x:c>
      <x:c r="E78" s="12">
        <x:v>10.418459440774161</x:v>
      </x:c>
      <x:c r="F78" s="12">
        <x:v>0</x:v>
      </x:c>
      <x:c r="G78" s="12">
        <x:v>43.321129552746598</x:v>
      </x:c>
      <x:c r="H78" s="13">
        <x:v>34.195831410738805</x:v>
      </x:c>
    </x:row>
    <x:row r="79" spans="1:8" ht="11.25" customHeight="1" x14ac:dyDescent="0.25">
      <x:c r="A79" s="8">
        <x:v>101</x:v>
      </x:c>
      <x:c r="B79" s="9">
        <x:v>13.867355727820843</x:v>
      </x:c>
      <x:c r="C79" s="9">
        <x:v>19.035314384151594</x:v>
      </x:c>
      <x:c r="D79" s="9">
        <x:v>0</x:v>
      </x:c>
      <x:c r="E79" s="9">
        <x:v>10.488032176715874</x:v>
      </x:c>
      <x:c r="F79" s="9">
        <x:v>0</x:v>
      </x:c>
      <x:c r="G79" s="9">
        <x:v>43.39070228868831</x:v>
      </x:c>
      <x:c r="H79" s="10">
        <x:v>34.276605357167128</x:v>
      </x:c>
    </x:row>
    <x:row r="80" spans="1:8" ht="11.25" customHeight="1" x14ac:dyDescent="0.25">
      <x:c r="A80" s="11">
        <x:v>102</x:v>
      </x:c>
      <x:c r="B80" s="12">
        <x:v>13.867355727820845</x:v>
      </x:c>
      <x:c r="C80" s="12">
        <x:v>19.035314384151594</x:v>
      </x:c>
      <x:c r="D80" s="12">
        <x:v>0</x:v>
      </x:c>
      <x:c r="E80" s="12">
        <x:v>10.556240741364613</x:v>
      </x:c>
      <x:c r="F80" s="12">
        <x:v>0</x:v>
      </x:c>
      <x:c r="G80" s="12">
        <x:v>43.458910853337052</x:v>
      </x:c>
      <x:c r="H80" s="13">
        <x:v>34.355795500724319</x:v>
      </x:c>
    </x:row>
    <x:row r="81" spans="1:8" ht="11.25" customHeight="1" x14ac:dyDescent="0.25">
      <x:c r="A81" s="8">
        <x:v>103</x:v>
      </x:c>
      <x:c r="B81" s="9">
        <x:v>13.867355727820843</x:v>
      </x:c>
      <x:c r="C81" s="9">
        <x:v>19.03531438415159</x:v>
      </x:c>
      <x:c r="D81" s="9">
        <x:v>0</x:v>
      </x:c>
      <x:c r="E81" s="9">
        <x:v>10.623124867864831</x:v>
      </x:c>
      <x:c r="F81" s="9">
        <x:v>0</x:v>
      </x:c>
      <x:c r="G81" s="9">
        <x:v>43.525794979837265</x:v>
      </x:c>
      <x:c r="H81" s="10">
        <x:v>34.433447971591072</x:v>
      </x:c>
    </x:row>
    <x:row r="82" spans="1:8" ht="11.25" customHeight="1" x14ac:dyDescent="0.25">
      <x:c r="A82" s="11">
        <x:v>104</x:v>
      </x:c>
      <x:c r="B82" s="12">
        <x:v>13.867355727820845</x:v>
      </x:c>
      <x:c r="C82" s="12">
        <x:v>19.035314384151594</x:v>
      </x:c>
      <x:c r="D82" s="12">
        <x:v>0</x:v>
      </x:c>
      <x:c r="E82" s="12">
        <x:v>10.688722761163124</x:v>
      </x:c>
      <x:c r="F82" s="12">
        <x:v>0</x:v>
      </x:c>
      <x:c r="G82" s="12">
        <x:v>43.591392873135568</x:v>
      </x:c>
      <x:c r="H82" s="13">
        <x:v>34.509607125710382</x:v>
      </x:c>
    </x:row>
    <x:row r="83" spans="1:8" ht="11.25" customHeight="1" x14ac:dyDescent="0.25">
      <x:c r="A83" s="8">
        <x:v>105</x:v>
      </x:c>
      <x:c r="B83" s="9">
        <x:v>13.867355727820843</x:v>
      </x:c>
      <x:c r="C83" s="9">
        <x:v>19.03531438415159</x:v>
      </x:c>
      <x:c r="D83" s="9">
        <x:v>0</x:v>
      </x:c>
      <x:c r="E83" s="9">
        <x:v>10.75307117077954</x:v>
      </x:c>
      <x:c r="F83" s="9">
        <x:v>0</x:v>
      </x:c>
      <x:c r="G83" s="9">
        <x:v>43.655741282751968</x:v>
      </x:c>
      <x:c r="H83" s="10">
        <x:v>34.584315629275039</x:v>
      </x:c>
    </x:row>
    <x:row r="84" spans="1:8" ht="11.25" customHeight="1" x14ac:dyDescent="0.25">
      <x:c r="A84" s="11">
        <x:v>106</x:v>
      </x:c>
      <x:c r="B84" s="12">
        <x:v>13.867355727820845</x:v>
      </x:c>
      <x:c r="C84" s="12">
        <x:v>19.035314384151597</x:v>
      </x:c>
      <x:c r="D84" s="12">
        <x:v>0</x:v>
      </x:c>
      <x:c r="E84" s="12">
        <x:v>10.816205459459804</x:v>
      </x:c>
      <x:c r="F84" s="12">
        <x:v>0</x:v>
      </x:c>
      <x:c r="G84" s="12">
        <x:v>43.71887557143225</x:v>
      </x:c>
      <x:c r="H84" s="13">
        <x:v>34.657614538432838</x:v>
      </x:c>
    </x:row>
    <x:row r="85" spans="1:8" ht="11.25" customHeight="1" x14ac:dyDescent="0.25">
      <x:c r="A85" s="8">
        <x:v>107</x:v>
      </x:c>
      <x:c r="B85" s="9">
        <x:v>13.867355727820843</x:v>
      </x:c>
      <x:c r="C85" s="9">
        <x:v>19.03531438415159</x:v>
      </x:c>
      <x:c r="D85" s="9">
        <x:v>0</x:v>
      </x:c>
      <x:c r="E85" s="9">
        <x:v>10.878159667977815</x:v>
      </x:c>
      <x:c r="F85" s="9">
        <x:v>0</x:v>
      </x:c>
      <x:c r="G85" s="9">
        <x:v>43.780829779950245</x:v>
      </x:c>
      <x:c r="H85" s="10">
        <x:v>34.729543374522251</x:v>
      </x:c>
    </x:row>
    <x:row r="86" spans="1:8" ht="11.25" customHeight="1" x14ac:dyDescent="0.25">
      <x:c r="A86" s="11">
        <x:v>108</x:v>
      </x:c>
      <x:c r="B86" s="12">
        <x:v>13.867355727820845</x:v>
      </x:c>
      <x:c r="C86" s="12">
        <x:v>19.035314384151594</x:v>
      </x:c>
      <x:c r="D86" s="12">
        <x:v>0</x:v>
      </x:c>
      <x:c r="E86" s="12">
        <x:v>10.938966576338087</x:v>
      </x:c>
      <x:c r="F86" s="12">
        <x:v>0</x:v>
      </x:c>
      <x:c r="G86" s="12">
        <x:v>43.841636688310523</x:v>
      </x:c>
      <x:c r="H86" s="13">
        <x:v>34.80014019512852</x:v>
      </x:c>
    </x:row>
    <x:row r="87" spans="1:8" ht="11.25" customHeight="1" x14ac:dyDescent="0.25">
      <x:c r="A87" s="8">
        <x:v>109</x:v>
      </x:c>
      <x:c r="B87" s="9">
        <x:v>13.867355727820845</x:v>
      </x:c>
      <x:c r="C87" s="9">
        <x:v>19.03531438415159</x:v>
      </x:c>
      <x:c r="D87" s="9">
        <x:v>0</x:v>
      </x:c>
      <x:c r="E87" s="9">
        <x:v>10.998657761609179</x:v>
      </x:c>
      <x:c r="F87" s="9">
        <x:v>0</x:v>
      </x:c>
      <x:c r="G87" s="9">
        <x:v>43.901327873581614</x:v>
      </x:c>
      <x:c r="H87" s="10">
        <x:v>34.869441661228258</x:v>
      </x:c>
    </x:row>
    <x:row r="88" spans="1:8" ht="11.25" customHeight="1" x14ac:dyDescent="0.25">
      <x:c r="A88" s="11">
        <x:v>110</x:v>
      </x:c>
      <x:c r="B88" s="12">
        <x:v>13.867355727820845</x:v>
      </x:c>
      <x:c r="C88" s="12">
        <x:v>19.035314384151594</x:v>
      </x:c>
      <x:c r="D88" s="12">
        <x:v>0</x:v>
      </x:c>
      <x:c r="E88" s="12">
        <x:v>11.057263652602616</x:v>
      </x:c>
      <x:c r="F88" s="12">
        <x:v>0</x:v>
      </x:c>
      <x:c r="G88" s="12">
        <x:v>43.959933764575055</x:v>
      </x:c>
      <x:c r="H88" s="13">
        <x:v>34.937483100671642</x:v>
      </x:c>
    </x:row>
    <x:row r="89" spans="1:8" ht="11.25" customHeight="1" x14ac:dyDescent="0.25">
      <x:c r="A89" s="8">
        <x:v>111</x:v>
      </x:c>
      <x:c r="B89" s="9">
        <x:v>13.867355727820845</x:v>
      </x:c>
      <x:c r="C89" s="9">
        <x:v>19.035314384151594</x:v>
      </x:c>
      <x:c r="D89" s="9">
        <x:v>0</x:v>
      </x:c>
      <x:c r="E89" s="9">
        <x:v>11.11481358159617</x:v>
      </x:c>
      <x:c r="F89" s="9">
        <x:v>0</x:v>
      </x:c>
      <x:c r="G89" s="9">
        <x:v>44.017483693568607</x:v>
      </x:c>
      <x:c r="H89" s="10">
        <x:v>35.004298568233153</x:v>
      </x:c>
    </x:row>
    <x:row r="90" spans="1:8" ht="11.25" customHeight="1" x14ac:dyDescent="0.25">
      <x:c r="A90" s="11">
        <x:v>112</x:v>
      </x:c>
      <x:c r="B90" s="12">
        <x:v>13.867355727820843</x:v>
      </x:c>
      <x:c r="C90" s="12">
        <x:v>19.035314384151594</x:v>
      </x:c>
      <x:c r="D90" s="12">
        <x:v>0</x:v>
      </x:c>
      <x:c r="E90" s="12">
        <x:v>11.171335833286266</x:v>
      </x:c>
      <x:c r="F90" s="12">
        <x:v>0</x:v>
      </x:c>
      <x:c r="G90" s="12">
        <x:v>44.074005945258698</x:v>
      </x:c>
      <x:c r="H90" s="13">
        <x:v>35.069920902445361</x:v>
      </x:c>
    </x:row>
    <x:row r="91" spans="1:8" ht="11.25" customHeight="1" x14ac:dyDescent="0.25">
      <x:c r="A91" s="8">
        <x:v>113</x:v>
      </x:c>
      <x:c r="B91" s="9">
        <x:v>13.867355727820843</x:v>
      </x:c>
      <x:c r="C91" s="9">
        <x:v>19.03531438415159</x:v>
      </x:c>
      <x:c r="D91" s="9">
        <x:v>0</x:v>
      </x:c>
      <x:c r="E91" s="9">
        <x:v>11.226857691141142</x:v>
      </x:c>
      <x:c r="F91" s="9">
        <x:v>0</x:v>
      </x:c>
      <x:c r="G91" s="9">
        <x:v>44.129527803113575</x:v>
      </x:c>
      <x:c r="H91" s="10">
        <x:v>35.134381779414866</x:v>
      </x:c>
    </x:row>
    <x:row r="92" spans="1:8" ht="11.25" customHeight="1" x14ac:dyDescent="0.25">
      <x:c r="A92" s="11">
        <x:v>114</x:v>
      </x:c>
      <x:c r="B92" s="12">
        <x:v>13.867355727820845</x:v>
      </x:c>
      <x:c r="C92" s="12">
        <x:v>19.035314384151594</x:v>
      </x:c>
      <x:c r="D92" s="12">
        <x:v>0</x:v>
      </x:c>
      <x:c r="E92" s="12">
        <x:v>11.281405481314357</x:v>
      </x:c>
      <x:c r="F92" s="12">
        <x:v>0</x:v>
      </x:c>
      <x:c r="G92" s="12">
        <x:v>44.184075593286799</x:v>
      </x:c>
      <x:c r="H92" s="13">
        <x:v>35.19771176380597</x:v>
      </x:c>
    </x:row>
    <x:row r="93" spans="1:8" ht="11.25" customHeight="1" x14ac:dyDescent="0.25">
      <x:c r="A93" s="8">
        <x:v>115</x:v>
      </x:c>
      <x:c r="B93" s="9">
        <x:v>13.867355727820845</x:v>
      </x:c>
      <x:c r="C93" s="9">
        <x:v>19.035314384151594</x:v>
      </x:c>
      <x:c r="D93" s="9">
        <x:v>0</x:v>
      </x:c>
      <x:c r="E93" s="9">
        <x:v>11.335004614267165</x:v>
      </x:c>
      <x:c r="F93" s="9">
        <x:v>0</x:v>
      </x:c>
      <x:c r="G93" s="9">
        <x:v>44.237674726239604</x:v>
      </x:c>
      <x:c r="H93" s="10">
        <x:v>35.259940357164176</x:v>
      </x:c>
    </x:row>
    <x:row r="94" spans="1:8" ht="11.25" customHeight="1" x14ac:dyDescent="0.25">
      <x:c r="A94" s="11">
        <x:v>116</x:v>
      </x:c>
      <x:c r="B94" s="12">
        <x:v>13.867355727820845</x:v>
      </x:c>
      <x:c r="C94" s="12">
        <x:v>19.035314384151597</x:v>
      </x:c>
      <x:c r="D94" s="12">
        <x:v>0</x:v>
      </x:c>
      <x:c r="E94" s="12">
        <x:v>11.387679624238023</x:v>
      </x:c>
      <x:c r="F94" s="12">
        <x:v>0</x:v>
      </x:c>
      <x:c r="G94" s="12">
        <x:v>44.290349736210466</x:v>
      </x:c>
      <x:c r="H94" s="13">
        <x:v>35.321096043740347</x:v>
      </x:c>
    </x:row>
    <x:row r="95" spans="1:8" ht="11.25" customHeight="1" x14ac:dyDescent="0.25">
      <x:c r="A95" s="8">
        <x:v>117</x:v>
      </x:c>
      <x:c r="B95" s="9">
        <x:v>13.867355727820845</x:v>
      </x:c>
      <x:c r="C95" s="9">
        <x:v>19.035314384151594</x:v>
      </x:c>
      <x:c r="D95" s="9">
        <x:v>0</x:v>
      </x:c>
      <x:c r="E95" s="9">
        <x:v>11.439454206688016</x:v>
      </x:c>
      <x:c r="F95" s="9">
        <x:v>0</x:v>
      </x:c>
      <x:c r="G95" s="9">
        <x:v>44.342124318660453</x:v>
      </x:c>
      <x:c r="H95" s="10">
        <x:v>35.381206333964784</x:v>
      </x:c>
    </x:row>
    <x:row r="96" spans="1:8" ht="11.25" customHeight="1" x14ac:dyDescent="0.25">
      <x:c r="A96" s="11">
        <x:v>118</x:v>
      </x:c>
      <x:c r="B96" s="12">
        <x:v>13.867355727820845</x:v>
      </x:c>
      <x:c r="C96" s="12">
        <x:v>19.03531438415159</x:v>
      </x:c>
      <x:c r="D96" s="12">
        <x:v>0</x:v>
      </x:c>
      <x:c r="E96" s="12">
        <x:v>11.490351253842247</x:v>
      </x:c>
      <x:c r="F96" s="12">
        <x:v>0</x:v>
      </x:c>
      <x:c r="G96" s="12">
        <x:v>44.393021365814683</x:v>
      </x:c>
      <x:c r="H96" s="13">
        <x:v>35.440297805710856</x:v>
      </x:c>
    </x:row>
    <x:row r="97" spans="1:8" ht="11.25" customHeight="1" x14ac:dyDescent="0.25">
      <x:c r="A97" s="8">
        <x:v>119</x:v>
      </x:c>
      <x:c r="B97" s="9">
        <x:v>13.867355727820845</x:v>
      </x:c>
      <x:c r="C97" s="9">
        <x:v>19.035314384151597</x:v>
      </x:c>
      <x:c r="D97" s="9">
        <x:v>0</x:v>
      </x:c>
      <x:c r="E97" s="9">
        <x:v>11.540392888439262</x:v>
      </x:c>
      <x:c r="F97" s="9">
        <x:v>0</x:v>
      </x:c>
      <x:c r="G97" s="9">
        <x:v>44.443063000411705</x:v>
      </x:c>
      <x:c r="H97" s="10">
        <x:v>35.49839614347799</x:v>
      </x:c>
    </x:row>
    <x:row r="98" spans="1:8" ht="11.25" customHeight="1" x14ac:dyDescent="0.25">
      <x:c r="A98" s="11">
        <x:v>120</x:v>
      </x:c>
      <x:c r="B98" s="12">
        <x:v>13.867355727820843</x:v>
      </x:c>
      <x:c r="C98" s="12">
        <x:v>19.03531438415159</x:v>
      </x:c>
      <x:c r="D98" s="12">
        <x:v>0</x:v>
      </x:c>
      <x:c r="E98" s="12">
        <x:v>11.589600495792991</x:v>
      </x:c>
      <x:c r="F98" s="12">
        <x:v>0</x:v>
      </x:c>
      <x:c r="G98" s="12">
        <x:v>44.492270607765427</x:v>
      </x:c>
      <x:c r="H98" s="13">
        <x:v>35.555526175615668</x:v>
      </x:c>
    </x:row>
    <x:row r="99" spans="1:8" ht="11.25" customHeight="1" x14ac:dyDescent="0.25">
      <x:c r="A99" s="8">
        <x:v>121</x:v>
      </x:c>
      <x:c r="B99" s="9">
        <x:v>13.867355727820843</x:v>
      </x:c>
      <x:c r="C99" s="9">
        <x:v>19.03531438415159</x:v>
      </x:c>
      <x:c r="D99" s="9">
        <x:v>0</x:v>
      </x:c>
      <x:c r="E99" s="9">
        <x:v>11.637994754264847</x:v>
      </x:c>
      <x:c r="F99" s="9">
        <x:v>0</x:v>
      </x:c>
      <x:c r="G99" s="9">
        <x:v>44.540664866237279</x:v>
      </x:c>
      <x:c r="H99" s="10">
        <x:v>35.611711909701491</x:v>
      </x:c>
    </x:row>
    <x:row r="100" spans="1:8" ht="11.25" customHeight="1" x14ac:dyDescent="0.25">
      <x:c r="A100" s="11">
        <x:v>122</x:v>
      </x:c>
      <x:c r="B100" s="12">
        <x:v>13.867355727820845</x:v>
      </x:c>
      <x:c r="C100" s="12">
        <x:v>19.035314384151594</x:v>
      </x:c>
      <x:c r="D100" s="12">
        <x:v>0</x:v>
      </x:c>
      <x:c r="E100" s="12">
        <x:v>11.685595664237166</x:v>
      </x:c>
      <x:c r="F100" s="12">
        <x:v>0</x:v>
      </x:c>
      <x:c r="G100" s="12">
        <x:v>44.58826577620961</x:v>
      </x:c>
      <x:c r="H100" s="13">
        <x:v>35.666976566179351</x:v>
      </x:c>
    </x:row>
    <x:row r="101" spans="1:8" ht="11.25" customHeight="1" x14ac:dyDescent="0.25">
      <x:c r="A101" s="8">
        <x:v>123</x:v>
      </x:c>
      <x:c r="B101" s="9">
        <x:v>13.867355727820843</x:v>
      </x:c>
      <x:c r="C101" s="9">
        <x:v>19.035314384151594</x:v>
      </x:c>
      <x:c r="D101" s="9">
        <x:v>0</x:v>
      </x:c>
      <x:c r="E101" s="9">
        <x:v>11.73242257567334</x:v>
      </x:c>
      <x:c r="F101" s="9">
        <x:v>0</x:v>
      </x:c>
      <x:c r="G101" s="9">
        <x:v>44.635092687645773</x:v>
      </x:c>
      <x:c r="H101" s="10">
        <x:v>35.72134261035675</x:v>
      </x:c>
    </x:row>
    <x:row r="102" spans="1:8" ht="11.25" customHeight="1" x14ac:dyDescent="0.25">
      <x:c r="A102" s="11">
        <x:v>124</x:v>
      </x:c>
      <x:c r="B102" s="12">
        <x:v>13.867355727820843</x:v>
      </x:c>
      <x:c r="C102" s="12">
        <x:v>19.03531438415159</x:v>
      </x:c>
      <x:c r="D102" s="12">
        <x:v>0</x:v>
      </x:c>
      <x:c r="E102" s="12">
        <x:v>11.77849421434442</x:v>
      </x:c>
      <x:c r="F102" s="12">
        <x:v>0</x:v>
      </x:c>
      <x:c r="G102" s="12">
        <x:v>44.681164326316861</x:v>
      </x:c>
      <x:c r="H102" s="13">
        <x:v>35.774831782853873</x:v>
      </x:c>
    </x:row>
    <x:row r="103" spans="1:8" ht="11.25" customHeight="1" x14ac:dyDescent="0.25">
      <x:c r="A103" s="8">
        <x:v>125</x:v>
      </x:c>
      <x:c r="B103" s="9">
        <x:v>13.867355727820845</x:v>
      </x:c>
      <x:c r="C103" s="9">
        <x:v>19.035314384151594</x:v>
      </x:c>
      <x:c r="D103" s="9">
        <x:v>0</x:v>
      </x:c>
      <x:c r="E103" s="9">
        <x:v>11.823828706796762</x:v>
      </x:c>
      <x:c r="F103" s="9">
        <x:v>0</x:v>
      </x:c>
      <x:c r="G103" s="9">
        <x:v>44.726498818769208</x:v>
      </x:c>
      <x:c r="H103" s="10">
        <x:v>35.827465128591044</x:v>
      </x:c>
    </x:row>
    <x:row r="104" spans="1:8" ht="11.25" customHeight="1" x14ac:dyDescent="0.25">
      <x:c r="A104" s="11">
        <x:v>126</x:v>
      </x:c>
      <x:c r="B104" s="12">
        <x:v>13.867355727820845</x:v>
      </x:c>
      <x:c r="C104" s="12">
        <x:v>19.03531438415159</x:v>
      </x:c>
      <x:c r="D104" s="12">
        <x:v>0</x:v>
      </x:c>
      <x:c r="E104" s="12">
        <x:v>11.868443604130812</x:v>
      </x:c>
      <x:c r="F104" s="12">
        <x:v>0</x:v>
      </x:c>
      <x:c r="G104" s="12">
        <x:v>44.771113716103251</x:v>
      </x:c>
      <x:c r="H104" s="13">
        <x:v>35.879263024395868</x:v>
      </x:c>
    </x:row>
    <x:row r="105" spans="1:8" ht="11.25" customHeight="1" x14ac:dyDescent="0.25">
      <x:c r="A105" s="8">
        <x:v>127</x:v>
      </x:c>
      <x:c r="B105" s="9">
        <x:v>13.867355727820845</x:v>
      </x:c>
      <x:c r="C105" s="9">
        <x:v>19.035314384151594</x:v>
      </x:c>
      <x:c r="D105" s="9">
        <x:v>0</x:v>
      </x:c>
      <x:c r="E105" s="9">
        <x:v>11.912355904656454</x:v>
      </x:c>
      <x:c r="F105" s="9">
        <x:v>0</x:v>
      </x:c>
      <x:c r="G105" s="9">
        <x:v>44.815026016628892</x:v>
      </x:c>
      <x:c r="H105" s="10">
        <x:v>35.930245205306143</x:v>
      </x:c>
    </x:row>
    <x:row r="106" spans="1:8" ht="11.25" customHeight="1" x14ac:dyDescent="0.25">
      <x:c r="A106" s="11">
        <x:v>128</x:v>
      </x:c>
      <x:c r="B106" s="12">
        <x:v>13.867355727820843</x:v>
      </x:c>
      <x:c r="C106" s="12">
        <x:v>19.03531438415159</x:v>
      </x:c>
      <x:c r="D106" s="12">
        <x:v>0</x:v>
      </x:c>
      <x:c r="E106" s="12">
        <x:v>11.955582075486381</x:v>
      </x:c>
      <x:c r="F106" s="12">
        <x:v>0</x:v>
      </x:c>
      <x:c r="G106" s="12">
        <x:v>44.858252187458817</x:v>
      </x:c>
      <x:c r="H106" s="13">
        <x:v>35.980430789639691</x:v>
      </x:c>
    </x:row>
    <x:row r="107" spans="1:8" ht="11.25" customHeight="1" x14ac:dyDescent="0.25">
      <x:c r="A107" s="8">
        <x:v>129</x:v>
      </x:c>
      <x:c r="B107" s="9">
        <x:v>13.867355727820845</x:v>
      </x:c>
      <x:c r="C107" s="9">
        <x:v>19.035314384151594</x:v>
      </x:c>
      <x:c r="D107" s="9">
        <x:v>0</x:v>
      </x:c>
      <x:c r="E107" s="9">
        <x:v>11.998138073125148</x:v>
      </x:c>
      <x:c r="F107" s="9">
        <x:v>0</x:v>
      </x:c>
      <x:c r="G107" s="9">
        <x:v>44.900808185097588</x:v>
      </x:c>
      <x:c r="H107" s="10">
        <x:v>36.029838302898291</x:v>
      </x:c>
    </x:row>
    <x:row r="108" spans="1:8" ht="11.25" customHeight="1" x14ac:dyDescent="0.25">
      <x:c r="A108" s="11">
        <x:v>130</x:v>
      </x:c>
      <x:c r="B108" s="12">
        <x:v>13.867355727820845</x:v>
      </x:c>
      <x:c r="C108" s="12">
        <x:v>19.03531438415159</x:v>
      </x:c>
      <x:c r="D108" s="12">
        <x:v>0</x:v>
      </x:c>
      <x:c r="E108" s="12">
        <x:v>12.040039363107931</x:v>
      </x:c>
      <x:c r="F108" s="12">
        <x:v>0</x:v>
      </x:c>
      <x:c r="G108" s="12">
        <x:v>44.94270947508037</x:v>
      </x:c>
      <x:c r="H108" s="13">
        <x:v>36.078485700568308</x:v>
      </x:c>
    </x:row>
    <x:row r="109" spans="1:8" ht="11.25" customHeight="1" x14ac:dyDescent="0.25">
      <x:c r="A109" s="8">
        <x:v>131</x:v>
      </x:c>
      <x:c r="B109" s="9">
        <x:v>13.867355727820845</x:v>
      </x:c>
      <x:c r="C109" s="9">
        <x:v>19.035314384151597</x:v>
      </x:c>
      <x:c r="D109" s="9">
        <x:v>0</x:v>
      </x:c>
      <x:c r="E109" s="9">
        <x:v>12.081300938739835</x:v>
      </x:c>
      <x:c r="F109" s="9">
        <x:v>0</x:v>
      </x:c>
      <x:c r="G109" s="9">
        <x:v>44.983971050712277</x:v>
      </x:c>
      <x:c r="H109" s="10">
        <x:v>36.126390389876953</x:v>
      </x:c>
    </x:row>
    <x:row r="110" spans="1:8" ht="11.25" customHeight="1" x14ac:dyDescent="0.25">
      <x:c r="A110" s="11">
        <x:v>132</x:v>
      </x:c>
      <x:c r="B110" s="12">
        <x:v>13.867355727820843</x:v>
      </x:c>
      <x:c r="C110" s="12">
        <x:v>19.03531438415159</x:v>
      </x:c>
      <x:c r="D110" s="12">
        <x:v>0</x:v>
      </x:c>
      <x:c r="E110" s="12">
        <x:v>12.121937338983372</x:v>
      </x:c>
      <x:c r="F110" s="12">
        <x:v>0</x:v>
      </x:c>
      <x:c r="G110" s="12">
        <x:v>45.024607450955813</x:v>
      </x:c>
      <x:c r="H110" s="13">
        <x:v>36.173569250559694</x:v>
      </x:c>
    </x:row>
    <x:row r="111" spans="1:8" ht="11.25" customHeight="1" x14ac:dyDescent="0.25">
      <x:c r="A111" s="8">
        <x:v>133</x:v>
      </x:c>
      <x:c r="B111" s="9">
        <x:v>13.867355727820845</x:v>
      </x:c>
      <x:c r="C111" s="9">
        <x:v>19.035314384151597</x:v>
      </x:c>
      <x:c r="D111" s="9">
        <x:v>0</x:v>
      </x:c>
      <x:c r="E111" s="9">
        <x:v>12.161962665539042</x:v>
      </x:c>
      <x:c r="F111" s="9">
        <x:v>0</x:v>
      </x:c>
      <x:c r="G111" s="9">
        <x:v>45.064632777511484</x:v>
      </x:c>
      <x:c r="H111" s="10">
        <x:v>36.220038654690832</x:v>
      </x:c>
    </x:row>
    <x:row r="112" spans="1:8" ht="11.25" customHeight="1" x14ac:dyDescent="0.25">
      <x:c r="A112" s="11">
        <x:v>134</x:v>
      </x:c>
      <x:c r="B112" s="12">
        <x:v>13.867355727820845</x:v>
      </x:c>
      <x:c r="C112" s="12">
        <x:v>19.03531438415159</x:v>
      </x:c>
      <x:c r="D112" s="12">
        <x:v>0</x:v>
      </x:c>
      <x:c r="E112" s="12">
        <x:v>12.201390599161044</x:v>
      </x:c>
      <x:c r="F112" s="12">
        <x:v>0</x:v>
      </x:c>
      <x:c r="G112" s="12">
        <x:v>45.104060711133478</x:v>
      </x:c>
      <x:c r="H112" s="13">
        <x:v>36.265814485625967</x:v>
      </x:c>
    </x:row>
    <x:row r="113" spans="1:8" ht="11.25" customHeight="1" x14ac:dyDescent="0.25">
      <x:c r="A113" s="8">
        <x:v>135</x:v>
      </x:c>
      <x:c r="B113" s="9">
        <x:v>13.867355727820845</x:v>
      </x:c>
      <x:c r="C113" s="9">
        <x:v>19.035314384151597</x:v>
      </x:c>
      <x:c r="D113" s="9">
        <x:v>0</x:v>
      </x:c>
      <x:c r="E113" s="9">
        <x:v>12.240234415247905</x:v>
      </x:c>
      <x:c r="F113" s="9">
        <x:v>0</x:v>
      </x:c>
      <x:c r="G113" s="9">
        <x:v>45.142904527220345</x:v>
      </x:c>
      <x:c r="H113" s="10">
        <x:v>36.310912156102823</x:v>
      </x:c>
    </x:row>
    <x:row r="114" spans="1:8" ht="11.25" customHeight="1" x14ac:dyDescent="0.25">
      <x:c r="A114" s="11">
        <x:v>136</x:v>
      </x:c>
      <x:c r="B114" s="12">
        <x:v>13.867355727820843</x:v>
      </x:c>
      <x:c r="C114" s="12">
        <x:v>19.035314384151594</x:v>
      </x:c>
      <x:c r="D114" s="12">
        <x:v>0</x:v>
      </x:c>
      <x:c r="E114" s="12">
        <x:v>12.27850699874525</x:v>
      </x:c>
      <x:c r="F114" s="12">
        <x:v>0</x:v>
      </x:c>
      <x:c r="G114" s="12">
        <x:v>45.181177110717684</x:v>
      </x:c>
      <x:c r="H114" s="13">
        <x:v>36.355346625543234</x:v>
      </x:c>
    </x:row>
    <x:row r="115" spans="1:8" ht="11.25" customHeight="1" x14ac:dyDescent="0.25">
      <x:c r="A115" s="8">
        <x:v>137</x:v>
      </x:c>
      <x:c r="B115" s="9">
        <x:v>13.867355727820845</x:v>
      </x:c>
      <x:c r="C115" s="9">
        <x:v>19.035314384151597</x:v>
      </x:c>
      <x:c r="D115" s="9">
        <x:v>0</x:v>
      </x:c>
      <x:c r="E115" s="9">
        <x:v>12.316220858395925</x:v>
      </x:c>
      <x:c r="F115" s="9">
        <x:v>0</x:v>
      </x:c>
      <x:c r="G115" s="9">
        <x:v>45.218890970368371</x:v>
      </x:c>
      <x:c r="H115" s="10">
        <x:v>36.399132416597666</x:v>
      </x:c>
    </x:row>
    <x:row r="116" spans="1:8" ht="11.25" customHeight="1" x14ac:dyDescent="0.25">
      <x:c r="A116" s="11">
        <x:v>138</x:v>
      </x:c>
      <x:c r="B116" s="12">
        <x:v>13.867355727820845</x:v>
      </x:c>
      <x:c r="C116" s="12">
        <x:v>19.035314384151594</x:v>
      </x:c>
      <x:c r="D116" s="12">
        <x:v>0</x:v>
      </x:c>
      <x:c r="E116" s="12">
        <x:v>12.353388140370496</x:v>
      </x:c>
      <x:c r="F116" s="12">
        <x:v>0</x:v>
      </x:c>
      <x:c r="G116" s="12">
        <x:v>45.256058252342932</x:v>
      </x:c>
      <x:c r="H116" s="13">
        <x:v>36.442283630970145</x:v>
      </x:c>
    </x:row>
    <x:row r="117" spans="1:8" ht="11.25" customHeight="1" x14ac:dyDescent="0.25">
      <x:c r="A117" s="8">
        <x:v>139</x:v>
      </x:c>
      <x:c r="B117" s="9">
        <x:v>13.867355727820843</x:v>
      </x:c>
      <x:c r="C117" s="9">
        <x:v>19.03531438415159</x:v>
      </x:c>
      <x:c r="D117" s="9">
        <x:v>0</x:v>
      </x:c>
      <x:c r="E117" s="9">
        <x:v>12.390020641309462</x:v>
      </x:c>
      <x:c r="F117" s="9">
        <x:v>0</x:v>
      </x:c>
      <x:c r="G117" s="9">
        <x:v>45.292690753281896</x:v>
      </x:c>
      <x:c r="H117" s="10">
        <x:v>36.484813964560288</x:v>
      </x:c>
    </x:row>
    <x:row r="118" spans="1:8" ht="11.25" customHeight="1" x14ac:dyDescent="0.25">
      <x:c r="A118" s="11">
        <x:v>140</x:v>
      </x:c>
      <x:c r="B118" s="12">
        <x:v>13.867355727820843</x:v>
      </x:c>
      <x:c r="C118" s="12">
        <x:v>19.03531438415159</x:v>
      </x:c>
      <x:c r="D118" s="12">
        <x:v>0</x:v>
      </x:c>
      <x:c r="E118" s="12">
        <x:v>12.426129820806448</x:v>
      </x:c>
      <x:c r="F118" s="12">
        <x:v>0</x:v>
      </x:c>
      <x:c r="G118" s="12">
        <x:v>45.328799932778885</x:v>
      </x:c>
      <x:c r="H118" s="13">
        <x:v>36.52673672195629</x:v>
      </x:c>
    </x:row>
    <x:row r="119" spans="1:8" ht="11.25" customHeight="1" x14ac:dyDescent="0.25">
      <x:c r="A119" s="8">
        <x:v>141</x:v>
      </x:c>
      <x:c r="B119" s="9">
        <x:v>13.867355727820845</x:v>
      </x:c>
      <x:c r="C119" s="9">
        <x:v>19.035314384151594</x:v>
      </x:c>
      <x:c r="D119" s="9">
        <x:v>0</x:v>
      </x:c>
      <x:c r="E119" s="9">
        <x:v>12.46172681336021</x:v>
      </x:c>
      <x:c r="F119" s="9">
        <x:v>0</x:v>
      </x:c>
      <x:c r="G119" s="9">
        <x:v>45.364396925332649</x:v>
      </x:c>
      <x:c r="H119" s="10">
        <x:v>36.568064830311208</x:v>
      </x:c>
    </x:row>
    <x:row r="120" spans="1:8" ht="11.25" customHeight="1" x14ac:dyDescent="0.25">
      <x:c r="A120" s="11">
        <x:v>142</x:v>
      </x:c>
      <x:c r="B120" s="12">
        <x:v>13.867355727820845</x:v>
      </x:c>
      <x:c r="C120" s="12">
        <x:v>19.035314384151594</x:v>
      </x:c>
      <x:c r="D120" s="12">
        <x:v>0</x:v>
      </x:c>
      <x:c r="E120" s="12">
        <x:v>12.496822439821671</x:v>
      </x:c>
      <x:c r="F120" s="12">
        <x:v>0</x:v>
      </x:c>
      <x:c r="G120" s="12">
        <x:v>45.399492551794111</x:v>
      </x:c>
      <x:c r="H120" s="13">
        <x:v>36.608810852632956</x:v>
      </x:c>
    </x:row>
    <x:row r="121" spans="1:8" ht="11.25" customHeight="1" x14ac:dyDescent="0.25">
      <x:c r="A121" s="8">
        <x:v>143</x:v>
      </x:c>
      <x:c r="B121" s="9">
        <x:v>13.867355727820845</x:v>
      </x:c>
      <x:c r="C121" s="9">
        <x:v>19.03531438415159</x:v>
      </x:c>
      <x:c r="D121" s="9">
        <x:v>0</x:v>
      </x:c>
      <x:c r="E121" s="9">
        <x:v>12.531427218360589</x:v>
      </x:c>
      <x:c r="F121" s="9">
        <x:v>0</x:v>
      </x:c>
      <x:c r="G121" s="9">
        <x:v>45.434097330333032</x:v>
      </x:c>
      <x:c r="H121" s="10">
        <x:v>36.648987000516641</x:v>
      </x:c>
    </x:row>
    <x:row r="122" spans="1:8" ht="11.25" customHeight="1" x14ac:dyDescent="0.25">
      <x:c r="A122" s="11">
        <x:v>144</x:v>
      </x:c>
      <x:c r="B122" s="12">
        <x:v>13.867355727820843</x:v>
      </x:c>
      <x:c r="C122" s="12">
        <x:v>19.035314384151597</x:v>
      </x:c>
      <x:c r="D122" s="12">
        <x:v>0</x:v>
      </x:c>
      <x:c r="E122" s="12">
        <x:v>12.565551374975353</x:v>
      </x:c>
      <x:c r="F122" s="12">
        <x:v>0</x:v>
      </x:c>
      <x:c r="G122" s="12">
        <x:v>45.46822148694779</x:v>
      </x:c>
      <x:c r="H122" s="13">
        <x:v>36.68860514634639</x:v>
      </x:c>
    </x:row>
    <x:row r="123" spans="1:8" ht="11.25" customHeight="1" x14ac:dyDescent="0.25">
      <x:c r="A123" s="8">
        <x:v>145</x:v>
      </x:c>
      <x:c r="B123" s="9">
        <x:v>13.867355727820843</x:v>
      </x:c>
      <x:c r="C123" s="9">
        <x:v>19.035314384151594</x:v>
      </x:c>
      <x:c r="D123" s="9">
        <x:v>0</x:v>
      </x:c>
      <x:c r="E123" s="9">
        <x:v>12.599204853567853</x:v>
      </x:c>
      <x:c r="F123" s="9">
        <x:v>0</x:v>
      </x:c>
      <x:c r="G123" s="9">
        <x:v>45.501874965540289</x:v>
      </x:c>
      <x:c r="H123" s="10">
        <x:v>36.72767683499228</x:v>
      </x:c>
    </x:row>
    <x:row r="124" spans="1:8" ht="11.25" customHeight="1" x14ac:dyDescent="0.25">
      <x:c r="A124" s="11">
        <x:v>146</x:v>
      </x:c>
      <x:c r="B124" s="12">
        <x:v>13.867355727820843</x:v>
      </x:c>
      <x:c r="C124" s="12">
        <x:v>19.03531438415159</x:v>
      </x:c>
      <x:c r="D124" s="12">
        <x:v>0</x:v>
      </x:c>
      <x:c r="E124" s="12">
        <x:v>12.632397325604286</x:v>
      </x:c>
      <x:c r="F124" s="12">
        <x:v>0</x:v>
      </x:c>
      <x:c r="G124" s="12">
        <x:v>45.535067437576714</x:v>
      </x:c>
      <x:c r="H124" s="13">
        <x:v>36.766213295026581</x:v>
      </x:c>
    </x:row>
    <x:row r="125" spans="1:8" ht="11.25" customHeight="1" x14ac:dyDescent="0.25">
      <x:c r="A125" s="8">
        <x:v>147</x:v>
      </x:c>
      <x:c r="B125" s="9">
        <x:v>13.867355727820845</x:v>
      </x:c>
      <x:c r="C125" s="9">
        <x:v>19.035314384151594</x:v>
      </x:c>
      <x:c r="D125" s="9">
        <x:v>0</x:v>
      </x:c>
      <x:c r="E125" s="9">
        <x:v>12.665138199381722</x:v>
      </x:c>
      <x:c r="F125" s="9">
        <x:v>0</x:v>
      </x:c>
      <x:c r="G125" s="9">
        <x:v>45.567808311354163</x:v>
      </x:c>
      <x:c r="H125" s="10">
        <x:v>36.804225449482175</x:v>
      </x:c>
    </x:row>
    <x:row r="126" spans="1:8" ht="11.25" customHeight="1" x14ac:dyDescent="0.25">
      <x:c r="A126" s="11">
        <x:v>148</x:v>
      </x:c>
      <x:c r="B126" s="12">
        <x:v>13.867355727820843</x:v>
      </x:c>
      <x:c r="C126" s="12">
        <x:v>19.035314384151594</x:v>
      </x:c>
      <x:c r="D126" s="12">
        <x:v>0</x:v>
      </x:c>
      <x:c r="E126" s="12">
        <x:v>12.697436628918918</x:v>
      </x:c>
      <x:c r="F126" s="12">
        <x:v>0</x:v>
      </x:c>
      <x:c r="G126" s="12">
        <x:v>45.600106740891356</x:v>
      </x:c>
      <x:c r="H126" s="13">
        <x:v>36.841723926174865</x:v>
      </x:c>
    </x:row>
    <x:row r="127" spans="1:8" ht="11.25" customHeight="1" x14ac:dyDescent="0.25">
      <x:c r="A127" s="8">
        <x:v>149</x:v>
      </x:c>
      <x:c r="B127" s="9">
        <x:v>13.867355727820843</x:v>
      </x:c>
      <x:c r="C127" s="9">
        <x:v>19.035314384151594</x:v>
      </x:c>
      <x:c r="D127" s="9">
        <x:v>0</x:v>
      </x:c>
      <x:c r="E127" s="9">
        <x:v>12.759969294183774</x:v>
      </x:c>
      <x:c r="F127" s="9">
        <x:v>0</x:v>
      </x:c>
      <x:c r="G127" s="9">
        <x:v>45.662639406156217</x:v>
      </x:c>
      <x:c r="H127" s="10">
        <x:v>36.914324350547361</x:v>
      </x:c>
    </x:row>
    <x:row r="128" spans="1:8" ht="11.25" customHeight="1" x14ac:dyDescent="0.25">
      <x:c r="A128" s="11">
        <x:v>150</x:v>
      </x:c>
      <x:c r="B128" s="12">
        <x:v>13.867355727820845</x:v>
      </x:c>
      <x:c r="C128" s="12">
        <x:v>19.03531438415159</x:v>
      </x:c>
      <x:c r="D128" s="12">
        <x:v>0</x:v>
      </x:c>
      <x:c r="E128" s="12">
        <x:v>12.822516957976212</x:v>
      </x:c>
      <x:c r="F128" s="12">
        <x:v>0</x:v>
      </x:c>
      <x:c r="G128" s="12">
        <x:v>45.725187069948653</x:v>
      </x:c>
      <x:c r="H128" s="13">
        <x:v>36.986942188210378</x:v>
      </x:c>
    </x:row>
    <x:row r="129" spans="1:8" ht="11.25" customHeight="1" x14ac:dyDescent="0.25">
      <x:c r="A129" s="8">
        <x:v>151</x:v>
      </x:c>
      <x:c r="B129" s="9">
        <x:v>13.867355727820845</x:v>
      </x:c>
      <x:c r="C129" s="9">
        <x:v>19.035314384151594</x:v>
      </x:c>
      <x:c r="D129" s="9">
        <x:v>0</x:v>
      </x:c>
      <x:c r="E129" s="9">
        <x:v>12.884236175890598</x:v>
      </x:c>
      <x:c r="F129" s="9">
        <x:v>0</x:v>
      </x:c>
      <x:c r="G129" s="9">
        <x:v>45.78690628786304</x:v>
      </x:c>
      <x:c r="H129" s="10">
        <x:v>37.058598200208984</x:v>
      </x:c>
    </x:row>
    <x:row r="130" spans="1:8" ht="11.25" customHeight="1" x14ac:dyDescent="0.25">
      <x:c r="A130" s="11">
        <x:v>152</x:v>
      </x:c>
      <x:c r="B130" s="12">
        <x:v>13.867355727820843</x:v>
      </x:c>
      <x:c r="C130" s="12">
        <x:v>19.035314384151594</x:v>
      </x:c>
      <x:c r="D130" s="12">
        <x:v>0</x:v>
      </x:c>
      <x:c r="E130" s="12">
        <x:v>12.945143298832432</x:v>
      </x:c>
      <x:c r="F130" s="12">
        <x:v>0</x:v>
      </x:c>
      <x:c r="G130" s="12">
        <x:v>45.847813410804875</x:v>
      </x:c>
      <x:c r="H130" s="13">
        <x:v>37.129311369944453</x:v>
      </x:c>
    </x:row>
    <x:row r="131" spans="1:8" ht="11.25" customHeight="1" x14ac:dyDescent="0.25">
      <x:c r="A131" s="8">
        <x:v>153</x:v>
      </x:c>
      <x:c r="B131" s="9">
        <x:v>13.867355727820843</x:v>
      </x:c>
      <x:c r="C131" s="9">
        <x:v>19.03531438415159</x:v>
      </x:c>
      <x:c r="D131" s="9">
        <x:v>0</x:v>
      </x:c>
      <x:c r="E131" s="9">
        <x:v>13.005254250232543</x:v>
      </x:c>
      <x:c r="F131" s="9">
        <x:v>0</x:v>
      </x:c>
      <x:c r="G131" s="9">
        <x:v>45.90792436220498</x:v>
      </x:c>
      <x:c r="H131" s="10">
        <x:v>37.199100184519978</x:v>
      </x:c>
    </x:row>
    <x:row r="132" spans="1:8" ht="11.25" customHeight="1" x14ac:dyDescent="0.25">
      <x:c r="A132" s="11">
        <x:v>154</x:v>
      </x:c>
      <x:c r="B132" s="12">
        <x:v>13.867355727820845</x:v>
      </x:c>
      <x:c r="C132" s="12">
        <x:v>19.035314384151594</x:v>
      </x:c>
      <x:c r="D132" s="12">
        <x:v>0</x:v>
      </x:c>
      <x:c r="E132" s="12">
        <x:v>13.064584539926155</x:v>
      </x:c>
      <x:c r="F132" s="12">
        <x:v>0</x:v>
      </x:c>
      <x:c r="G132" s="12">
        <x:v>45.9672546518986</x:v>
      </x:c>
      <x:c r="H132" s="13">
        <x:v>37.267982650854265</x:v>
      </x:c>
    </x:row>
    <x:row r="133" spans="1:8" ht="11.25" customHeight="1" x14ac:dyDescent="0.25">
      <x:c r="A133" s="8">
        <x:v>155</x:v>
      </x:c>
      <x:c r="B133" s="9">
        <x:v>13.867355727820843</x:v>
      </x:c>
      <x:c r="C133" s="9">
        <x:v>19.035314384151594</x:v>
      </x:c>
      <x:c r="D133" s="9">
        <x:v>0</x:v>
      </x:c>
      <x:c r="E133" s="9">
        <x:v>13.123149277494688</x:v>
      </x:c>
      <x:c r="F133" s="9">
        <x:v>0</x:v>
      </x:c>
      <x:c r="G133" s="9">
        <x:v>46.025819389467124</x:v>
      </x:c>
      <x:c r="H133" s="10">
        <x:v>37.335976311171336</x:v>
      </x:c>
    </x:row>
    <x:row r="134" spans="1:8" ht="11.25" customHeight="1" x14ac:dyDescent="0.25">
      <x:c r="A134" s="11">
        <x:v>156</x:v>
      </x:c>
      <x:c r="B134" s="12">
        <x:v>13.867355727820843</x:v>
      </x:c>
      <x:c r="C134" s="12">
        <x:v>19.03531438415159</x:v>
      </x:c>
      <x:c r="D134" s="12">
        <x:v>0</x:v>
      </x:c>
      <x:c r="E134" s="12">
        <x:v>13.180963185094399</x:v>
      </x:c>
      <x:c r="F134" s="12">
        <x:v>0</x:v>
      </x:c>
      <x:c r="G134" s="12">
        <x:v>46.083633297066825</x:v>
      </x:c>
      <x:c r="H134" s="13">
        <x:v>37.403098257894598</x:v>
      </x:c>
    </x:row>
    <x:row r="135" spans="1:8" ht="11.25" customHeight="1" x14ac:dyDescent="0.25">
      <x:c r="A135" s="8">
        <x:v>157</x:v>
      </x:c>
      <x:c r="B135" s="9">
        <x:v>13.867355727820843</x:v>
      </x:c>
      <x:c r="C135" s="9">
        <x:v>19.03531438415159</x:v>
      </x:c>
      <x:c r="D135" s="9">
        <x:v>0</x:v>
      </x:c>
      <x:c r="E135" s="9">
        <x:v>13.238040609794746</x:v>
      </x:c>
      <x:c r="F135" s="9">
        <x:v>0</x:v>
      </x:c>
      <x:c r="G135" s="9">
        <x:v>46.140710721767178</x:v>
      </x:c>
      <x:c r="H135" s="10">
        <x:v>37.4693651479717</x:v>
      </x:c>
    </x:row>
    <x:row r="136" spans="1:8" ht="11.25" customHeight="1" x14ac:dyDescent="0.25">
      <x:c r="A136" s="11">
        <x:v>158</x:v>
      </x:c>
      <x:c r="B136" s="12">
        <x:v>13.867355727820845</x:v>
      </x:c>
      <x:c r="C136" s="12">
        <x:v>19.035314384151594</x:v>
      </x:c>
      <x:c r="D136" s="12">
        <x:v>0</x:v>
      </x:c>
      <x:c r="E136" s="12">
        <x:v>13.294395535448256</x:v>
      </x:c>
      <x:c r="F136" s="12">
        <x:v>0</x:v>
      </x:c>
      <x:c r="G136" s="12">
        <x:v>46.197065647420693</x:v>
      </x:c>
      <x:c r="H136" s="13">
        <x:v>37.53479321665543</x:v>
      </x:c>
    </x:row>
    <x:row r="137" spans="1:8" ht="11.25" customHeight="1" x14ac:dyDescent="0.25">
      <x:c r="A137" s="8">
        <x:v>159</x:v>
      </x:c>
      <x:c r="B137" s="9">
        <x:v>13.867355727820845</x:v>
      </x:c>
      <x:c r="C137" s="9">
        <x:v>19.035314384151594</x:v>
      </x:c>
      <x:c r="D137" s="9">
        <x:v>0</x:v>
      </x:c>
      <x:c r="E137" s="9">
        <x:v>13.35004159411241</x:v>
      </x:c>
      <x:c r="F137" s="9">
        <x:v>0</x:v>
      </x:c>
      <x:c r="G137" s="9">
        <x:v>46.252711706084852</x:v>
      </x:c>
      <x:c r="H137" s="10">
        <x:v>37.599398290764512</x:v>
      </x:c>
    </x:row>
    <x:row r="138" spans="1:8" ht="11.25" customHeight="1" x14ac:dyDescent="0.25">
      <x:c r="A138" s="11">
        <x:v>160</x:v>
      </x:c>
      <x:c r="B138" s="12">
        <x:v>13.867355727820843</x:v>
      </x:c>
      <x:c r="C138" s="12">
        <x:v>19.03531438415159</x:v>
      </x:c>
      <x:c r="D138" s="12">
        <x:v>0</x:v>
      </x:c>
      <x:c r="E138" s="12">
        <x:v>13.404992077043264</x:v>
      </x:c>
      <x:c r="F138" s="12">
        <x:v>0</x:v>
      </x:c>
      <x:c r="G138" s="12">
        <x:v>46.307662189015694</x:v>
      </x:c>
      <x:c r="H138" s="13">
        <x:v>37.66319580144723</x:v>
      </x:c>
    </x:row>
    <x:row r="139" spans="1:8" ht="11.25" customHeight="1" x14ac:dyDescent="0.25">
      <x:c r="A139" s="8">
        <x:v>161</x:v>
      </x:c>
      <x:c r="B139" s="9">
        <x:v>13.867355727820843</x:v>
      </x:c>
      <x:c r="C139" s="9">
        <x:v>19.03531438415159</x:v>
      </x:c>
      <x:c r="D139" s="9">
        <x:v>0</x:v>
      </x:c>
      <x:c r="E139" s="9">
        <x:v>13.459259945279328</x:v>
      </x:c>
      <x:c r="F139" s="9">
        <x:v>0</x:v>
      </x:c>
      <x:c r="G139" s="9">
        <x:v>46.361930057251755</x:v>
      </x:c>
      <x:c r="H139" s="10">
        <x:v>37.726200796469293</x:v>
      </x:c>
    </x:row>
    <x:row r="140" spans="1:8" ht="11.25" customHeight="1" x14ac:dyDescent="0.25">
      <x:c r="A140" s="11">
        <x:v>162</x:v>
      </x:c>
      <x:c r="B140" s="12">
        <x:v>13.867355727820843</x:v>
      </x:c>
      <x:c r="C140" s="12">
        <x:v>19.035314384151594</x:v>
      </x:c>
      <x:c r="D140" s="12">
        <x:v>0</x:v>
      </x:c>
      <x:c r="E140" s="12">
        <x:v>13.512857839833462</x:v>
      </x:c>
      <x:c r="F140" s="12">
        <x:v>0</x:v>
      </x:c>
      <x:c r="G140" s="12">
        <x:v>46.415527951805899</x:v>
      </x:c>
      <x:c r="H140" s="13">
        <x:v>37.788427952046646</x:v>
      </x:c>
    </x:row>
    <x:row r="141" spans="1:8" ht="11.25" customHeight="1" x14ac:dyDescent="0.25">
      <x:c r="A141" s="8">
        <x:v>163</x:v>
      </x:c>
      <x:c r="B141" s="9">
        <x:v>13.867355727820845</x:v>
      </x:c>
      <x:c r="C141" s="9">
        <x:v>19.035314384151597</x:v>
      </x:c>
      <x:c r="D141" s="9">
        <x:v>0</x:v>
      </x:c>
      <x:c r="E141" s="9">
        <x:v>13.565798091509635</x:v>
      </x:c>
      <x:c r="F141" s="9">
        <x:v>0</x:v>
      </x:c>
      <x:c r="G141" s="9">
        <x:v>46.468468203482075</x:v>
      </x:c>
      <x:c r="H141" s="10">
        <x:v>37.849891584242691</x:v>
      </x:c>
    </x:row>
    <x:row r="142" spans="1:8" ht="11.25" customHeight="1" x14ac:dyDescent="0.25">
      <x:c r="A142" s="11">
        <x:v>164</x:v>
      </x:c>
      <x:c r="B142" s="12">
        <x:v>13.867355727820843</x:v>
      </x:c>
      <x:c r="C142" s="12">
        <x:v>19.03531438415159</x:v>
      </x:c>
      <x:c r="D142" s="12">
        <x:v>0</x:v>
      </x:c>
      <x:c r="E142" s="12">
        <x:v>13.618092730360482</x:v>
      </x:c>
      <x:c r="F142" s="12">
        <x:v>0</x:v>
      </x:c>
      <x:c r="G142" s="12">
        <x:v>46.520762842332907</x:v>
      </x:c>
      <x:c r="H142" s="13">
        <x:v>37.910605659948516</x:v>
      </x:c>
    </x:row>
    <x:row r="143" spans="1:8" ht="11.25" customHeight="1" x14ac:dyDescent="0.25">
      <x:c r="A143" s="8">
        <x:v>165</x:v>
      </x:c>
      <x:c r="B143" s="9">
        <x:v>13.867355727820843</x:v>
      </x:c>
      <x:c r="C143" s="9">
        <x:v>19.035314384151597</x:v>
      </x:c>
      <x:c r="D143" s="9">
        <x:v>0</x:v>
      </x:c>
      <x:c r="E143" s="9">
        <x:v>13.669753494801018</x:v>
      </x:c>
      <x:c r="F143" s="9">
        <x:v>0</x:v>
      </x:c>
      <x:c r="G143" s="9">
        <x:v>46.572423606773462</x:v>
      </x:c>
      <x:c r="H143" s="10">
        <x:v>37.970583807463989</x:v>
      </x:c>
    </x:row>
    <x:row r="144" spans="1:8" ht="11.25" customHeight="1" x14ac:dyDescent="0.25">
      <x:c r="A144" s="11">
        <x:v>166</x:v>
      </x:c>
      <x:c r="B144" s="12">
        <x:v>13.867355727820845</x:v>
      </x:c>
      <x:c r="C144" s="12">
        <x:v>19.03531438415159</x:v>
      </x:c>
      <x:c r="D144" s="12">
        <x:v>0</x:v>
      </x:c>
      <x:c r="E144" s="12">
        <x:v>13.720791840392877</x:v>
      </x:c>
      <x:c r="F144" s="12">
        <x:v>0</x:v>
      </x:c>
      <x:c r="G144" s="12">
        <x:v>46.623461952365311</x:v>
      </x:c>
      <x:c r="H144" s="13">
        <x:v>38.029839326696127</x:v>
      </x:c>
    </x:row>
    <x:row r="145" spans="1:8" ht="11.25" customHeight="1" x14ac:dyDescent="0.25">
      <x:c r="A145" s="8">
        <x:v>167</x:v>
      </x:c>
      <x:c r="B145" s="9">
        <x:v>13.867355727820843</x:v>
      </x:c>
      <x:c r="C145" s="9">
        <x:v>19.035314384151597</x:v>
      </x:c>
      <x:c r="D145" s="9">
        <x:v>0</x:v>
      </x:c>
      <x:c r="E145" s="9">
        <x:v>13.771218948312974</x:v>
      </x:c>
      <x:c r="F145" s="9">
        <x:v>0</x:v>
      </x:c>
      <x:c r="G145" s="9">
        <x:v>46.673889060285411</x:v>
      </x:c>
      <x:c r="H145" s="10">
        <x:v>38.088385198991368</x:v>
      </x:c>
    </x:row>
    <x:row r="146" spans="1:8" ht="11.25" customHeight="1" x14ac:dyDescent="0.25">
      <x:c r="A146" s="11">
        <x:v>168</x:v>
      </x:c>
      <x:c r="B146" s="12">
        <x:v>13.867355727820843</x:v>
      </x:c>
      <x:c r="C146" s="12">
        <x:v>19.03531438415159</x:v>
      </x:c>
      <x:c r="D146" s="12">
        <x:v>0</x:v>
      </x:c>
      <x:c r="E146" s="12">
        <x:v>13.821045733519735</x:v>
      </x:c>
      <x:c r="F146" s="12">
        <x:v>0</x:v>
      </x:c>
      <x:c r="G146" s="12">
        <x:v>46.723715845492165</x:v>
      </x:c>
      <x:c r="H146" s="13">
        <x:v>38.146234096616411</x:v>
      </x:c>
    </x:row>
    <x:row r="147" spans="1:8" ht="11.25" customHeight="1" x14ac:dyDescent="0.25">
      <x:c r="A147" s="8">
        <x:v>169</x:v>
      </x:c>
      <x:c r="B147" s="9">
        <x:v>13.867355727820843</x:v>
      </x:c>
      <x:c r="C147" s="9">
        <x:v>19.03531438415159</x:v>
      </x:c>
      <x:c r="D147" s="9">
        <x:v>0</x:v>
      </x:c>
      <x:c r="E147" s="9">
        <x:v>13.870282852629378</x:v>
      </x:c>
      <x:c r="F147" s="9">
        <x:v>0</x:v>
      </x:c>
      <x:c r="G147" s="9">
        <x:v>46.772952964601814</x:v>
      </x:c>
      <x:c r="H147" s="10">
        <x:v>38.203398391902702</x:v>
      </x:c>
    </x:row>
    <x:row r="148" spans="1:8" ht="11.25" customHeight="1" x14ac:dyDescent="0.25">
      <x:c r="A148" s="11">
        <x:v>170</x:v>
      </x:c>
      <x:c r="B148" s="12">
        <x:v>13.867355727820845</x:v>
      </x:c>
      <x:c r="C148" s="12">
        <x:v>19.035314384151597</x:v>
      </x:c>
      <x:c r="D148" s="12">
        <x:v>0</x:v>
      </x:c>
      <x:c r="E148" s="12">
        <x:v>13.918940711514201</x:v>
      </x:c>
      <x:c r="F148" s="12">
        <x:v>0</x:v>
      </x:c>
      <x:c r="G148" s="12">
        <x:v>46.821610823486644</x:v>
      </x:c>
      <x:c r="H148" s="13">
        <x:v>38.25989016606799</x:v>
      </x:c>
    </x:row>
    <x:row r="149" spans="1:8" ht="11.25" customHeight="1" x14ac:dyDescent="0.25">
      <x:c r="A149" s="8">
        <x:v>171</x:v>
      </x:c>
      <x:c r="B149" s="9">
        <x:v>13.867355727820843</x:v>
      </x:c>
      <x:c r="C149" s="9">
        <x:v>19.03531438415159</x:v>
      </x:c>
      <x:c r="D149" s="9">
        <x:v>0</x:v>
      </x:c>
      <x:c r="E149" s="9">
        <x:v>13.967029472634287</x:v>
      </x:c>
      <x:c r="F149" s="9">
        <x:v>0</x:v>
      </x:c>
      <x:c r="G149" s="9">
        <x:v>46.869699584606714</x:v>
      </x:c>
      <x:c r="H149" s="10">
        <x:v>38.315721217728402</x:v>
      </x:c>
    </x:row>
    <x:row r="150" spans="1:8" ht="11.25" customHeight="1" x14ac:dyDescent="0.25">
      <x:c r="A150" s="11">
        <x:v>172</x:v>
      </x:c>
      <x:c r="B150" s="12">
        <x:v>13.867355727820843</x:v>
      </x:c>
      <x:c r="C150" s="12">
        <x:v>19.035314384151594</x:v>
      </x:c>
      <x:c r="D150" s="12">
        <x:v>0</x:v>
      </x:c>
      <x:c r="E150" s="12">
        <x:v>14.014559062113438</x:v>
      </x:c>
      <x:c r="F150" s="12">
        <x:v>0</x:v>
      </x:c>
      <x:c r="G150" s="12">
        <x:v>46.917229174085875</x:v>
      </x:c>
      <x:c r="H150" s="13">
        <x:v>38.370903071113702</x:v>
      </x:c>
    </x:row>
    <x:row r="151" spans="1:8" ht="11.25" customHeight="1" x14ac:dyDescent="0.25">
      <x:c r="A151" s="8">
        <x:v>173</x:v>
      </x:c>
      <x:c r="B151" s="9">
        <x:v>13.867355727820843</x:v>
      </x:c>
      <x:c r="C151" s="9">
        <x:v>19.035314384151594</x:v>
      </x:c>
      <x:c r="D151" s="9">
        <x:v>0</x:v>
      </x:c>
      <x:c r="E151" s="9">
        <x:v>14.061539176569715</x:v>
      </x:c>
      <x:c r="F151" s="9">
        <x:v>0</x:v>
      </x:c>
      <x:c r="G151" s="9">
        <x:v>46.96420928854215</x:v>
      </x:c>
      <x:c r="H151" s="10">
        <x:v>38.425446983997439</x:v>
      </x:c>
    </x:row>
    <x:row r="152" spans="1:8" ht="11.25" customHeight="1" x14ac:dyDescent="0.25">
      <x:c r="A152" s="11">
        <x:v>174</x:v>
      </x:c>
      <x:c r="B152" s="12">
        <x:v>13.867355727820845</x:v>
      </x:c>
      <x:c r="C152" s="12">
        <x:v>19.035314384151594</x:v>
      </x:c>
      <x:c r="D152" s="12">
        <x:v>0</x:v>
      </x:c>
      <x:c r="E152" s="12">
        <x:v>14.107979289710403</x:v>
      </x:c>
      <x:c r="F152" s="12">
        <x:v>0</x:v>
      </x:c>
      <x:c r="G152" s="12">
        <x:v>47.010649401682841</x:v>
      </x:c>
      <x:c r="H152" s="13">
        <x:v>38.479363955353776</x:v>
      </x:c>
    </x:row>
    <x:row r="153" spans="1:8" ht="11.25" customHeight="1" x14ac:dyDescent="0.25">
      <x:c r="A153" s="8">
        <x:v>175</x:v>
      </x:c>
      <x:c r="B153" s="9">
        <x:v>13.867355727820843</x:v>
      </x:c>
      <x:c r="C153" s="9">
        <x:v>19.03531438415159</x:v>
      </x:c>
      <x:c r="D153" s="9">
        <x:v>0</x:v>
      </x:c>
      <x:c r="E153" s="9">
        <x:v>14.153888658700911</x:v>
      </x:c>
      <x:c r="F153" s="9">
        <x:v>0</x:v>
      </x:c>
      <x:c r="G153" s="9">
        <x:v>47.056558770673341</x:v>
      </x:c>
      <x:c r="H153" s="10">
        <x:v>38.532664732751755</x:v>
      </x:c>
    </x:row>
    <x:row r="154" spans="1:8" ht="11.25" customHeight="1" x14ac:dyDescent="0.25">
      <x:c r="A154" s="11">
        <x:v>176</x:v>
      </x:c>
      <x:c r="B154" s="12">
        <x:v>13.867355727820843</x:v>
      </x:c>
      <x:c r="C154" s="12">
        <x:v>19.035314384151594</x:v>
      </x:c>
      <x:c r="D154" s="12">
        <x:v>0</x:v>
      </x:c>
      <x:c r="E154" s="12">
        <x:v>14.199276330316524</x:v>
      </x:c>
      <x:c r="F154" s="12">
        <x:v>0</x:v>
      </x:c>
      <x:c r="G154" s="12">
        <x:v>47.101946442288956</x:v>
      </x:c>
      <x:c r="H154" s="13">
        <x:v>38.585359819497484</x:v>
      </x:c>
    </x:row>
    <x:row r="155" spans="1:8" ht="11.25" customHeight="1" x14ac:dyDescent="0.25">
      <x:c r="A155" s="8">
        <x:v>177</x:v>
      </x:c>
      <x:c r="B155" s="9">
        <x:v>13.867355727820843</x:v>
      </x:c>
      <x:c r="C155" s="9">
        <x:v>19.035314384151594</x:v>
      </x:c>
      <x:c r="D155" s="9">
        <x:v>0</x:v>
      </x:c>
      <x:c r="E155" s="9">
        <x:v>14.244151146885637</x:v>
      </x:c>
      <x:c r="F155" s="9">
        <x:v>0</x:v>
      </x:c>
      <x:c r="G155" s="9">
        <x:v>47.146821258858076</x:v>
      </x:c>
      <x:c r="H155" s="10">
        <x:v>38.637459481534222</x:v>
      </x:c>
    </x:row>
    <x:row r="156" spans="1:8" ht="11.25" customHeight="1" x14ac:dyDescent="0.25">
      <x:c r="A156" s="11">
        <x:v>178</x:v>
      </x:c>
      <x:c r="B156" s="12">
        <x:v>13.867355727820843</x:v>
      </x:c>
      <x:c r="C156" s="12">
        <x:v>19.03531438415159</x:v>
      </x:c>
      <x:c r="D156" s="12">
        <x:v>0</x:v>
      </x:c>
      <x:c r="E156" s="12">
        <x:v>14.288521752032624</x:v>
      </x:c>
      <x:c r="F156" s="12">
        <x:v>0</x:v>
      </x:c>
      <x:c r="G156" s="12">
        <x:v>47.191191864005056</x:v>
      </x:c>
      <x:c r="H156" s="13">
        <x:v>38.688973754109874</x:v>
      </x:c>
    </x:row>
    <x:row r="157" spans="1:8" ht="11.25" customHeight="1" x14ac:dyDescent="0.25">
      <x:c r="A157" s="8">
        <x:v>179</x:v>
      </x:c>
      <x:c r="B157" s="9">
        <x:v>13.867355727820843</x:v>
      </x:c>
      <x:c r="C157" s="9">
        <x:v>19.03531438415159</x:v>
      </x:c>
      <x:c r="D157" s="9">
        <x:v>0</x:v>
      </x:c>
      <x:c r="E157" s="9">
        <x:v>14.332396596228245</x:v>
      </x:c>
      <x:c r="F157" s="9">
        <x:v>0</x:v>
      </x:c>
      <x:c r="G157" s="9">
        <x:v>47.235066708200677</x:v>
      </x:c>
      <x:c r="H157" s="10">
        <x:v>38.739912448220991</x:v>
      </x:c>
    </x:row>
    <x:row r="158" spans="1:8" ht="11.25" customHeight="1" x14ac:dyDescent="0.25">
      <x:c r="A158" s="11">
        <x:v>180</x:v>
      </x:c>
      <x:c r="B158" s="12">
        <x:v>13.867355727820843</x:v>
      </x:c>
      <x:c r="C158" s="12">
        <x:v>19.03531438415159</x:v>
      </x:c>
      <x:c r="D158" s="12">
        <x:v>0</x:v>
      </x:c>
      <x:c r="E158" s="12">
        <x:v>14.375783942155026</x:v>
      </x:c>
      <x:c r="F158" s="12">
        <x:v>0</x:v>
      </x:c>
      <x:c r="G158" s="12">
        <x:v>47.278454054127458</x:v>
      </x:c>
      <x:c r="H158" s="13">
        <x:v>38.790285156841989</x:v>
      </x:c>
    </x:row>
    <x:row r="159" spans="1:8" ht="11.25" customHeight="1" x14ac:dyDescent="0.25">
      <x:c r="A159" s="8">
        <x:v>181</x:v>
      </x:c>
      <x:c r="B159" s="9">
        <x:v>13.867355727820843</x:v>
      </x:c>
      <x:c r="C159" s="9">
        <x:v>19.03531438415159</x:v>
      </x:c>
      <x:c r="D159" s="9">
        <x:v>0</x:v>
      </x:c>
      <x:c r="E159" s="9">
        <x:v>14.41869186989477</x:v>
      </x:c>
      <x:c r="F159" s="9">
        <x:v>0</x:v>
      </x:c>
      <x:c r="G159" s="9">
        <x:v>47.321361981867206</x:v>
      </x:c>
      <x:c r="H159" s="10">
        <x:v>38.840101260947826</x:v>
      </x:c>
    </x:row>
    <x:row r="160" spans="1:8" ht="11.25" customHeight="1" x14ac:dyDescent="0.25">
      <x:c r="A160" s="11">
        <x:v>182</x:v>
      </x:c>
      <x:c r="B160" s="12">
        <x:v>13.867355727820845</x:v>
      </x:c>
      <x:c r="C160" s="12">
        <x:v>19.03531438415159</x:v>
      </x:c>
      <x:c r="D160" s="12">
        <x:v>0</x:v>
      </x:c>
      <x:c r="E160" s="12">
        <x:v>14.461128281945074</x:v>
      </x:c>
      <x:c r="F160" s="12">
        <x:v>0</x:v>
      </x:c>
      <x:c r="G160" s="12">
        <x:v>47.363798393917513</x:v>
      </x:c>
      <x:c r="H160" s="13">
        <x:v>38.889369935338223</x:v>
      </x:c>
    </x:row>
    <x:row r="161" spans="1:8" ht="11.25" customHeight="1" x14ac:dyDescent="0.25">
      <x:c r="A161" s="8">
        <x:v>183</x:v>
      </x:c>
      <x:c r="B161" s="9">
        <x:v>13.867355727820843</x:v>
      </x:c>
      <x:c r="C161" s="9">
        <x:v>19.035314384151594</x:v>
      </x:c>
      <x:c r="D161" s="9">
        <x:v>0</x:v>
      </x:c>
      <x:c r="E161" s="9">
        <x:v>14.503100908071323</x:v>
      </x:c>
      <x:c r="F161" s="9">
        <x:v>0</x:v>
      </x:c>
      <x:c r="G161" s="9">
        <x:v>47.405771020043765</x:v>
      </x:c>
      <x:c r="H161" s="10">
        <x:v>38.938100154270806</x:v>
      </x:c>
    </x:row>
    <x:row r="162" spans="1:8" ht="11.25" customHeight="1" x14ac:dyDescent="0.25">
      <x:c r="A162" s="11">
        <x:v>184</x:v>
      </x:c>
      <x:c r="B162" s="12">
        <x:v>13.867355727820843</x:v>
      </x:c>
      <x:c r="C162" s="12">
        <x:v>19.035314384151594</x:v>
      </x:c>
      <x:c r="D162" s="12">
        <x:v>0</x:v>
      </x:c>
      <x:c r="E162" s="12">
        <x:v>14.544617310000548</x:v>
      </x:c>
      <x:c r="F162" s="12">
        <x:v>0</x:v>
      </x:c>
      <x:c r="G162" s="12">
        <x:v>47.44728742197298</x:v>
      </x:c>
      <x:c r="H162" s="13">
        <x:v>38.986300696910639</x:v>
      </x:c>
    </x:row>
    <x:row r="163" spans="1:8" ht="11.25" customHeight="1" x14ac:dyDescent="0.25">
      <x:c r="A163" s="8">
        <x:v>185</x:v>
      </x:c>
      <x:c r="B163" s="9">
        <x:v>13.867355727820843</x:v>
      </x:c>
      <x:c r="C163" s="9">
        <x:v>19.035314384151597</x:v>
      </x:c>
      <x:c r="D163" s="9">
        <x:v>0</x:v>
      </x:c>
      <x:c r="E163" s="9">
        <x:v>14.585684885962975</x:v>
      </x:c>
      <x:c r="F163" s="9">
        <x:v>0</x:v>
      </x:c>
      <x:c r="G163" s="9">
        <x:v>47.48835499793541</x:v>
      </x:c>
      <x:c r="H163" s="10">
        <x:v>39.033980152603014</x:v>
      </x:c>
    </x:row>
    <x:row r="164" spans="1:8" ht="11.25" customHeight="1" x14ac:dyDescent="0.25">
      <x:c r="A164" s="11">
        <x:v>186</x:v>
      </x:c>
      <x:c r="B164" s="12">
        <x:v>13.867355727820845</x:v>
      </x:c>
      <x:c r="C164" s="12">
        <x:v>19.035314384151597</x:v>
      </x:c>
      <x:c r="D164" s="12">
        <x:v>0</x:v>
      </x:c>
      <x:c r="E164" s="12">
        <x:v>14.626310875087093</x:v>
      </x:c>
      <x:c r="F164" s="12">
        <x:v>0</x:v>
      </x:c>
      <x:c r="G164" s="12">
        <x:v>47.528980987059541</x:v>
      </x:c>
      <x:c r="H164" s="13">
        <x:v>39.081146925976121</x:v>
      </x:c>
    </x:row>
    <x:row r="165" spans="1:8" ht="11.25" customHeight="1" x14ac:dyDescent="0.25">
      <x:c r="A165" s="8">
        <x:v>187</x:v>
      </x:c>
      <x:c r="B165" s="9">
        <x:v>13.867355727820843</x:v>
      </x:c>
      <x:c r="C165" s="9">
        <x:v>19.035314384151594</x:v>
      </x:c>
      <x:c r="D165" s="9">
        <x:v>0</x:v>
      </x:c>
      <x:c r="E165" s="9">
        <x:v>14.666502361653736</x:v>
      </x:c>
      <x:c r="F165" s="9">
        <x:v>0</x:v>
      </x:c>
      <x:c r="G165" s="9">
        <x:v>47.569172473626175</x:v>
      </x:c>
      <x:c r="H165" s="10">
        <x:v>39.127809241879987</x:v>
      </x:c>
    </x:row>
    <x:row r="166" spans="1:8" ht="11.25" customHeight="1" x14ac:dyDescent="0.25">
      <x:c r="A166" s="11">
        <x:v>188</x:v>
      </x:c>
      <x:c r="B166" s="12">
        <x:v>13.867355727820843</x:v>
      </x:c>
      <x:c r="C166" s="12">
        <x:v>19.03531438415159</x:v>
      </x:c>
      <x:c r="D166" s="12">
        <x:v>0</x:v>
      </x:c>
      <x:c r="E166" s="12">
        <x:v>14.706266279214351</x:v>
      </x:c>
      <x:c r="F166" s="12">
        <x:v>0</x:v>
      </x:c>
      <x:c r="G166" s="12">
        <x:v>47.608936391186788</x:v>
      </x:c>
      <x:c r="H166" s="13">
        <x:v>39.173975150167863</x:v>
      </x:c>
    </x:row>
    <x:row r="167" spans="1:8" ht="11.25" customHeight="1" x14ac:dyDescent="0.25">
      <x:c r="A167" s="8">
        <x:v>189</x:v>
      </x:c>
      <x:c r="B167" s="9">
        <x:v>13.867355727820843</x:v>
      </x:c>
      <x:c r="C167" s="9">
        <x:v>19.035314384151594</x:v>
      </x:c>
      <x:c r="D167" s="9">
        <x:v>0</x:v>
      </x:c>
      <x:c r="E167" s="9">
        <x:v>14.745609414578553</x:v>
      </x:c>
      <x:c r="F167" s="9">
        <x:v>0</x:v>
      </x:c>
      <x:c r="G167" s="9">
        <x:v>47.648279526550986</x:v>
      </x:c>
      <x:c r="H167" s="10">
        <x:v>39.219652530325696</x:v>
      </x:c>
    </x:row>
    <x:row r="168" spans="1:8" ht="11.25" customHeight="1" x14ac:dyDescent="0.25">
      <x:c r="A168" s="11">
        <x:v>190</x:v>
      </x:c>
      <x:c r="B168" s="12">
        <x:v>13.867355727820845</x:v>
      </x:c>
      <x:c r="C168" s="12">
        <x:v>19.035314384151594</x:v>
      </x:c>
      <x:c r="D168" s="12">
        <x:v>0</x:v>
      </x:c>
      <x:c r="E168" s="12">
        <x:v>14.784538411675769</x:v>
      </x:c>
      <x:c r="F168" s="12">
        <x:v>0</x:v>
      </x:c>
      <x:c r="G168" s="12">
        <x:v>47.687208523648209</x:v>
      </x:c>
      <x:c r="H168" s="13">
        <x:v>39.264849095955569</x:v>
      </x:c>
    </x:row>
    <x:row r="169" spans="1:8" ht="11.25" customHeight="1" x14ac:dyDescent="0.25">
      <x:c r="A169" s="8">
        <x:v>191</x:v>
      </x:c>
      <x:c r="B169" s="9">
        <x:v>13.867355727820845</x:v>
      </x:c>
      <x:c r="C169" s="9">
        <x:v>19.035314384151594</x:v>
      </x:c>
      <x:c r="D169" s="9">
        <x:v>0</x:v>
      </x:c>
      <x:c r="E169" s="9">
        <x:v>14.823059775295524</x:v>
      </x:c>
      <x:c r="F169" s="9">
        <x:v>0</x:v>
      </x:c>
      <x:c r="G169" s="9">
        <x:v>47.725729887267967</x:v>
      </x:c>
      <x:c r="H169" s="10">
        <x:v>39.309572399118103</x:v>
      </x:c>
    </x:row>
    <x:row r="170" spans="1:8" ht="11.25" customHeight="1" x14ac:dyDescent="0.25">
      <x:c r="A170" s="11">
        <x:v>192</x:v>
      </x:c>
      <x:c r="B170" s="12">
        <x:v>13.867355727820843</x:v>
      </x:c>
      <x:c r="C170" s="12">
        <x:v>19.035314384151597</x:v>
      </x:c>
      <x:c r="D170" s="12">
        <x:v>0</x:v>
      </x:c>
      <x:c r="E170" s="12">
        <x:v>14.861179874710906</x:v>
      </x:c>
      <x:c r="F170" s="12">
        <x:v>0</x:v>
      </x:c>
      <x:c r="G170" s="12">
        <x:v>47.763849986683347</x:v>
      </x:c>
      <x:c r="H170" s="13">
        <x:v>39.353829834539361</x:v>
      </x:c>
    </x:row>
    <x:row r="171" spans="1:8" ht="11.25" customHeight="1" x14ac:dyDescent="0.25">
      <x:c r="A171" s="8">
        <x:v>193</x:v>
      </x:c>
      <x:c r="B171" s="9">
        <x:v>13.867355727820843</x:v>
      </x:c>
      <x:c r="C171" s="9">
        <x:v>19.035314384151594</x:v>
      </x:c>
      <x:c r="D171" s="9">
        <x:v>0</x:v>
      </x:c>
      <x:c r="E171" s="9">
        <x:v>14.898904947189342</x:v>
      </x:c>
      <x:c r="F171" s="9">
        <x:v>0</x:v>
      </x:c>
      <x:c r="G171" s="9">
        <x:v>47.801575059161785</x:v>
      </x:c>
      <x:c r="H171" s="10">
        <x:v>39.397628643686829</x:v>
      </x:c>
    </x:row>
    <x:row r="172" spans="1:8" ht="11.25" customHeight="1" x14ac:dyDescent="0.25">
      <x:c r="A172" s="11">
        <x:v>194</x:v>
      </x:c>
      <x:c r="B172" s="12">
        <x:v>13.867355727820843</x:v>
      </x:c>
      <x:c r="C172" s="12">
        <x:v>19.03531438415159</x:v>
      </x:c>
      <x:c r="D172" s="12">
        <x:v>0</x:v>
      </x:c>
      <x:c r="E172" s="12">
        <x:v>14.936241101394804</x:v>
      </x:c>
      <x:c r="F172" s="12">
        <x:v>0</x:v>
      </x:c>
      <x:c r="G172" s="12">
        <x:v>47.83891121336724</x:v>
      </x:c>
      <x:c r="H172" s="13">
        <x:v>39.440975918719367</x:v>
      </x:c>
    </x:row>
    <x:row r="173" spans="1:8" ht="11.25" customHeight="1" x14ac:dyDescent="0.25">
      <x:c r="A173" s="8">
        <x:v>195</x:v>
      </x:c>
      <x:c r="B173" s="9">
        <x:v>13.867355727820845</x:v>
      </x:c>
      <x:c r="C173" s="9">
        <x:v>19.03531438415159</x:v>
      </x:c>
      <x:c r="D173" s="9">
        <x:v>0</x:v>
      </x:c>
      <x:c r="E173" s="9">
        <x:v>14.973194320685341</x:v>
      </x:c>
      <x:c r="F173" s="9">
        <x:v>0</x:v>
      </x:c>
      <x:c r="G173" s="9">
        <x:v>47.875864432657778</x:v>
      </x:c>
      <x:c r="H173" s="10">
        <x:v>39.483878606315685</x:v>
      </x:c>
    </x:row>
    <x:row r="174" spans="1:8" ht="11.25" customHeight="1" x14ac:dyDescent="0.25">
      <x:c r="A174" s="11">
        <x:v>196</x:v>
      </x:c>
      <x:c r="B174" s="12">
        <x:v>13.867355727820843</x:v>
      </x:c>
      <x:c r="C174" s="12">
        <x:v>19.03531438415159</x:v>
      </x:c>
      <x:c r="D174" s="12">
        <x:v>0</x:v>
      </x:c>
      <x:c r="E174" s="12">
        <x:v>15.009770466309643</x:v>
      </x:c>
      <x:c r="F174" s="12">
        <x:v>0</x:v>
      </x:c>
      <x:c r="G174" s="12">
        <x:v>47.91244057828208</x:v>
      </x:c>
      <x:c r="H174" s="13">
        <x:v>39.526343511385491</x:v>
      </x:c>
    </x:row>
    <x:row r="175" spans="1:8" ht="11.25" customHeight="1" x14ac:dyDescent="0.25">
      <x:c r="A175" s="8">
        <x:v>197</x:v>
      </x:c>
      <x:c r="B175" s="9">
        <x:v>13.867355727820843</x:v>
      </x:c>
      <x:c r="C175" s="9">
        <x:v>19.035314384151594</x:v>
      </x:c>
      <x:c r="D175" s="9">
        <x:v>0</x:v>
      </x:c>
      <x:c r="E175" s="9">
        <x:v>15.045975280506291</x:v>
      </x:c>
      <x:c r="F175" s="9">
        <x:v>0</x:v>
      </x:c>
      <x:c r="G175" s="9">
        <x:v>47.948645392478731</x:v>
      </x:c>
      <x:c r="H175" s="10">
        <x:v>39.568377300667805</x:v>
      </x:c>
    </x:row>
    <x:row r="176" spans="1:8" ht="11.25" customHeight="1" x14ac:dyDescent="0.25">
      <x:c r="A176" s="11">
        <x:v>198</x:v>
      </x:c>
      <x:c r="B176" s="12">
        <x:v>13.867355727820845</x:v>
      </x:c>
      <x:c r="C176" s="12">
        <x:v>19.035314384151594</x:v>
      </x:c>
      <x:c r="D176" s="12">
        <x:v>0</x:v>
      </x:c>
      <x:c r="E176" s="12">
        <x:v>15.081814389509034</x:v>
      </x:c>
      <x:c r="F176" s="12">
        <x:v>0</x:v>
      </x:c>
      <x:c r="G176" s="12">
        <x:v>47.984484501481475</x:v>
      </x:c>
      <x:c r="H176" s="13">
        <x:v>39.60998650621999</x:v>
      </x:c>
    </x:row>
    <x:row r="177" spans="1:8" ht="11.25" customHeight="1" x14ac:dyDescent="0.25">
      <x:c r="A177" s="8">
        <x:v>199</x:v>
      </x:c>
      <x:c r="B177" s="9">
        <x:v>13.867355727820845</x:v>
      </x:c>
      <x:c r="C177" s="9">
        <x:v>19.03531438415159</x:v>
      </x:c>
      <x:c r="D177" s="9">
        <x:v>0</x:v>
      </x:c>
      <x:c r="E177" s="9">
        <x:v>15.117293306461498</x:v>
      </x:c>
      <x:c r="F177" s="9">
        <x:v>0</x:v>
      </x:c>
      <x:c r="G177" s="9">
        <x:v>48.019963418433939</x:v>
      </x:c>
      <x:c r="H177" s="10">
        <x:v>39.651177528801803</x:v>
      </x:c>
    </x:row>
    <x:row r="178" spans="1:8" ht="11.25" customHeight="1" x14ac:dyDescent="0.25">
      <x:c r="A178" s="11">
        <x:v>200</x:v>
      </x:c>
      <x:c r="B178" s="12">
        <x:v>13.867355727820845</x:v>
      </x:c>
      <x:c r="C178" s="12">
        <x:v>19.035314384151594</x:v>
      </x:c>
      <x:c r="D178" s="12">
        <x:v>0</x:v>
      </x:c>
      <x:c r="E178" s="12">
        <x:v>15.152417434244434</x:v>
      </x:c>
      <x:c r="F178" s="12">
        <x:v>0</x:v>
      </x:c>
      <x:c r="G178" s="12">
        <x:v>48.055087546216875</x:v>
      </x:c>
      <x:c r="H178" s="13">
        <x:v>39.691956641157788</x:v>
      </x:c>
    </x:row>
    <x:row r="179" spans="1:8" ht="11.25" customHeight="1" x14ac:dyDescent="0.25">
      <x:c r="A179" s="8">
        <x:v>201</x:v>
      </x:c>
      <x:c r="B179" s="9">
        <x:v>13.867355727820845</x:v>
      </x:c>
      <x:c r="C179" s="9">
        <x:v>19.035314384151594</x:v>
      </x:c>
      <x:c r="D179" s="9">
        <x:v>0</x:v>
      </x:c>
      <x:c r="E179" s="9">
        <x:v>15.187192068218588</x:v>
      </x:c>
      <x:c r="F179" s="9">
        <x:v>0</x:v>
      </x:c>
      <x:c r="G179" s="9">
        <x:v>48.089862180191027</x:v>
      </x:c>
      <x:c r="H179" s="10">
        <x:v>39.73232999120178</x:v>
      </x:c>
    </x:row>
    <x:row r="180" spans="1:8" ht="11.25" customHeight="1" x14ac:dyDescent="0.25">
      <x:c r="A180" s="11">
        <x:v>202</x:v>
      </x:c>
      <x:c r="B180" s="12">
        <x:v>13.867355727820845</x:v>
      </x:c>
      <x:c r="C180" s="12">
        <x:v>19.03531438415159</x:v>
      </x:c>
      <x:c r="D180" s="12">
        <x:v>0</x:v>
      </x:c>
      <x:c r="E180" s="12">
        <x:v>15.221622398886058</x:v>
      </x:c>
      <x:c r="F180" s="12">
        <x:v>0</x:v>
      </x:c>
      <x:c r="G180" s="12">
        <x:v>48.124292510858496</x:v>
      </x:c>
      <x:c r="H180" s="13">
        <x:v>39.772303605106714</x:v>
      </x:c>
    </x:row>
    <x:row r="181" spans="1:8" ht="11.25" customHeight="1" x14ac:dyDescent="0.25">
      <x:c r="A181" s="8">
        <x:v>203</x:v>
      </x:c>
      <x:c r="B181" s="9">
        <x:v>13.867355727820845</x:v>
      </x:c>
      <x:c r="C181" s="9">
        <x:v>19.03531438415159</x:v>
      </x:c>
      <x:c r="D181" s="9">
        <x:v>0</x:v>
      </x:c>
      <x:c r="E181" s="9">
        <x:v>15.25571351447307</x:v>
      </x:c>
      <x:c r="F181" s="9">
        <x:v>0</x:v>
      </x:c>
      <x:c r="G181" s="9">
        <x:v>48.158383626445506</x:v>
      </x:c>
      <x:c r="H181" s="10">
        <x:v>39.81188339030323</x:v>
      </x:c>
    </x:row>
    <x:row r="182" spans="1:8" ht="11.25" customHeight="1" x14ac:dyDescent="0.25">
      <x:c r="A182" s="11">
        <x:v>204</x:v>
      </x:c>
      <x:c r="B182" s="12">
        <x:v>13.867355727820845</x:v>
      </x:c>
      <x:c r="C182" s="12">
        <x:v>19.035314384151594</x:v>
      </x:c>
      <x:c r="D182" s="12">
        <x:v>0</x:v>
      </x:c>
      <x:c r="E182" s="12">
        <x:v>15.289470403436681</x:v>
      </x:c>
      <x:c r="F182" s="12">
        <x:v>0</x:v>
      </x:c>
      <x:c r="G182" s="12">
        <x:v>48.192140515409122</x:v>
      </x:c>
      <x:c r="H182" s="13">
        <x:v>39.851075138389987</x:v>
      </x:c>
    </x:row>
    <x:row r="183" spans="1:8" ht="11.25" customHeight="1" x14ac:dyDescent="0.25">
      <x:c r="A183" s="8">
        <x:v>205</x:v>
      </x:c>
      <x:c r="B183" s="9">
        <x:v>13.867355727820845</x:v>
      </x:c>
      <x:c r="C183" s="9">
        <x:v>19.035314384151594</x:v>
      </x:c>
      <x:c r="D183" s="9">
        <x:v>0</x:v>
      </x:c>
      <x:c r="E183" s="9">
        <x:v>15.322897956898201</x:v>
      </x:c>
      <x:c r="F183" s="9">
        <x:v>0</x:v>
      </x:c>
      <x:c r="G183" s="9">
        <x:v>48.225568068870643</x:v>
      </x:c>
      <x:c r="H183" s="10">
        <x:v>39.889884527958813</x:v>
      </x:c>
    </x:row>
    <x:row r="184" spans="1:8" ht="11.25" customHeight="1" x14ac:dyDescent="0.25">
      <x:c r="A184" s="11">
        <x:v>206</x:v>
      </x:c>
      <x:c r="B184" s="12">
        <x:v>13.867355727820845</x:v>
      </x:c>
      <x:c r="C184" s="12">
        <x:v>19.035314384151594</x:v>
      </x:c>
      <x:c r="D184" s="12">
        <x:v>0</x:v>
      </x:c>
      <x:c r="E184" s="12">
        <x:v>15.356000971005731</x:v>
      </x:c>
      <x:c r="F184" s="12">
        <x:v>0</x:v>
      </x:c>
      <x:c r="G184" s="12">
        <x:v>48.258671082978175</x:v>
      </x:c>
      <x:c r="H184" s="13">
        <x:v>39.928317127337657</x:v>
      </x:c>
    </x:row>
    <x:row r="185" spans="1:8" ht="11.25" customHeight="1" x14ac:dyDescent="0.25">
      <x:c r="A185" s="8">
        <x:v>207</x:v>
      </x:c>
      <x:c r="B185" s="9">
        <x:v>13.867355727820845</x:v>
      </x:c>
      <x:c r="C185" s="9">
        <x:v>19.03531438415159</x:v>
      </x:c>
      <x:c r="D185" s="9">
        <x:v>0</x:v>
      </x:c>
      <x:c r="E185" s="9">
        <x:v>15.38878414922816</x:v>
      </x:c>
      <x:c r="F185" s="9">
        <x:v>0</x:v>
      </x:c>
      <x:c r="G185" s="9">
        <x:v>48.291454261200592</x:v>
      </x:c>
      <x:c r="H185" s="10">
        <x:v>39.966378397253891</x:v>
      </x:c>
    </x:row>
    <x:row r="186" spans="1:8" ht="11.25" customHeight="1" x14ac:dyDescent="0.25">
      <x:c r="A186" s="11">
        <x:v>208</x:v>
      </x:c>
      <x:c r="B186" s="12">
        <x:v>13.867355727820843</x:v>
      </x:c>
      <x:c r="C186" s="12">
        <x:v>19.035314384151597</x:v>
      </x:c>
      <x:c r="D186" s="12">
        <x:v>0</x:v>
      </x:c>
      <x:c r="E186" s="12">
        <x:v>15.421252104583067</x:v>
      </x:c>
      <x:c r="F186" s="12">
        <x:v>0</x:v>
      </x:c>
      <x:c r="G186" s="12">
        <x:v>48.323922216555502</x:v>
      </x:c>
      <x:c r="H186" s="13">
        <x:v>40.004073693420942</x:v>
      </x:c>
    </x:row>
    <x:row r="187" spans="1:8" ht="11.25" customHeight="1" x14ac:dyDescent="0.25">
      <x:c r="A187" s="8">
        <x:v>209</x:v>
      </x:c>
      <x:c r="B187" s="9">
        <x:v>13.867355727820843</x:v>
      </x:c>
      <x:c r="C187" s="9">
        <x:v>19.035314384151597</x:v>
      </x:c>
      <x:c r="D187" s="9">
        <x:v>0</x:v>
      </x:c>
      <x:c r="E187" s="9">
        <x:v>15.453409361800608</x:v>
      </x:c>
      <x:c r="F187" s="9">
        <x:v>0</x:v>
      </x:c>
      <x:c r="G187" s="9">
        <x:v>48.35607947377305</x:v>
      </x:c>
      <x:c r="H187" s="10">
        <x:v>40.041408269050507</x:v>
      </x:c>
    </x:row>
    <x:row r="188" spans="1:8" ht="11.25" customHeight="1" x14ac:dyDescent="0.25">
      <x:c r="A188" s="11">
        <x:v>210</x:v>
      </x:c>
      <x:c r="B188" s="12">
        <x:v>13.867355727820843</x:v>
      </x:c>
      <x:c r="C188" s="12">
        <x:v>19.03531438415159</x:v>
      </x:c>
      <x:c r="D188" s="12">
        <x:v>0</x:v>
      </x:c>
      <x:c r="E188" s="12">
        <x:v>15.485260359425604</x:v>
      </x:c>
      <x:c r="F188" s="12">
        <x:v>0</x:v>
      </x:c>
      <x:c r="G188" s="12">
        <x:v>48.387930471398036</x:v>
      </x:c>
      <x:c r="H188" s="13">
        <x:v>40.078387277293118</x:v>
      </x:c>
    </x:row>
    <x:row r="189" spans="1:8" ht="11.25" customHeight="1" x14ac:dyDescent="0.25">
      <x:c r="A189" s="8">
        <x:v>211</x:v>
      </x:c>
      <x:c r="B189" s="9">
        <x:v>13.867355727820843</x:v>
      </x:c>
      <x:c r="C189" s="9">
        <x:v>19.035314384151594</x:v>
      </x:c>
      <x:c r="D189" s="9">
        <x:v>0</x:v>
      </x:c>
      <x:c r="E189" s="9">
        <x:v>15.516809451859833</x:v>
      </x:c>
      <x:c r="F189" s="9">
        <x:v>0</x:v>
      </x:c>
      <x:c r="G189" s="9">
        <x:v>48.419479563832269</x:v>
      </x:c>
      <x:c r="H189" s="10">
        <x:v>40.115015773609272</x:v>
      </x:c>
    </x:row>
    <x:row r="190" spans="1:8" ht="11.25" customHeight="1" x14ac:dyDescent="0.25">
      <x:c r="A190" s="11">
        <x:v>212</x:v>
      </x:c>
      <x:c r="B190" s="12">
        <x:v>13.867355727820843</x:v>
      </x:c>
      <x:c r="C190" s="12">
        <x:v>19.035314384151594</x:v>
      </x:c>
      <x:c r="D190" s="12">
        <x:v>0</x:v>
      </x:c>
      <x:c r="E190" s="12">
        <x:v>15.548060911346573</x:v>
      </x:c>
      <x:c r="F190" s="12">
        <x:v>0</x:v>
      </x:c>
      <x:c r="G190" s="12">
        <x:v>48.450731023319008</x:v>
      </x:c>
      <x:c r="H190" s="13">
        <x:v>40.151298718073377</x:v>
      </x:c>
    </x:row>
    <x:row r="191" spans="1:8" ht="11.25" customHeight="1" x14ac:dyDescent="0.25">
      <x:c r="A191" s="8">
        <x:v>213</x:v>
      </x:c>
      <x:c r="B191" s="9">
        <x:v>13.867355727820843</x:v>
      </x:c>
      <x:c r="C191" s="9">
        <x:v>19.035314384151594</x:v>
      </x:c>
      <x:c r="D191" s="9">
        <x:v>0</x:v>
      </x:c>
      <x:c r="E191" s="9">
        <x:v>15.579018929899169</x:v>
      </x:c>
      <x:c r="F191" s="9">
        <x:v>0</x:v>
      </x:c>
      <x:c r="G191" s="9">
        <x:v>48.481689041871604</x:v>
      </x:c>
      <x:c r="H191" s="10">
        <x:v>40.187240977612937</x:v>
      </x:c>
    </x:row>
    <x:row r="192" spans="1:8" ht="11.25" customHeight="1" x14ac:dyDescent="0.25">
      <x:c r="A192" s="11">
        <x:v>214</x:v>
      </x:c>
      <x:c r="B192" s="12">
        <x:v>13.867355727820845</x:v>
      </x:c>
      <x:c r="C192" s="12">
        <x:v>19.035314384151594</x:v>
      </x:c>
      <x:c r="D192" s="12">
        <x:v>0</x:v>
      </x:c>
      <x:c r="E192" s="12">
        <x:v>15.609687621175572</x:v>
      </x:c>
      <x:c r="F192" s="12">
        <x:v>0</x:v>
      </x:c>
      <x:c r="G192" s="12">
        <x:v>48.512357733148008</x:v>
      </x:c>
      <x:c r="H192" s="13">
        <x:v>40.222847328184834</x:v>
      </x:c>
    </x:row>
    <x:row r="193" spans="1:8" ht="11.25" customHeight="1" x14ac:dyDescent="0.25">
      <x:c r="A193" s="8">
        <x:v>215</x:v>
      </x:c>
      <x:c r="B193" s="9">
        <x:v>13.867355727820843</x:v>
      </x:c>
      <x:c r="C193" s="9">
        <x:v>19.035314384151594</x:v>
      </x:c>
      <x:c r="D193" s="9">
        <x:v>0</x:v>
      </x:c>
      <x:c r="E193" s="9">
        <x:v>15.64007102230056</x:v>
      </x:c>
      <x:c r="F193" s="9">
        <x:v>0</x:v>
      </x:c>
      <x:c r="G193" s="9">
        <x:v>48.542741134272994</x:v>
      </x:c>
      <x:c r="H193" s="10">
        <x:v>40.258122456890952</x:v>
      </x:c>
    </x:row>
    <x:row r="194" spans="1:8" ht="11.25" customHeight="1" x14ac:dyDescent="0.25">
      <x:c r="A194" s="11">
        <x:v>216</x:v>
      </x:c>
      <x:c r="B194" s="12">
        <x:v>13.867355727820843</x:v>
      </x:c>
      <x:c r="C194" s="12">
        <x:v>19.035314384151594</x:v>
      </x:c>
      <x:c r="D194" s="12">
        <x:v>0</x:v>
      </x:c>
      <x:c r="E194" s="12">
        <x:v>15.670173095637354</x:v>
      </x:c>
      <x:c r="F194" s="12">
        <x:v>0</x:v>
      </x:c>
      <x:c r="G194" s="12">
        <x:v>48.572843207609793</x:v>
      </x:c>
      <x:c r="H194" s="13">
        <x:v>40.293070964034975</x:v>
      </x:c>
    </x:row>
    <x:row r="195" spans="1:8" ht="11.25" customHeight="1" x14ac:dyDescent="0.25">
      <x:c r="A195" s="8">
        <x:v>217</x:v>
      </x:c>
      <x:c r="B195" s="9">
        <x:v>13.867355727820843</x:v>
      </x:c>
      <x:c r="C195" s="9">
        <x:v>19.035314384151594</x:v>
      </x:c>
      <x:c r="D195" s="9">
        <x:v>0</x:v>
      </x:c>
      <x:c r="E195" s="9">
        <x:v>15.699997730510226</x:v>
      </x:c>
      <x:c r="F195" s="9">
        <x:v>0</x:v>
      </x:c>
      <x:c r="G195" s="9">
        <x:v>48.60266784248266</x:v>
      </x:c>
      <x:c r="H195" s="10">
        <x:v>40.327697365122376</x:v>
      </x:c>
    </x:row>
    <x:row r="196" spans="1:8" ht="11.25" customHeight="1" x14ac:dyDescent="0.25">
      <x:c r="A196" s="11">
        <x:v>218</x:v>
      </x:c>
      <x:c r="B196" s="12">
        <x:v>13.867355727820845</x:v>
      </x:c>
      <x:c r="C196" s="12">
        <x:v>19.035314384151594</x:v>
      </x:c>
      <x:c r="D196" s="12">
        <x:v>0</x:v>
      </x:c>
      <x:c r="E196" s="12">
        <x:v>15.729548744879674</x:v>
      </x:c>
      <x:c r="F196" s="12">
        <x:v>0</x:v>
      </x:c>
      <x:c r="G196" s="12">
        <x:v>48.632218856852113</x:v>
      </x:c>
      <x:c r="H196" s="13">
        <x:v>40.362006092805295</x:v>
      </x:c>
    </x:row>
    <x:row r="197" spans="1:8" ht="11.25" customHeight="1" x14ac:dyDescent="0.25">
      <x:c r="A197" s="8">
        <x:v>219</x:v>
      </x:c>
      <x:c r="B197" s="9">
        <x:v>13.867355727820843</x:v>
      </x:c>
      <x:c r="C197" s="9">
        <x:v>19.035314384151594</x:v>
      </x:c>
      <x:c r="D197" s="9">
        <x:v>0</x:v>
      </x:c>
      <x:c r="E197" s="9">
        <x:v>15.758829886971768</x:v>
      </x:c>
      <x:c r="F197" s="9">
        <x:v>0</x:v>
      </x:c>
      <x:c r="G197" s="9">
        <x:v>48.661499998944201</x:v>
      </x:c>
      <x:c r="H197" s="10">
        <x:v>40.396001498774218</x:v>
      </x:c>
    </x:row>
    <x:row r="198" spans="1:8" ht="11.25" customHeight="1" x14ac:dyDescent="0.25">
      <x:c r="A198" s="11">
        <x:v>220</x:v>
      </x:c>
      <x:c r="B198" s="12">
        <x:v>13.867355727820843</x:v>
      </x:c>
      <x:c r="C198" s="12">
        <x:v>19.035314384151594</x:v>
      </x:c>
      <x:c r="D198" s="12">
        <x:v>0</x:v>
      </x:c>
      <x:c r="E198" s="12">
        <x:v>15.787844836863025</x:v>
      </x:c>
      <x:c r="F198" s="12">
        <x:v>0</x:v>
      </x:c>
      <x:c r="G198" s="12">
        <x:v>48.690514948835464</x:v>
      </x:c>
      <x:c r="H198" s="13">
        <x:v>40.429687855597976</x:v>
      </x:c>
    </x:row>
    <x:row r="199" spans="1:8" ht="11.25" customHeight="1" x14ac:dyDescent="0.25">
      <x:c r="A199" s="8">
        <x:v>221</x:v>
      </x:c>
      <x:c r="B199" s="9">
        <x:v>13.867355727820843</x:v>
      </x:c>
      <x:c r="C199" s="9">
        <x:v>19.035314384151597</x:v>
      </x:c>
      <x:c r="D199" s="9">
        <x:v>0</x:v>
      </x:c>
      <x:c r="E199" s="9">
        <x:v>15.816597208022234</x:v>
      </x:c>
      <x:c r="F199" s="9">
        <x:v>0</x:v>
      </x:c>
      <x:c r="G199" s="9">
        <x:v>48.719267319994671</x:v>
      </x:c>
      <x:c r="H199" s="10">
        <x:v>40.46306935851382</x:v>
      </x:c>
    </x:row>
    <x:row r="200" spans="1:8" ht="11.25" customHeight="1" x14ac:dyDescent="0.25">
      <x:c r="A200" s="11">
        <x:v>222</x:v>
      </x:c>
      <x:c r="B200" s="12">
        <x:v>13.867355727820845</x:v>
      </x:c>
      <x:c r="C200" s="12">
        <x:v>19.035314384151594</x:v>
      </x:c>
      <x:c r="D200" s="12">
        <x:v>0</x:v>
      </x:c>
      <x:c r="E200" s="12">
        <x:v>15.845090548810651</x:v>
      </x:c>
      <x:c r="F200" s="12">
        <x:v>0</x:v>
      </x:c>
      <x:c r="G200" s="12">
        <x:v>48.747760660783094</x:v>
      </x:c>
      <x:c r="H200" s="13">
        <x:v>40.496150127169159</x:v>
      </x:c>
    </x:row>
    <x:row r="201" spans="1:8" ht="11.25" customHeight="1" x14ac:dyDescent="0.25">
      <x:c r="A201" s="8">
        <x:v>223</x:v>
      </x:c>
      <x:c r="B201" s="9">
        <x:v>13.867355727820843</x:v>
      </x:c>
      <x:c r="C201" s="9">
        <x:v>19.035314384151594</x:v>
      </x:c>
      <x:c r="D201" s="9">
        <x:v>0</x:v>
      </x:c>
      <x:c r="E201" s="9">
        <x:v>15.873328343941759</x:v>
      </x:c>
      <x:c r="F201" s="9">
        <x:v>0</x:v>
      </x:c>
      <x:c r="G201" s="9">
        <x:v>48.775998455914191</x:v>
      </x:c>
      <x:c r="H201" s="10">
        <x:v>40.528934207316389</x:v>
      </x:c>
    </x:row>
    <x:row r="202" spans="1:8" ht="11.25" customHeight="1" x14ac:dyDescent="0.25">
      <x:c r="A202" s="11">
        <x:v>224</x:v>
      </x:c>
      <x:c r="B202" s="12">
        <x:v>13.867355727820843</x:v>
      </x:c>
      <x:c r="C202" s="12">
        <x:v>19.03531438415159</x:v>
      </x:c>
      <x:c r="D202" s="12">
        <x:v>0</x:v>
      </x:c>
      <x:c r="E202" s="12">
        <x:v>15.901314015902059</x:v>
      </x:c>
      <x:c r="F202" s="12">
        <x:v>0</x:v>
      </x:c>
      <x:c r="G202" s="12">
        <x:v>48.803984127874486</x:v>
      </x:c>
      <x:c r="H202" s="13">
        <x:v>40.561425572462298</x:v>
      </x:c>
    </x:row>
    <x:row r="203" spans="1:8" ht="11.25" customHeight="1" x14ac:dyDescent="0.25">
      <x:c r="A203" s="8">
        <x:v>225</x:v>
      </x:c>
      <x:c r="B203" s="9">
        <x:v>13.867355727820843</x:v>
      </x:c>
      <x:c r="C203" s="9">
        <x:v>19.035314384151594</x:v>
      </x:c>
      <x:c r="D203" s="9">
        <x:v>0</x:v>
      </x:c>
      <x:c r="E203" s="9">
        <x:v>15.929050926333826</x:v>
      </x:c>
      <x:c r="F203" s="9">
        <x:v>0</x:v>
      </x:c>
      <x:c r="G203" s="9">
        <x:v>48.831721038306263</x:v>
      </x:c>
      <x:c r="H203" s="10">
        <x:v>40.593628125473572</x:v>
      </x:c>
    </x:row>
    <x:row r="204" spans="1:8" ht="11.25" customHeight="1" x14ac:dyDescent="0.25">
      <x:c r="A204" s="11">
        <x:v>226</x:v>
      </x:c>
      <x:c r="B204" s="12">
        <x:v>13.867355727820845</x:v>
      </x:c>
      <x:c r="C204" s="12">
        <x:v>19.035314384151597</x:v>
      </x:c>
      <x:c r="D204" s="12">
        <x:v>0</x:v>
      </x:c>
      <x:c r="E204" s="12">
        <x:v>15.956542377381238</x:v>
      </x:c>
      <x:c r="F204" s="12">
        <x:v>0</x:v>
      </x:c>
      <x:c r="G204" s="12">
        <x:v>48.859212489353681</x:v>
      </x:c>
      <x:c r="H204" s="13">
        <x:v>40.625545700139618</x:v>
      </x:c>
    </x:row>
    <x:row r="205" spans="1:8" ht="11.25" customHeight="1" x14ac:dyDescent="0.25">
      <x:c r="A205" s="8">
        <x:v>227</x:v>
      </x:c>
      <x:c r="B205" s="9">
        <x:v>13.867355727820843</x:v>
      </x:c>
      <x:c r="C205" s="9">
        <x:v>19.03531438415159</x:v>
      </x:c>
      <x:c r="D205" s="9">
        <x:v>0</x:v>
      </x:c>
      <x:c r="E205" s="9">
        <x:v>15.983791613000914</x:v>
      </x:c>
      <x:c r="F205" s="9">
        <x:v>0</x:v>
      </x:c>
      <x:c r="G205" s="9">
        <x:v>48.886461724973337</x:v>
      </x:c>
      <x:c r="H205" s="10">
        <x:v>40.657182062694055</x:v>
      </x:c>
    </x:row>
    <x:row r="206" spans="1:8" ht="11.25" customHeight="1" x14ac:dyDescent="0.25">
      <x:c r="A206" s="11">
        <x:v>228</x:v>
      </x:c>
      <x:c r="B206" s="12">
        <x:v>13.867355727820845</x:v>
      </x:c>
      <x:c r="C206" s="12">
        <x:v>19.035314384151597</x:v>
      </x:c>
      <x:c r="D206" s="12">
        <x:v>0</x:v>
      </x:c>
      <x:c r="E206" s="12">
        <x:v>16.010801820237972</x:v>
      </x:c>
      <x:c r="F206" s="12">
        <x:v>0</x:v>
      </x:c>
      <x:c r="G206" s="12">
        <x:v>48.913471932210413</x:v>
      </x:c>
      <x:c r="H206" s="13">
        <x:v>40.688540913296286</x:v>
      </x:c>
    </x:row>
    <x:row r="207" spans="1:8" ht="11.25" customHeight="1" x14ac:dyDescent="0.25">
      <x:c r="A207" s="8">
        <x:v>229</x:v>
      </x:c>
      <x:c r="B207" s="9">
        <x:v>13.867355727820845</x:v>
      </x:c>
      <x:c r="C207" s="9">
        <x:v>19.035314384151597</x:v>
      </x:c>
      <x:c r="D207" s="9">
        <x:v>0</x:v>
      </x:c>
      <x:c r="E207" s="9">
        <x:v>16.03757613046859</x:v>
      </x:c>
      <x:c r="F207" s="9">
        <x:v>0</x:v>
      </x:c>
      <x:c r="G207" s="9">
        <x:v>48.940246242441034</x:v>
      </x:c>
      <x:c r="H207" s="10">
        <x:v>40.719625887474038</x:v>
      </x:c>
    </x:row>
    <x:row r="208" spans="1:8" ht="11.25" customHeight="1" x14ac:dyDescent="0.25">
      <x:c r="A208" s="11">
        <x:v>230</x:v>
      </x:c>
      <x:c r="B208" s="12">
        <x:v>13.867355727820845</x:v>
      </x:c>
      <x:c r="C208" s="12">
        <x:v>19.03531438415159</x:v>
      </x:c>
      <x:c r="D208" s="12">
        <x:v>0</x:v>
      </x:c>
      <x:c r="E208" s="12">
        <x:v>16.06411762061024</x:v>
      </x:c>
      <x:c r="F208" s="12">
        <x:v>0</x:v>
      </x:c>
      <x:c r="G208" s="12">
        <x:v>48.966787732582681</x:v>
      </x:c>
      <x:c r="H208" s="13">
        <x:v>40.750440557528492</x:v>
      </x:c>
    </x:row>
    <x:row r="209" spans="1:8" ht="11.25" customHeight="1" x14ac:dyDescent="0.25">
      <x:c r="A209" s="8">
        <x:v>231</x:v>
      </x:c>
      <x:c r="B209" s="9">
        <x:v>13.867355727820843</x:v>
      </x:c>
      <x:c r="C209" s="9">
        <x:v>19.03531438415159</x:v>
      </x:c>
      <x:c r="D209" s="9">
        <x:v>0</x:v>
      </x:c>
      <x:c r="E209" s="9">
        <x:v>16.090429314300447</x:v>
      </x:c>
      <x:c r="F209" s="9">
        <x:v>0</x:v>
      </x:c>
      <x:c r="G209" s="9">
        <x:v>48.993099426272877</x:v>
      </x:c>
      <x:c r="H209" s="10">
        <x:v>40.780988433902827</x:v>
      </x:c>
    </x:row>
    <x:row r="210" spans="1:8" ht="11.25" customHeight="1" x14ac:dyDescent="0.25">
      <x:c r="A210" s="11">
        <x:v>232</x:v>
      </x:c>
      <x:c r="B210" s="12">
        <x:v>13.867355727820845</x:v>
      </x:c>
      <x:c r="C210" s="12">
        <x:v>19.035314384151594</x:v>
      </x:c>
      <x:c r="D210" s="12">
        <x:v>0</x:v>
      </x:c>
      <x:c r="E210" s="12">
        <x:v>16.116514183045059</x:v>
      </x:c>
      <x:c r="F210" s="12">
        <x:v>0</x:v>
      </x:c>
      <x:c r="G210" s="12">
        <x:v>49.019184295017496</x:v>
      </x:c>
      <x:c r="H210" s="13">
        <x:v>40.811272966515311</x:v>
      </x:c>
    </x:row>
    <x:row r="211" spans="1:8" ht="11.25" customHeight="1" x14ac:dyDescent="0.25">
      <x:c r="A211" s="8">
        <x:v>233</x:v>
      </x:c>
      <x:c r="B211" s="9">
        <x:v>13.867355727820845</x:v>
      </x:c>
      <x:c r="C211" s="9">
        <x:v>19.035314384151597</x:v>
      </x:c>
      <x:c r="D211" s="9">
        <x:v>0</x:v>
      </x:c>
      <x:c r="E211" s="9">
        <x:v>16.142375147336924</x:v>
      </x:c>
      <x:c r="F211" s="9">
        <x:v>0</x:v>
      </x:c>
      <x:c r="G211" s="9">
        <x:v>49.045045259309369</x:v>
      </x:c>
      <x:c r="H211" s="10">
        <x:v>40.841297546058172</x:v>
      </x:c>
    </x:row>
    <x:row r="212" spans="1:8" ht="11.25" customHeight="1" x14ac:dyDescent="0.25">
      <x:c r="A212" s="11">
        <x:v>234</x:v>
      </x:c>
      <x:c r="B212" s="12">
        <x:v>13.867355727820845</x:v>
      </x:c>
      <x:c r="C212" s="12">
        <x:v>19.035314384151594</x:v>
      </x:c>
      <x:c r="D212" s="12">
        <x:v>0</x:v>
      </x:c>
      <x:c r="E212" s="12">
        <x:v>16.168015077745945</x:v>
      </x:c>
      <x:c r="F212" s="12">
        <x:v>0</x:v>
      </x:c>
      <x:c r="G212" s="12">
        <x:v>49.070685189718382</x:v>
      </x:c>
      <x:c r="H212" s="13">
        <x:v>40.87106550526304</x:v>
      </x:c>
    </x:row>
    <x:row r="213" spans="1:8" ht="11.25" customHeight="1" x14ac:dyDescent="0.25">
      <x:c r="A213" s="8">
        <x:v>235</x:v>
      </x:c>
      <x:c r="B213" s="9">
        <x:v>13.867355727820843</x:v>
      </x:c>
      <x:c r="C213" s="9">
        <x:v>19.035314384151594</x:v>
      </x:c>
      <x:c r="D213" s="9">
        <x:v>0</x:v>
      </x:c>
      <x:c r="E213" s="9">
        <x:v>16.193436795981277</x:v>
      </x:c>
      <x:c r="F213" s="9">
        <x:v>0</x:v>
      </x:c>
      <x:c r="G213" s="9">
        <x:v>49.096106907953718</x:v>
      </x:c>
      <x:c r="H213" s="10">
        <x:v>40.900580120134265</x:v>
      </x:c>
    </x:row>
    <x:row r="214" spans="1:8" ht="11.25" customHeight="1" x14ac:dyDescent="0.25">
      <x:c r="A214" s="11">
        <x:v>236</x:v>
      </x:c>
      <x:c r="B214" s="12">
        <x:v>13.867355727820845</x:v>
      </x:c>
      <x:c r="C214" s="12">
        <x:v>19.035314384151597</x:v>
      </x:c>
      <x:c r="D214" s="12">
        <x:v>0</x:v>
      </x:c>
      <x:c r="E214" s="12">
        <x:v>16.218643075926479</x:v>
      </x:c>
      <x:c r="F214" s="12">
        <x:v>0</x:v>
      </x:c>
      <x:c r="G214" s="12">
        <x:v>49.121313187898927</x:v>
      </x:c>
      <x:c r="H214" s="13">
        <x:v>40.929844611150649</x:v>
      </x:c>
    </x:row>
    <x:row r="215" spans="1:8" ht="11.25" customHeight="1" x14ac:dyDescent="0.25">
      <x:c r="A215" s="8">
        <x:v>237</x:v>
      </x:c>
      <x:c r="B215" s="9">
        <x:v>13.867355727820845</x:v>
      </x:c>
      <x:c r="C215" s="9">
        <x:v>19.035314384151597</x:v>
      </x:c>
      <x:c r="D215" s="9">
        <x:v>0</x:v>
      </x:c>
      <x:c r="E215" s="9">
        <x:v>16.243636644648518</x:v>
      </x:c>
      <x:c r="F215" s="9">
        <x:v>0</x:v>
      </x:c>
      <x:c r="G215" s="9">
        <x:v>49.146306756620959</x:v>
      </x:c>
      <x:c r="H215" s="10">
        <x:v>40.958862144436928</x:v>
      </x:c>
    </x:row>
    <x:row r="216" spans="1:8" ht="11.25" customHeight="1" x14ac:dyDescent="0.25">
      <x:c r="A216" s="11">
        <x:v>238</x:v>
      </x:c>
      <x:c r="B216" s="12">
        <x:v>13.867355727820845</x:v>
      </x:c>
      <x:c r="C216" s="12">
        <x:v>19.03531438415159</x:v>
      </x:c>
      <x:c r="D216" s="12">
        <x:v>0</x:v>
      </x:c>
      <x:c r="E216" s="12">
        <x:v>16.268420183381291</x:v>
      </x:c>
      <x:c r="F216" s="12">
        <x:v>0</x:v>
      </x:c>
      <x:c r="G216" s="12">
        <x:v>49.171090295353729</x:v>
      </x:c>
      <x:c r="H216" s="13">
        <x:v>40.987635832905681</x:v>
      </x:c>
    </x:row>
    <x:row r="217" spans="1:8" ht="11.25" customHeight="1" x14ac:dyDescent="0.25">
      <x:c r="A217" s="8">
        <x:v>239</x:v>
      </x:c>
      <x:c r="B217" s="9">
        <x:v>13.867355727820843</x:v>
      </x:c>
      <x:c r="C217" s="9">
        <x:v>19.035314384151594</x:v>
      </x:c>
      <x:c r="D217" s="9">
        <x:v>0</x:v>
      </x:c>
      <x:c r="E217" s="9">
        <x:v>16.292996328484502</x:v>
      </x:c>
      <x:c r="F217" s="9">
        <x:v>0</x:v>
      </x:c>
      <x:c r="G217" s="9">
        <x:v>49.195666440456939</x:v>
      </x:c>
      <x:c r="H217" s="10">
        <x:v>41.016168737370513</x:v>
      </x:c>
    </x:row>
    <x:row r="218" spans="1:8" ht="11.25" customHeight="1" x14ac:dyDescent="0.25">
      <x:c r="A218" s="11">
        <x:v>240</x:v>
      </x:c>
      <x:c r="B218" s="12">
        <x:v>13.867355727820845</x:v>
      </x:c>
      <x:c r="C218" s="12">
        <x:v>19.035314384151594</x:v>
      </x:c>
      <x:c r="D218" s="12">
        <x:v>0</x:v>
      </x:c>
      <x:c r="E218" s="12">
        <x:v>16.317367672378527</x:v>
      </x:c>
      <x:c r="F218" s="12">
        <x:v>0</x:v>
      </x:c>
      <x:c r="G218" s="12">
        <x:v>49.220037784350964</x:v>
      </x:c>
      <x:c r="H218" s="13">
        <x:v>41.044463867631471</x:v>
      </x:c>
    </x:row>
    <x:row r="219" spans="1:8" ht="11.25" customHeight="1" x14ac:dyDescent="0.25">
      <x:c r="A219" s="8">
        <x:v>241</x:v>
      </x:c>
      <x:c r="B219" s="9">
        <x:v>13.867355727820845</x:v>
      </x:c>
      <x:c r="C219" s="9">
        <x:v>19.035314384151594</x:v>
      </x:c>
      <x:c r="D219" s="9">
        <x:v>0</x:v>
      </x:c>
      <x:c r="E219" s="9">
        <x:v>16.341536764455995</x:v>
      </x:c>
      <x:c r="F219" s="9">
        <x:v>0</x:v>
      </x:c>
      <x:c r="G219" s="9">
        <x:v>49.244206876428436</x:v>
      </x:c>
      <x:c r="H219" s="10">
        <x:v>41.072524183533403</x:v>
      </x:c>
    </x:row>
    <x:row r="220" spans="1:8" ht="11.25" customHeight="1" x14ac:dyDescent="0.25">
      <x:c r="A220" s="11">
        <x:v>242</x:v>
      </x:c>
      <x:c r="B220" s="12">
        <x:v>13.867355727820843</x:v>
      </x:c>
      <x:c r="C220" s="12">
        <x:v>19.035314384151597</x:v>
      </x:c>
      <x:c r="D220" s="12">
        <x:v>0</x:v>
      </x:c>
      <x:c r="E220" s="12">
        <x:v>16.365506111970841</x:v>
      </x:c>
      <x:c r="F220" s="12">
        <x:v>0</x:v>
      </x:c>
      <x:c r="G220" s="12">
        <x:v>49.268176223943286</x:v>
      </x:c>
      <x:c r="H220" s="13">
        <x:v>41.100352595998153</x:v>
      </x:c>
    </x:row>
    <x:row r="221" spans="1:8" ht="11.25" customHeight="1" x14ac:dyDescent="0.25">
      <x:c r="A221" s="8">
        <x:v>243</x:v>
      </x:c>
      <x:c r="B221" s="9">
        <x:v>13.867355727820843</x:v>
      </x:c>
      <x:c r="C221" s="9">
        <x:v>19.03531438415159</x:v>
      </x:c>
      <x:c r="D221" s="9">
        <x:v>0</x:v>
      </x:c>
      <x:c r="E221" s="9">
        <x:v>16.389278180905315</x:v>
      </x:c>
      <x:c r="F221" s="9">
        <x:v>0</x:v>
      </x:c>
      <x:c r="G221" s="9">
        <x:v>49.291948292877748</x:v>
      </x:c>
      <x:c r="H221" s="10">
        <x:v>41.12795196803107</x:v>
      </x:c>
    </x:row>
    <x:row r="222" spans="1:8" ht="11.25" customHeight="1" x14ac:dyDescent="0.25">
      <x:c r="A222" s="11">
        <x:v>244</x:v>
      </x:c>
      <x:c r="B222" s="12">
        <x:v>13.867355727820843</x:v>
      </x:c>
      <x:c r="C222" s="12">
        <x:v>19.035314384151597</x:v>
      </x:c>
      <x:c r="D222" s="12">
        <x:v>0</x:v>
      </x:c>
      <x:c r="E222" s="12">
        <x:v>16.412855396815743</x:v>
      </x:c>
      <x:c r="F222" s="12">
        <x:v>0</x:v>
      </x:c>
      <x:c r="G222" s="12">
        <x:v>49.315525508788184</x:v>
      </x:c>
      <x:c r="H222" s="13">
        <x:v>41.155325115703086</x:v>
      </x:c>
    </x:row>
    <x:row r="223" spans="1:8" ht="11.25" customHeight="1" x14ac:dyDescent="0.25">
      <x:c r="A223" s="8">
        <x:v>245</x:v>
      </x:c>
      <x:c r="B223" s="9">
        <x:v>13.867355727820845</x:v>
      </x:c>
      <x:c r="C223" s="9">
        <x:v>19.035314384151594</x:v>
      </x:c>
      <x:c r="D223" s="9">
        <x:v>0</x:v>
      </x:c>
      <x:c r="E223" s="9">
        <x:v>16.436240145657511</x:v>
      </x:c>
      <x:c r="F223" s="9">
        <x:v>0</x:v>
      </x:c>
      <x:c r="G223" s="9">
        <x:v>49.338910257629948</x:v>
      </x:c>
      <x:c r="H223" s="10">
        <x:v>41.182474809108371</x:v>
      </x:c>
    </x:row>
    <x:row r="224" spans="1:8" ht="11.25" customHeight="1" x14ac:dyDescent="0.25">
      <x:c r="A224" s="11">
        <x:v>246</x:v>
      </x:c>
      <x:c r="B224" s="12">
        <x:v>13.867355727820845</x:v>
      </x:c>
      <x:c r="C224" s="12">
        <x:v>19.03531438415159</x:v>
      </x:c>
      <x:c r="D224" s="12">
        <x:v>0</x:v>
      </x:c>
      <x:c r="E224" s="12">
        <x:v>16.459434774589997</x:v>
      </x:c>
      <x:c r="F224" s="12">
        <x:v>0</x:v>
      </x:c>
      <x:c r="G224" s="12">
        <x:v>49.362104886562435</x:v>
      </x:c>
      <x:c r="H224" s="13">
        <x:v>41.209403773298988</x:v>
      </x:c>
    </x:row>
    <x:row r="225" spans="1:8" ht="11.25" customHeight="1" x14ac:dyDescent="0.25">
      <x:c r="A225" s="8">
        <x:v>247</x:v>
      </x:c>
      <x:c r="B225" s="9">
        <x:v>13.867355727820843</x:v>
      </x:c>
      <x:c r="C225" s="9">
        <x:v>19.03531438415159</x:v>
      </x:c>
      <x:c r="D225" s="9">
        <x:v>0</x:v>
      </x:c>
      <x:c r="E225" s="9">
        <x:v>16.482441592761894</x:v>
      </x:c>
      <x:c r="F225" s="9">
        <x:v>0</x:v>
      </x:c>
      <x:c r="G225" s="9">
        <x:v>49.385111704734328</x:v>
      </x:c>
      <x:c r="H225" s="10">
        <x:v>41.236114689196555</x:v>
      </x:c>
    </x:row>
    <x:row r="226" spans="1:8" ht="11.25" customHeight="1" x14ac:dyDescent="0.25">
      <x:c r="A226" s="11">
        <x:v>248</x:v>
      </x:c>
      <x:c r="B226" s="12">
        <x:v>13.867355727820843</x:v>
      </x:c>
      <x:c r="C226" s="12">
        <x:v>19.03531438415159</x:v>
      </x:c>
      <x:c r="D226" s="12">
        <x:v>0</x:v>
      </x:c>
      <x:c r="E226" s="12">
        <x:v>16.505262872077573</x:v>
      </x:c>
      <x:c r="F226" s="12">
        <x:v>0</x:v>
      </x:c>
      <x:c r="G226" s="12">
        <x:v>49.407932984050007</x:v>
      </x:c>
      <x:c r="H226" s="13">
        <x:v>41.262610194482058</x:v>
      </x:c>
    </x:row>
    <x:row r="227" spans="1:8" ht="11.25" customHeight="1" x14ac:dyDescent="0.25">
      <x:c r="A227" s="8">
        <x:v>249</x:v>
      </x:c>
      <x:c r="B227" s="9">
        <x:v>13.867355727820843</x:v>
      </x:c>
      <x:c r="C227" s="9">
        <x:v>19.03531438415159</x:v>
      </x:c>
      <x:c r="D227" s="9">
        <x:v>0</x:v>
      </x:c>
      <x:c r="E227" s="9">
        <x:v>16.527900847944924</x:v>
      </x:c>
      <x:c r="F227" s="9">
        <x:v>0</x:v>
      </x:c>
      <x:c r="G227" s="9">
        <x:v>49.430570959917354</x:v>
      </x:c>
      <x:c r="H227" s="10">
        <x:v>41.288892884464055</x:v>
      </x:c>
    </x:row>
    <x:row r="228" spans="1:8" ht="11.25" customHeight="1" x14ac:dyDescent="0.25">
      <x:c r="A228" s="15">
        <x:v>250</x:v>
      </x:c>
      <x:c r="B228" s="16">
        <x:v>13.867355727820843</x:v>
      </x:c>
      <x:c r="C228" s="16">
        <x:v>19.035314384151594</x:v>
      </x:c>
      <x:c r="D228" s="16">
        <x:v>0</x:v>
      </x:c>
      <x:c r="E228" s="16">
        <x:v>16.550357720005341</x:v>
      </x:c>
      <x:c r="F228" s="16">
        <x:v>0</x:v>
      </x:c>
      <x:c r="G228" s="16">
        <x:v>49.453027831977778</x:v>
      </x:c>
      <x:c r="H228" s="17">
        <x:v>41.314965312926198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73.5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16.422652033153344</x:v>
      </x:c>
      <x:c r="C232" s="6">
        <x:v>18.470593900673109</x:v>
      </x:c>
      <x:c r="D232" s="6">
        <x:v>0</x:v>
      </x:c>
      <x:c r="E232" s="6">
        <x:v>0</x:v>
      </x:c>
      <x:c r="F232" s="6">
        <x:v>-23.839253716798869</x:v>
      </x:c>
      <x:c r="G232" s="6">
        <x:v>11.053992217027583</x:v>
      </x:c>
      <x:c r="H232" s="7">
        <x:v>-6.4235824020826673</x:v>
      </x:c>
    </x:row>
    <x:row r="233" spans="1:8" ht="11.25" customHeight="1" x14ac:dyDescent="0.25">
      <x:c r="A233" s="8">
        <x:v>51</x:v>
      </x:c>
      <x:c r="B233" s="9">
        <x:v>15.846892212343441</x:v>
      </x:c>
      <x:c r="C233" s="9">
        <x:v>18.5978368210721</x:v>
      </x:c>
      <x:c r="D233" s="9">
        <x:v>0</x:v>
      </x:c>
      <x:c r="E233" s="9">
        <x:v>0</x:v>
      </x:c>
      <x:c r="F233" s="9">
        <x:v>-23.532824552672221</x:v>
      </x:c>
      <x:c r="G233" s="9">
        <x:v>10.911904480743321</x:v>
      </x:c>
      <x:c r="H233" s="10">
        <x:v>-5.8642964726300661</x:v>
      </x:c>
    </x:row>
    <x:row r="234" spans="1:8" ht="11.25" customHeight="1" x14ac:dyDescent="0.25">
      <x:c r="A234" s="11">
        <x:v>52</x:v>
      </x:c>
      <x:c r="B234" s="12">
        <x:v>15.285746150978529</x:v>
      </x:c>
      <x:c r="C234" s="12">
        <x:v>18.721850100633745</x:v>
      </x:c>
      <x:c r="D234" s="12">
        <x:v>0</x:v>
      </x:c>
      <x:c r="E234" s="12">
        <x:v>0</x:v>
      </x:c>
      <x:c r="F234" s="12">
        <x:v>-23.234173079745311</x:v>
      </x:c>
      <x:c r="G234" s="12">
        <x:v>10.773423171866961</x:v>
      </x:c>
      <x:c r="H234" s="13">
        <x:v>-5.3265215404641042</x:v>
      </x:c>
    </x:row>
    <x:row r="235" spans="1:8" ht="11.25" customHeight="1" x14ac:dyDescent="0.25">
      <x:c r="A235" s="8">
        <x:v>53</x:v>
      </x:c>
      <x:c r="B235" s="9">
        <x:v>14.738664438592576</x:v>
      </x:c>
      <x:c r="C235" s="9">
        <x:v>18.842755159071043</x:v>
      </x:c>
      <x:c r="D235" s="9">
        <x:v>0</x:v>
      </x:c>
      <x:c r="E235" s="9">
        <x:v>0</x:v>
      </x:c>
      <x:c r="F235" s="9">
        <x:v>-22.943006892428546</x:v>
      </x:c>
      <x:c r="G235" s="9">
        <x:v>10.638412705235071</x:v>
      </x:c>
      <x:c r="H235" s="10">
        <x:v>-4.8090400019647817</x:v>
      </x:c>
    </x:row>
    <x:row r="236" spans="1:8" ht="11.25" customHeight="1" x14ac:dyDescent="0.25">
      <x:c r="A236" s="11">
        <x:v>54</x:v>
      </x:c>
      <x:c r="B236" s="12">
        <x:v>14.205124864284869</x:v>
      </x:c>
      <x:c r="C236" s="12">
        <x:v>18.960667404993046</x:v>
      </x:c>
      <x:c r="D236" s="12">
        <x:v>0</x:v>
      </x:c>
      <x:c r="E236" s="12">
        <x:v>0</x:v>
      </x:c>
      <x:c r="F236" s="12">
        <x:v>-22.659048061203368</x:v>
      </x:c>
      <x:c r="G236" s="12">
        <x:v>10.506744208074545</x:v>
      </x:c>
      <x:c r="H236" s="13">
        <x:v>-4.3107244463728396</x:v>
      </x:c>
    </x:row>
    <x:row r="237" spans="1:8" ht="11.25" customHeight="1" x14ac:dyDescent="0.25">
      <x:c r="A237" s="8">
        <x:v>55</x:v>
      </x:c>
      <x:c r="B237" s="9">
        <x:v>13.867355727820845</x:v>
      </x:c>
      <x:c r="C237" s="9">
        <x:v>19.035314384151594</x:v>
      </x:c>
      <x:c r="D237" s="9">
        <x:v>0</x:v>
      </x:c>
      <x:c r="E237" s="9">
        <x:v>0</x:v>
      </x:c>
      <x:c r="F237" s="9">
        <x:v>-22.334650694607049</x:v>
      </x:c>
      <x:c r="G237" s="9">
        <x:v>10.56801941736539</x:v>
      </x:c>
      <x:c r="H237" s="10">
        <x:v>-3.830529456438784</x:v>
      </x:c>
    </x:row>
    <x:row r="238" spans="1:8" ht="11.25" customHeight="1" x14ac:dyDescent="0.25">
      <x:c r="A238" s="11">
        <x:v>56</x:v>
      </x:c>
      <x:c r="B238" s="12">
        <x:v>13.867355727820845</x:v>
      </x:c>
      <x:c r="C238" s="12">
        <x:v>19.035314384151594</x:v>
      </x:c>
      <x:c r="D238" s="12">
        <x:v>0</x:v>
      </x:c>
      <x:c r="E238" s="12">
        <x:v>0</x:v>
      </x:c>
      <x:c r="F238" s="12">
        <x:v>-21.935817646489067</x:v>
      </x:c>
      <x:c r="G238" s="12">
        <x:v>10.966852465483374</x:v>
      </x:c>
      <x:c r="H238" s="13">
        <x:v>-3.3674842875738062</x:v>
      </x:c>
    </x:row>
    <x:row r="239" spans="1:8" ht="11.25" customHeight="1" x14ac:dyDescent="0.25">
      <x:c r="A239" s="8">
        <x:v>57</x:v>
      </x:c>
      <x:c r="B239" s="9">
        <x:v>13.867355727820843</x:v>
      </x:c>
      <x:c r="C239" s="9">
        <x:v>19.03531438415159</x:v>
      </x:c>
      <x:c r="D239" s="9">
        <x:v>0</x:v>
      </x:c>
      <x:c r="E239" s="9">
        <x:v>0.24625862910203811</x:v>
      </x:c>
      <x:c r="F239" s="9">
        <x:v>-21.550978740410308</x:v>
      </x:c>
      <x:c r="G239" s="9">
        <x:v>11.597950000664165</x:v>
      </x:c>
      <x:c r="H239" s="10">
        <x:v>-2.634780049228906</x:v>
      </x:c>
    </x:row>
    <x:row r="240" spans="1:8" ht="11.25" customHeight="1" x14ac:dyDescent="0.25">
      <x:c r="A240" s="11">
        <x:v>58</x:v>
      </x:c>
      <x:c r="B240" s="12">
        <x:v>13.867355727820843</x:v>
      </x:c>
      <x:c r="C240" s="12">
        <x:v>19.03531438415159</x:v>
      </x:c>
      <x:c r="D240" s="12">
        <x:v>0</x:v>
      </x:c>
      <x:c r="E240" s="12">
        <x:v>0.70572481062825798</x:v>
      </x:c>
      <x:c r="F240" s="12">
        <x:v>-21.179410141437717</x:v>
      </x:c>
      <x:c r="G240" s="12">
        <x:v>12.428984781162974</x:v>
      </x:c>
      <x:c r="H240" s="13">
        <x:v>-1.6699486690697849</x:v>
      </x:c>
    </x:row>
    <x:row r="241" spans="1:8" ht="11.25" customHeight="1" x14ac:dyDescent="0.25">
      <x:c r="A241" s="8">
        <x:v>59</x:v>
      </x:c>
      <x:c r="B241" s="9">
        <x:v>13.867355727820845</x:v>
      </x:c>
      <x:c r="C241" s="9">
        <x:v>19.035314384151594</x:v>
      </x:c>
      <x:c r="D241" s="9">
        <x:v>0</x:v>
      </x:c>
      <x:c r="E241" s="9">
        <x:v>1.1496158673569759</x:v>
      </x:c>
      <x:c r="F241" s="9">
        <x:v>-20.820437088193014</x:v>
      </x:c>
      <x:c r="G241" s="9">
        <x:v>13.231848891136403</x:v>
      </x:c>
      <x:c r="H241" s="10">
        <x:v>-0.73782343739063994</x:v>
      </x:c>
    </x:row>
    <x:row r="242" spans="1:8" ht="11.25" customHeight="1" x14ac:dyDescent="0.25">
      <x:c r="A242" s="11">
        <x:v>60</x:v>
      </x:c>
      <x:c r="B242" s="12">
        <x:v>13.867355727820845</x:v>
      </x:c>
      <x:c r="C242" s="12">
        <x:v>19.03531438415159</x:v>
      </x:c>
      <x:c r="D242" s="12">
        <x:v>0</x:v>
      </x:c>
      <x:c r="E242" s="12">
        <x:v>1.5787105555280729</x:v>
      </x:c>
      <x:c r="F242" s="12">
        <x:v>-20.473429803389795</x:v>
      </x:c>
      <x:c r="G242" s="12">
        <x:v>14.007950864110716</x:v>
      </x:c>
      <x:c r="H242" s="13">
        <x:v>0.16323095323253922</x:v>
      </x:c>
    </x:row>
    <x:row r="243" spans="1:8" ht="11.25" customHeight="1" x14ac:dyDescent="0.25">
      <x:c r="A243" s="8">
        <x:v>61</x:v>
      </x:c>
      <x:c r="B243" s="9">
        <x:v>13.867355727820843</x:v>
      </x:c>
      <x:c r="C243" s="9">
        <x:v>19.035314384151594</x:v>
      </x:c>
      <x:c r="D243" s="9">
        <x:v>0</x:v>
      </x:c>
      <x:c r="E243" s="9">
        <x:v>1.728874089363295</x:v>
      </x:c>
      <x:c r="F243" s="9">
        <x:v>-20.137799806612914</x:v>
      </x:c>
      <x:c r="G243" s="9">
        <x:v>14.493744394722818</x:v>
      </x:c>
      <x:c r="H243" s="10">
        <x:v>0.72723724227319442</x:v>
      </x:c>
    </x:row>
    <x:row r="244" spans="1:8" ht="11.25" customHeight="1" x14ac:dyDescent="0.25">
      <x:c r="A244" s="11">
        <x:v>62</x:v>
      </x:c>
      <x:c r="B244" s="12">
        <x:v>13.867355727820845</x:v>
      </x:c>
      <x:c r="C244" s="12">
        <x:v>19.035314384151597</x:v>
      </x:c>
      <x:c r="D244" s="12">
        <x:v>0</x:v>
      </x:c>
      <x:c r="E244" s="12">
        <x:v>1.8741434231168617</x:v>
      </x:c>
      <x:c r="F244" s="12">
        <x:v>-19.81299658392561</x:v>
      </x:c>
      <x:c r="G244" s="12">
        <x:v>14.963816951163695</x:v>
      </x:c>
      <x:c r="H244" s="13">
        <x:v>1.2729914803010445</x:v>
      </x:c>
    </x:row>
    <x:row r="245" spans="1:8" ht="11.25" customHeight="1" x14ac:dyDescent="0.25">
      <x:c r="A245" s="8">
        <x:v>63</x:v>
      </x:c>
      <x:c r="B245" s="9">
        <x:v>13.867355727820843</x:v>
      </x:c>
      <x:c r="C245" s="9">
        <x:v>19.03531438415159</x:v>
      </x:c>
      <x:c r="D245" s="9">
        <x:v>0</x:v>
      </x:c>
      <x:c r="E245" s="9">
        <x:v>2.0148010319893608</x:v>
      </x:c>
      <x:c r="F245" s="9">
        <x:v>-19.498504574656948</x:v>
      </x:c>
      <x:c r="G245" s="9">
        <x:v>15.418966569304846</x:v>
      </x:c>
      <x:c r="H245" s="10">
        <x:v>1.8014201869629285</x:v>
      </x:c>
    </x:row>
    <x:row r="246" spans="1:8" ht="11.25" customHeight="1" x14ac:dyDescent="0.25">
      <x:c r="A246" s="11">
        <x:v>64</x:v>
      </x:c>
      <x:c r="B246" s="12">
        <x:v>13.867355727820845</x:v>
      </x:c>
      <x:c r="C246" s="12">
        <x:v>19.035314384151597</x:v>
      </x:c>
      <x:c r="D246" s="12">
        <x:v>0</x:v>
      </x:c>
      <x:c r="E246" s="12">
        <x:v>2.1510630905845973</x:v>
      </x:c>
      <x:c r="F246" s="12">
        <x:v>-19.193840440677935</x:v>
      </x:c>
      <x:c r="G246" s="12">
        <x:v>15.859892761879108</x:v>
      </x:c>
      <x:c r="H246" s="13">
        <x:v>2.3133354965416393</x:v>
      </x:c>
    </x:row>
    <x:row r="247" spans="1:8" ht="11.25" customHeight="1" x14ac:dyDescent="0.25">
      <x:c r="A247" s="8">
        <x:v>65</x:v>
      </x:c>
      <x:c r="B247" s="9">
        <x:v>13.867355727820845</x:v>
      </x:c>
      <x:c r="C247" s="9">
        <x:v>19.035314384151597</x:v>
      </x:c>
      <x:c r="D247" s="9">
        <x:v>0</x:v>
      </x:c>
      <x:c r="E247" s="9">
        <x:v>2.2831324704538249</x:v>
      </x:c>
      <x:c r="F247" s="9">
        <x:v>-18.898550587744424</x:v>
      </x:c>
      <x:c r="G247" s="9">
        <x:v>16.287251994681842</x:v>
      </x:c>
      <x:c r="H247" s="10">
        <x:v>2.809499565825615</x:v>
      </x:c>
    </x:row>
    <x:row r="248" spans="1:8" ht="11.25" customHeight="1" x14ac:dyDescent="0.25">
      <x:c r="A248" s="11">
        <x:v>66</x:v>
      </x:c>
      <x:c r="B248" s="12">
        <x:v>13.867355727820843</x:v>
      </x:c>
      <x:c r="C248" s="12">
        <x:v>19.03531438415159</x:v>
      </x:c>
      <x:c r="D248" s="12">
        <x:v>0</x:v>
      </x:c>
      <x:c r="E248" s="12">
        <x:v>2.4111997479027734</x:v>
      </x:c>
      <x:c r="F248" s="12">
        <x:v>-18.612208912172541</x:v>
      </x:c>
      <x:c r="G248" s="12">
        <x:v>16.701660947702667</x:v>
      </x:c>
      <x:c r="H248" s="13">
        <x:v>3.2906283602827981</x:v>
      </x:c>
    </x:row>
    <x:row r="249" spans="1:8" ht="11.25" customHeight="1" x14ac:dyDescent="0.25">
      <x:c r="A249" s="8">
        <x:v>67</x:v>
      </x:c>
      <x:c r="B249" s="9">
        <x:v>13.867355727820845</x:v>
      </x:c>
      <x:c r="C249" s="9">
        <x:v>19.03531438415159</x:v>
      </x:c>
      <x:c r="D249" s="9">
        <x:v>0</x:v>
      </x:c>
      <x:c r="E249" s="9">
        <x:v>2.5354441215472754</x:v>
      </x:c>
      <x:c r="F249" s="9">
        <x:v>-14.055206417398084</x:v>
      </x:c>
      <x:c r="G249" s="9">
        <x:v>21.38290781612163</x:v>
      </x:c>
      <x:c r="H249" s="10">
        <x:v>8.7255559745172082</x:v>
      </x:c>
    </x:row>
    <x:row r="250" spans="1:8" ht="11.25" customHeight="1" x14ac:dyDescent="0.25">
      <x:c r="A250" s="11">
        <x:v>68</x:v>
      </x:c>
      <x:c r="B250" s="12">
        <x:v>13.867355727820845</x:v>
      </x:c>
      <x:c r="C250" s="12">
        <x:v>19.03531438415159</x:v>
      </x:c>
      <x:c r="D250" s="12">
        <x:v>0</x:v>
      </x:c>
      <x:c r="E250" s="12">
        <x:v>2.6560342489081146</x:v>
      </x:c>
      <x:c r="F250" s="12">
        <x:v>-13.848512205377524</x:v>
      </x:c>
      <x:c r="G250" s="12">
        <x:v>21.710192155503027</x:v>
      </x:c>
      <x:c r="H250" s="13">
        <x:v>9.1055330925390123</x:v>
      </x:c>
    </x:row>
    <x:row r="251" spans="1:8" ht="11.25" customHeight="1" x14ac:dyDescent="0.25">
      <x:c r="A251" s="8">
        <x:v>69</x:v>
      </x:c>
      <x:c r="B251" s="9">
        <x:v>13.867355727820845</x:v>
      </x:c>
      <x:c r="C251" s="9">
        <x:v>19.035314384151594</x:v>
      </x:c>
      <x:c r="D251" s="9">
        <x:v>0</x:v>
      </x:c>
      <x:c r="E251" s="9">
        <x:v>2.7731290102584971</x:v>
      </x:c>
      <x:c r="F251" s="9">
        <x:v>-13.647809129937272</x:v>
      </x:c>
      <x:c r="G251" s="9">
        <x:v>22.027989992293666</x:v>
      </x:c>
      <x:c r="H251" s="10">
        <x:v>9.4744963810529441</x:v>
      </x:c>
    </x:row>
    <x:row r="252" spans="1:8" ht="11.25" customHeight="1" x14ac:dyDescent="0.25">
      <x:c r="A252" s="11">
        <x:v>70</x:v>
      </x:c>
      <x:c r="B252" s="12">
        <x:v>13.867355727820845</x:v>
      </x:c>
      <x:c r="C252" s="12">
        <x:v>19.035314384151597</x:v>
      </x:c>
      <x:c r="D252" s="12">
        <x:v>0</x:v>
      </x:c>
      <x:c r="E252" s="12">
        <x:v>2.8868782069988663</x:v>
      </x:c>
      <x:c r="F252" s="12">
        <x:v>-13.452840428081025</x:v>
      </x:c>
      <x:c r="G252" s="12">
        <x:v>22.336707890890285</x:v>
      </x:c>
      <x:c r="H252" s="13">
        <x:v>9.8329178613236135</x:v>
      </x:c>
    </x:row>
    <x:row r="253" spans="1:8" ht="11.25" customHeight="1" x14ac:dyDescent="0.25">
      <x:c r="A253" s="8">
        <x:v>71</x:v>
      </x:c>
      <x:c r="B253" s="9">
        <x:v>13.867355727820845</x:v>
      </x:c>
      <x:c r="C253" s="9">
        <x:v>19.035314384151594</x:v>
      </x:c>
      <x:c r="D253" s="9">
        <x:v>0</x:v>
      </x:c>
      <x:c r="E253" s="9">
        <x:v>2.9974232010141559</x:v>
      </x:c>
      <x:c r="F253" s="9">
        <x:v>-13.263363802333403</x:v>
      </x:c>
      <x:c r="G253" s="9">
        <x:v>22.636729510653193</x:v>
      </x:c>
      <x:c r="H253" s="10">
        <x:v>10.181242961868357</x:v>
      </x:c>
    </x:row>
    <x:row r="254" spans="1:8" ht="11.25" customHeight="1" x14ac:dyDescent="0.25">
      <x:c r="A254" s="11">
        <x:v>72</x:v>
      </x:c>
      <x:c r="B254" s="12">
        <x:v>13.867355727820845</x:v>
      </x:c>
      <x:c r="C254" s="12">
        <x:v>19.035314384151594</x:v>
      </x:c>
      <x:c r="D254" s="12">
        <x:v>0</x:v>
      </x:c>
      <x:c r="E254" s="12">
        <x:v>3.104897500751242</x:v>
      </x:c>
      <x:c r="F254" s="12">
        <x:v>-13.079150416189886</x:v>
      </x:c>
      <x:c r="G254" s="12">
        <x:v>22.928417196533797</x:v>
      </x:c>
      <x:c r="H254" s="13">
        <x:v>10.519892365175737</x:v>
      </x:c>
    </x:row>
    <x:row r="255" spans="1:8" ht="11.25" customHeight="1" x14ac:dyDescent="0.25">
      <x:c r="A255" s="8">
        <x:v>73</x:v>
      </x:c>
      <x:c r="B255" s="9">
        <x:v>13.867355727820845</x:v>
      </x:c>
      <x:c r="C255" s="9">
        <x:v>19.035314384151594</x:v>
      </x:c>
      <x:c r="D255" s="9">
        <x:v>0</x:v>
      </x:c>
      <x:c r="E255" s="9">
        <x:v>3.2094272991256707</x:v>
      </x:c>
      <x:c r="F255" s="9">
        <x:v>-12.899983972132489</x:v>
      </x:c>
      <x:c r="G255" s="9">
        <x:v>23.21211343896562</x:v>
      </x:c>
      <x:c r="H255" s="10">
        <x:v>10.849263702639083</x:v>
      </x:c>
    </x:row>
    <x:row r="256" spans="1:8" ht="11.25" customHeight="1" x14ac:dyDescent="0.25">
      <x:c r="A256" s="11">
        <x:v>74</x:v>
      </x:c>
      <x:c r="B256" s="12">
        <x:v>13.867355727820843</x:v>
      </x:c>
      <x:c r="C256" s="12">
        <x:v>19.03531438415159</x:v>
      </x:c>
      <x:c r="D256" s="12">
        <x:v>0</x:v>
      </x:c>
      <x:c r="E256" s="12">
        <x:v>3.3111319678143007</x:v>
      </x:c>
      <x:c r="F256" s="12">
        <x:v>-12.725659864400967</x:v>
      </x:c>
      <x:c r="G256" s="12">
        <x:v>23.488142215385768</x:v>
      </x:c>
      <x:c r="H256" s="13">
        <x:v>11.169733112062877</x:v>
      </x:c>
    </x:row>
    <x:row r="257" spans="1:8" ht="11.25" customHeight="1" x14ac:dyDescent="0.25">
      <x:c r="A257" s="8">
        <x:v>75</x:v>
      </x:c>
      <x:c r="B257" s="9">
        <x:v>13.867355727820845</x:v>
      </x:c>
      <x:c r="C257" s="9">
        <x:v>19.03531438415159</x:v>
      </x:c>
      <x:c r="D257" s="9">
        <x:v>0</x:v>
      </x:c>
      <x:c r="E257" s="9">
        <x:v>3.41012451200457</x:v>
      </x:c>
      <x:c r="F257" s="9">
        <x:v>-12.55598439954229</x:v>
      </x:c>
      <x:c r="G257" s="9">
        <x:v>23.756810224434719</x:v>
      </x:c>
      <x:c r="H257" s="10">
        <x:v>11.481656670568704</x:v>
      </x:c>
    </x:row>
    <x:row r="258" spans="1:8" ht="11.25" customHeight="1" x14ac:dyDescent="0.25">
      <x:c r="A258" s="11">
        <x:v>76</x:v>
      </x:c>
      <x:c r="B258" s="12">
        <x:v>13.867355727820845</x:v>
      </x:c>
      <x:c r="C258" s="12">
        <x:v>19.035314384151594</x:v>
      </x:c>
      <x:c r="D258" s="12">
        <x:v>0</x:v>
      </x:c>
      <x:c r="E258" s="12">
        <x:v>3.5065119892424619</x:v>
      </x:c>
      <x:c r="F258" s="12">
        <x:v>-12.390774078495681</x:v>
      </x:c>
      <x:c r="G258" s="12">
        <x:v>24.018408022719221</x:v>
      </x:c>
      <x:c r="H258" s="13">
        <x:v>11.785371714377014</x:v>
      </x:c>
    </x:row>
    <x:row r="259" spans="1:8" ht="11.25" customHeight="1" x14ac:dyDescent="0.25">
      <x:c r="A259" s="8">
        <x:v>77</x:v>
      </x:c>
      <x:c r="B259" s="9">
        <x:v>13.867355727820845</x:v>
      </x:c>
      <x:c r="C259" s="9">
        <x:v>19.03531438415159</x:v>
      </x:c>
      <x:c r="D259" s="9">
        <x:v>0</x:v>
      </x:c>
      <x:c r="E259" s="9">
        <x:v>3.6003958956430075</x:v>
      </x:c>
      <x:c r="F259" s="9">
        <x:v>-12.229854934619114</x:v>
      </x:c>
      <x:c r="G259" s="9">
        <x:v>24.273211072996332</x:v>
      </x:c>
      <x:c r="H259" s="10">
        <x:v>12.08119805574874</x:v>
      </x:c>
    </x:row>
    <x:row r="260" spans="1:8" ht="11.25" customHeight="1" x14ac:dyDescent="0.25">
      <x:c r="A260" s="11">
        <x:v>78</x:v>
      </x:c>
      <x:c r="B260" s="12">
        <x:v>13.867355727820845</x:v>
      </x:c>
      <x:c r="C260" s="12">
        <x:v>19.035314384151594</x:v>
      </x:c>
      <x:c r="D260" s="12">
        <x:v>0</x:v>
      </x:c>
      <x:c r="E260" s="12">
        <x:v>3.6918725223922562</x:v>
      </x:c>
      <x:c r="F260" s="12">
        <x:v>-12.073061922636818</x:v>
      </x:c>
      <x:c r="G260" s="12">
        <x:v>24.521480711727879</x:v>
      </x:c>
      <x:c r="H260" s="13">
        <x:v>12.369439106316062</x:v>
      </x:c>
    </x:row>
    <x:row r="261" spans="1:8" ht="11.25" customHeight="1" x14ac:dyDescent="0.25">
      <x:c r="A261" s="8">
        <x:v>79</x:v>
      </x:c>
      <x:c r="B261" s="9">
        <x:v>13.867355727820845</x:v>
      </x:c>
      <x:c r="C261" s="9">
        <x:v>19.035314384151594</x:v>
      </x:c>
      <x:c r="D261" s="9">
        <x:v>0</x:v>
      </x:c>
      <x:c r="E261" s="9">
        <x:v>3.7810332851731685</x:v>
      </x:c>
      <x:c r="F261" s="9">
        <x:v>-11.920238353995844</x:v>
      </x:c>
      <x:c r="G261" s="9">
        <x:v>24.763465043149765</x:v>
      </x:c>
      <x:c r="H261" s="10">
        <x:v>12.650382915096875</x:v>
      </x:c>
    </x:row>
    <x:row r="262" spans="1:8" ht="11.25" customHeight="1" x14ac:dyDescent="0.25">
      <x:c r="A262" s="11">
        <x:v>80</x:v>
      </x:c>
      <x:c r="B262" s="12">
        <x:v>13.867355727820845</x:v>
      </x:c>
      <x:c r="C262" s="12">
        <x:v>19.03531438415159</x:v>
      </x:c>
      <x:c r="D262" s="12">
        <x:v>0</x:v>
      </x:c>
      <x:c r="E262" s="12">
        <x:v>3.8679650288845595</x:v>
      </x:c>
      <x:c r="F262" s="12">
        <x:v>-11.771235374570898</x:v>
      </x:c>
      <x:c r="G262" s="12">
        <x:v>24.9993997662861</x:v>
      </x:c>
      <x:c r="H262" s="13">
        <x:v>12.924303128658163</x:v>
      </x:c>
    </x:row>
    <x:row r="263" spans="1:8" ht="11.25" customHeight="1" x14ac:dyDescent="0.25">
      <x:c r="A263" s="8">
        <x:v>81</x:v>
      </x:c>
      <x:c r="B263" s="9">
        <x:v>13.867355727820845</x:v>
      </x:c>
      <x:c r="C263" s="9">
        <x:v>19.035314384151594</x:v>
      </x:c>
      <x:c r="D263" s="9">
        <x:v>0</x:v>
      </x:c>
      <x:c r="E263" s="9">
        <x:v>3.9527503097882608</x:v>
      </x:c>
      <x:c r="F263" s="9">
        <x:v>-11.625911481057676</x:v>
      </x:c>
      <x:c r="G263" s="9">
        <x:v>25.229508940703028</x:v>
      </x:c>
      <x:c r="H263" s="10">
        <x:v>13.191459880156209</x:v>
      </x:c>
    </x:row>
    <x:row r="264" spans="1:8" ht="11.25" customHeight="1" x14ac:dyDescent="0.25">
      <x:c r="A264" s="11">
        <x:v>82</x:v>
      </x:c>
      <x:c r="B264" s="12">
        <x:v>13.867355727820843</x:v>
      </x:c>
      <x:c r="C264" s="12">
        <x:v>19.03531438415159</x:v>
      </x:c>
      <x:c r="D264" s="12">
        <x:v>0</x:v>
      </x:c>
      <x:c r="E264" s="12">
        <x:v>4.0354676570113854</x:v>
      </x:c>
      <x:c r="F264" s="12">
        <x:v>-9.157687424700331</x:v>
      </x:c>
      <x:c r="G264" s="12">
        <x:v>27.780450344283491</x:v>
      </x:c>
      <x:c r="H264" s="13">
        <x:v>16.153102849713129</x:v>
      </x:c>
    </x:row>
    <x:row r="265" spans="1:8" ht="11.25" customHeight="1" x14ac:dyDescent="0.25">
      <x:c r="A265" s="8">
        <x:v>83</x:v>
      </x:c>
      <x:c r="B265" s="9">
        <x:v>13.867355727820845</x:v>
      </x:c>
      <x:c r="C265" s="9">
        <x:v>19.035314384151594</x:v>
      </x:c>
      <x:c r="D265" s="9">
        <x:v>0</x:v>
      </x:c>
      <x:c r="E265" s="9">
        <x:v>4.116191815144794</x:v>
      </x:c>
      <x:c r="F265" s="9">
        <x:v>-9.0473538412702066</x:v>
      </x:c>
      <x:c r="G265" s="9">
        <x:v>27.971508085847031</x:v>
      </x:c>
      <x:c r="H265" s="10">
        <x:v>16.374920887668399</x:v>
      </x:c>
    </x:row>
    <x:row r="266" spans="1:8" ht="11.25" customHeight="1" x14ac:dyDescent="0.25">
      <x:c r="A266" s="11">
        <x:v>84</x:v>
      </x:c>
      <x:c r="B266" s="12">
        <x:v>13.867355727820845</x:v>
      </x:c>
      <x:c r="C266" s="12">
        <x:v>19.035314384151594</x:v>
      </x:c>
      <x:c r="D266" s="12">
        <x:v>0</x:v>
      </x:c>
      <x:c r="E266" s="12">
        <x:v>4.1949939695131233</x:v>
      </x:c>
      <x:c r="F266" s="12">
        <x:v>-8.9396472479217515</x:v>
      </x:c>
      <x:c r="G266" s="12">
        <x:v>28.158016833563813</x:v>
      </x:c>
      <x:c r="H266" s="13">
        <x:v>16.591457543767582</x:v>
      </x:c>
    </x:row>
    <x:row r="267" spans="1:8" ht="11.25" customHeight="1" x14ac:dyDescent="0.25">
      <x:c r="A267" s="8">
        <x:v>85</x:v>
      </x:c>
      <x:c r="B267" s="9">
        <x:v>13.867355727820845</x:v>
      </x:c>
      <x:c r="C267" s="9">
        <x:v>19.035314384151594</x:v>
      </x:c>
      <x:c r="D267" s="9">
        <x:v>0</x:v>
      </x:c>
      <x:c r="E267" s="9">
        <x:v>4.2719419555433742</x:v>
      </x:c>
      <x:c r="F267" s="9">
        <x:v>-8.8344749273579666</x:v>
      </x:c>
      <x:c r="G267" s="9">
        <x:v>28.34013714015785</x:v>
      </x:c>
      <x:c r="H267" s="10">
        <x:v>16.802899219723258</x:v>
      </x:c>
    </x:row>
    <x:row r="268" spans="1:8" ht="11.25" customHeight="1" x14ac:dyDescent="0.25">
      <x:c r="A268" s="11">
        <x:v>86</x:v>
      </x:c>
      <x:c r="B268" s="12">
        <x:v>13.867355727820843</x:v>
      </x:c>
      <x:c r="C268" s="12">
        <x:v>19.035314384151594</x:v>
      </x:c>
      <x:c r="D268" s="12">
        <x:v>0</x:v>
      </x:c>
      <x:c r="E268" s="12">
        <x:v>4.3471004535264095</x:v>
      </x:c>
      <x:c r="F268" s="12">
        <x:v>-8.7317484747142675</x:v>
      </x:c>
      <x:c r="G268" s="12">
        <x:v>28.518022090784577</x:v>
      </x:c>
      <x:c r="H268" s="13">
        <x:v>17.009423647400897</x:v>
      </x:c>
    </x:row>
    <x:row r="269" spans="1:8" ht="11.25" customHeight="1" x14ac:dyDescent="0.25">
      <x:c r="A269" s="8">
        <x:v>87</x:v>
      </x:c>
      <x:c r="B269" s="9">
        <x:v>13.867355727820845</x:v>
      </x:c>
      <x:c r="C269" s="9">
        <x:v>19.03531438415159</x:v>
      </x:c>
      <x:c r="D269" s="9">
        <x:v>0</x:v>
      </x:c>
      <x:c r="E269" s="9">
        <x:v>4.4205311699466163</x:v>
      </x:c>
      <x:c r="F269" s="9">
        <x:v>-8.6313835497175528</x:v>
      </x:c>
      <x:c r="G269" s="9">
        <x:v>28.691817732201503</x:v>
      </x:c>
      <x:c r="H269" s="10">
        <x:v>17.211200387085942</x:v>
      </x:c>
    </x:row>
    <x:row r="270" spans="1:8" ht="11.25" customHeight="1" x14ac:dyDescent="0.25">
      <x:c r="A270" s="11">
        <x:v>88</x:v>
      </x:c>
      <x:c r="B270" s="12">
        <x:v>13.867355727820843</x:v>
      </x:c>
      <x:c r="C270" s="12">
        <x:v>19.035314384151594</x:v>
      </x:c>
      <x:c r="D270" s="12">
        <x:v>0</x:v>
      </x:c>
      <x:c r="E270" s="12">
        <x:v>4.4922930064481825</x:v>
      </x:c>
      <x:c r="F270" s="12">
        <x:v>-8.5332996457434902</x:v>
      </x:c>
      <x:c r="G270" s="12">
        <x:v>28.86166347267713</x:v>
      </x:c>
      <x:c r="H270" s="13">
        <x:v>17.408391291778148</x:v>
      </x:c>
    </x:row>
    <x:row r="271" spans="1:8" ht="11.25" customHeight="1" x14ac:dyDescent="0.25">
      <x:c r="A271" s="8">
        <x:v>89</x:v>
      </x:c>
      <x:c r="B271" s="9">
        <x:v>13.867355727820845</x:v>
      </x:c>
      <x:c r="C271" s="9">
        <x:v>19.035314384151594</x:v>
      </x:c>
      <x:c r="D271" s="9">
        <x:v>0</x:v>
      </x:c>
      <x:c r="E271" s="9">
        <x:v>4.5624422174103874</x:v>
      </x:c>
      <x:c r="F271" s="9">
        <x:v>-8.4374198744430018</x:v>
      </x:c>
      <x:c r="G271" s="9">
        <x:v>29.027692454939825</x:v>
      </x:c>
      <x:c r="H271" s="10">
        <x:v>17.601150940185132</x:v>
      </x:c>
    </x:row>
    <x:row r="272" spans="1:8" ht="11.25" customHeight="1" x14ac:dyDescent="0.25">
      <x:c r="A272" s="11">
        <x:v>90</x:v>
      </x:c>
      <x:c r="B272" s="12">
        <x:v>13.867355727820843</x:v>
      </x:c>
      <x:c r="C272" s="12">
        <x:v>19.03531438415159</x:v>
      </x:c>
      <x:c r="D272" s="12">
        <x:v>0</x:v>
      </x:c>
      <x:c r="E272" s="12">
        <x:v>4.6310325570178774</x:v>
      </x:c>
      <x:c r="F272" s="12">
        <x:v>-8.3436707647269674</x:v>
      </x:c>
      <x:c r="G272" s="12">
        <x:v>29.190031904263346</x:v>
      </x:c>
      <x:c r="H272" s="13">
        <x:v>17.789627040849744</x:v>
      </x:c>
    </x:row>
    <x:row r="273" spans="1:8" ht="11.25" customHeight="1" x14ac:dyDescent="0.25">
      <x:c r="A273" s="8">
        <x:v>91</x:v>
      </x:c>
      <x:c r="B273" s="9">
        <x:v>13.867355727820845</x:v>
      </x:c>
      <x:c r="C273" s="9">
        <x:v>19.035314384151594</x:v>
      </x:c>
      <x:c r="D273" s="9">
        <x:v>0</x:v>
      </x:c>
      <x:c r="E273" s="9">
        <x:v>4.6981154166339927</x:v>
      </x:c>
      <x:c r="F273" s="9">
        <x:v>-8.2519820750046939</x:v>
      </x:c>
      <x:c r="G273" s="9">
        <x:v>29.348803453601739</x:v>
      </x:c>
      <x:c r="H273" s="10">
        <x:v>17.973960809631617</x:v>
      </x:c>
    </x:row>
    <x:row r="274" spans="1:8" ht="11.25" customHeight="1" x14ac:dyDescent="0.25">
      <x:c r="A274" s="11">
        <x:v>92</x:v>
      </x:c>
      <x:c r="B274" s="12">
        <x:v>13.867355727820843</x:v>
      </x:c>
      <x:c r="C274" s="12">
        <x:v>19.035314384151594</x:v>
      </x:c>
      <x:c r="D274" s="12">
        <x:v>0</x:v>
      </x:c>
      <x:c r="E274" s="12">
        <x:v>4.7637399532149756</x:v>
      </x:c>
      <x:c r="F274" s="12">
        <x:v>-8.1622866176676858</x:v>
      </x:c>
      <x:c r="G274" s="12">
        <x:v>29.504123447519724</x:v>
      </x:c>
      <x:c r="H274" s="13">
        <x:v>18.154287322570404</x:v>
      </x:c>
    </x:row>
    <x:row r="275" spans="1:8" ht="11.25" customHeight="1" x14ac:dyDescent="0.25">
      <x:c r="A275" s="8">
        <x:v>93</x:v>
      </x:c>
      <x:c r="B275" s="9">
        <x:v>13.867355727820845</x:v>
      </x:c>
      <x:c r="C275" s="9">
        <x:v>19.035314384151594</x:v>
      </x:c>
      <x:c r="D275" s="9">
        <x:v>0</x:v>
      </x:c>
      <x:c r="E275" s="9">
        <x:v>4.8279532094393778</x:v>
      </x:c>
      <x:c r="F275" s="9">
        <x:v>-8.0745200948970677</x:v>
      </x:c>
      <x:c r="G275" s="9">
        <x:v>29.656103226514752</x:v>
      </x:c>
      <x:c r="H275" s="10">
        <x:v>18.330735845983625</x:v>
      </x:c>
    </x:row>
    <x:row r="276" spans="1:8" ht="11.25" customHeight="1" x14ac:dyDescent="0.25">
      <x:c r="A276" s="11">
        <x:v>94</x:v>
      </x:c>
      <x:c r="B276" s="12">
        <x:v>13.867355727820843</x:v>
      </x:c>
      <x:c r="C276" s="12">
        <x:v>19.03531438415159</x:v>
      </x:c>
      <x:c r="D276" s="12">
        <x:v>0</x:v>
      </x:c>
      <x:c r="E276" s="12">
        <x:v>4.9391913392690538</x:v>
      </x:c>
      <x:c r="F276" s="12">
        <x:v>-7.9886209449513519</x:v>
      </x:c>
      <x:c r="G276" s="12">
        <x:v>29.853240506290135</x:v>
      </x:c>
      <x:c r="H276" s="13">
        <x:v>18.559612227802852</x:v>
      </x:c>
    </x:row>
    <x:row r="277" spans="1:8" ht="11.25" customHeight="1" x14ac:dyDescent="0.25">
      <x:c r="A277" s="8">
        <x:v>95</x:v>
      </x:c>
      <x:c r="B277" s="9">
        <x:v>13.867355727820843</x:v>
      </x:c>
      <x:c r="C277" s="9">
        <x:v>19.035314384151594</x:v>
      </x:c>
      <x:c r="D277" s="9">
        <x:v>0</x:v>
      </x:c>
      <x:c r="E277" s="9">
        <x:v>5.0708346490755591</x:v>
      </x:c>
      <x:c r="F277" s="9">
        <x:v>-7.9045301981623908</x:v>
      </x:c>
      <x:c r="G277" s="9">
        <x:v>30.068974562885607</x:v>
      </x:c>
      <x:c r="H277" s="10">
        <x:v>18.810079467510189</x:v>
      </x:c>
    </x:row>
    <x:row r="278" spans="1:8" ht="11.25" customHeight="1" x14ac:dyDescent="0.25">
      <x:c r="A278" s="11">
        <x:v>96</x:v>
      </x:c>
      <x:c r="B278" s="12">
        <x:v>13.867355727820845</x:v>
      </x:c>
      <x:c r="C278" s="12">
        <x:v>19.03531438415159</x:v>
      </x:c>
      <x:c r="D278" s="12">
        <x:v>0</x:v>
      </x:c>
      <x:c r="E278" s="12">
        <x:v>5.1997353899277652</x:v>
      </x:c>
      <x:c r="F278" s="12">
        <x:v>-7.8221913419315321</x:v>
      </x:c>
      <x:c r="G278" s="12">
        <x:v>30.280214159968672</x:v>
      </x:c>
      <x:c r="H278" s="13">
        <x:v>19.055328639723626</x:v>
      </x:c>
    </x:row>
    <x:row r="279" spans="1:8" ht="11.25" customHeight="1" x14ac:dyDescent="0.25">
      <x:c r="A279" s="8">
        <x:v>97</x:v>
      </x:c>
      <x:c r="B279" s="9">
        <x:v>13.867355727820843</x:v>
      </x:c>
      <x:c r="C279" s="9">
        <x:v>19.035314384151594</x:v>
      </x:c>
      <x:c r="D279" s="9">
        <x:v>0</x:v>
      </x:c>
      <x:c r="E279" s="9">
        <x:v>5.3259783835459018</x:v>
      </x:c>
      <x:c r="F279" s="9">
        <x:v>-7.7415501940765683</x:v>
      </x:c>
      <x:c r="G279" s="9">
        <x:v>30.487098301441772</x:v>
      </x:c>
      <x:c r="H279" s="10">
        <x:v>19.295521127973895</x:v>
      </x:c>
    </x:row>
    <x:row r="280" spans="1:8" ht="11.25" customHeight="1" x14ac:dyDescent="0.25">
      <x:c r="A280" s="11">
        <x:v>98</x:v>
      </x:c>
      <x:c r="B280" s="12">
        <x:v>13.867355727820845</x:v>
      </x:c>
      <x:c r="C280" s="12">
        <x:v>19.035314384151597</x:v>
      </x:c>
      <x:c r="D280" s="12">
        <x:v>0</x:v>
      </x:c>
      <x:c r="E280" s="12">
        <x:v>5.4496449895391805</x:v>
      </x:c>
      <x:c r="F280" s="12">
        <x:v>-6.3411587029621419</x:v>
      </x:c>
      <x:c r="G280" s="12">
        <x:v>32.011156398549481</x:v>
      </x:c>
      <x:c r="H280" s="13">
        <x:v>21.064952578715946</x:v>
      </x:c>
    </x:row>
    <x:row r="281" spans="1:8" ht="11.25" customHeight="1" x14ac:dyDescent="0.25">
      <x:c r="A281" s="8">
        <x:v>99</x:v>
      </x:c>
      <x:c r="B281" s="9">
        <x:v>13.867355727820843</x:v>
      </x:c>
      <x:c r="C281" s="9">
        <x:v>19.03531438415159</x:v>
      </x:c>
      <x:c r="D281" s="9">
        <x:v>0</x:v>
      </x:c>
      <x:c r="E281" s="9">
        <x:v>5.5708132802598671</x:v>
      </x:c>
      <x:c r="F281" s="9">
        <x:v>-6.2771065948514142</x:v>
      </x:c>
      <x:c r="G281" s="9">
        <x:v>32.196376797380886</x:v>
      </x:c>
      <x:c r="H281" s="10">
        <x:v>21.279993461759211</x:v>
      </x:c>
    </x:row>
    <x:row r="282" spans="1:8" ht="11.25" customHeight="1" x14ac:dyDescent="0.25">
      <x:c r="A282" s="11">
        <x:v>100</x:v>
      </x:c>
      <x:c r="B282" s="12">
        <x:v>13.867355727820845</x:v>
      </x:c>
      <x:c r="C282" s="12">
        <x:v>19.035314384151597</x:v>
      </x:c>
      <x:c r="D282" s="12">
        <x:v>0</x:v>
      </x:c>
      <x:c r="E282" s="12">
        <x:v>5.6895582051661409</x:v>
      </x:c>
      <x:c r="F282" s="12">
        <x:v>-6.2143355289029003</x:v>
      </x:c>
      <x:c r="G282" s="12">
        <x:v>32.377892788235684</x:v>
      </x:c>
      <x:c r="H282" s="13">
        <x:v>21.490733527141625</x:v>
      </x:c>
    </x:row>
    <x:row r="283" spans="1:8" ht="11.25" customHeight="1" x14ac:dyDescent="0.25">
      <x:c r="A283" s="8">
        <x:v>101</x:v>
      </x:c>
      <x:c r="B283" s="9">
        <x:v>13.867355727820843</x:v>
      </x:c>
      <x:c r="C283" s="9">
        <x:v>19.035314384151594</x:v>
      </x:c>
      <x:c r="D283" s="9">
        <x:v>0</x:v>
      </x:c>
      <x:c r="E283" s="9">
        <x:v>5.8059517454208036</x:v>
      </x:c>
      <x:c r="F283" s="9">
        <x:v>-6.1528074543593068</x:v>
      </x:c>
      <x:c r="G283" s="9">
        <x:v>32.555814403033935</x:v>
      </x:c>
      <x:c r="H283" s="10">
        <x:v>21.697300521922397</x:v>
      </x:c>
    </x:row>
    <x:row r="284" spans="1:8" ht="11.25" customHeight="1" x14ac:dyDescent="0.25">
      <x:c r="A284" s="11">
        <x:v>102</x:v>
      </x:c>
      <x:c r="B284" s="12">
        <x:v>13.867355727820845</x:v>
      </x:c>
      <x:c r="C284" s="12">
        <x:v>19.035314384151597</x:v>
      </x:c>
      <x:c r="D284" s="12">
        <x:v>0</x:v>
      </x:c>
      <x:c r="E284" s="12">
        <x:v>5.9200630593959653</x:v>
      </x:c>
      <x:c r="F284" s="12">
        <x:v>-6.0924858126499011</x:v>
      </x:c>
      <x:c r="G284" s="12">
        <x:v>32.730247358718508</x:v>
      </x:c>
      <x:c r="H284" s="13">
        <x:v>21.89981718347218</x:v>
      </x:c>
    </x:row>
    <x:row r="285" spans="1:8" ht="11.25" customHeight="1" x14ac:dyDescent="0.25">
      <x:c r="A285" s="8">
        <x:v>103</x:v>
      </x:c>
      <x:c r="B285" s="9">
        <x:v>13.867355727820843</x:v>
      </x:c>
      <x:c r="C285" s="9">
        <x:v>19.035314384151594</x:v>
      </x:c>
      <x:c r="D285" s="9">
        <x:v>0</x:v>
      </x:c>
      <x:c r="E285" s="9">
        <x:v>6.0319586197017045</x:v>
      </x:c>
      <x:c r="F285" s="9">
        <x:v>-6.0333354649542716</x:v>
      </x:c>
      <x:c r="G285" s="9">
        <x:v>32.901293266719868</x:v>
      </x:c>
      <x:c r="H285" s="10">
        <x:v>22.098401482661771</x:v>
      </x:c>
    </x:row>
    <x:row r="286" spans="1:8" ht="11.25" customHeight="1" x14ac:dyDescent="0.25">
      <x:c r="A286" s="11">
        <x:v>104</x:v>
      </x:c>
      <x:c r="B286" s="12">
        <x:v>13.867355727820845</x:v>
      </x:c>
      <x:c r="C286" s="12">
        <x:v>19.035314384151594</x:v>
      </x:c>
      <x:c r="D286" s="12">
        <x:v>0</x:v>
      </x:c>
      <x:c r="E286" s="12">
        <x:v>6.1417023423092578</x:v>
      </x:c>
      <x:c r="F286" s="12">
        <x:v>-5.9753226239450958</x:v>
      </x:c>
      <x:c r="G286" s="12">
        <x:v>33.069049830336603</x:v>
      </x:c>
      <x:c r="H286" s="13">
        <x:v>22.293166853020789</x:v>
      </x:c>
    </x:row>
    <x:row r="287" spans="1:8" ht="11.25" customHeight="1" x14ac:dyDescent="0.25">
      <x:c r="A287" s="8">
        <x:v>105</x:v>
      </x:c>
      <x:c r="B287" s="9">
        <x:v>13.867355727820843</x:v>
      </x:c>
      <x:c r="C287" s="9">
        <x:v>19.035314384151594</x:v>
      </x:c>
      <x:c r="D287" s="9">
        <x:v>0</x:v>
      </x:c>
      <x:c r="E287" s="9">
        <x:v>6.249355708295715</x:v>
      </x:c>
      <x:c r="F287" s="9">
        <x:v>-5.9184147894313321</x:v>
      </x:c>
      <x:c r="G287" s="9">
        <x:v>33.233611030836819</x:v>
      </x:c>
      <x:c r="H287" s="10">
        <x:v>22.48422240680155</x:v>
      </x:c>
    </x:row>
    <x:row r="288" spans="1:8" ht="11.25" customHeight="1" x14ac:dyDescent="0.25">
      <x:c r="A288" s="11">
        <x:v>106</x:v>
      </x:c>
      <x:c r="B288" s="12">
        <x:v>13.867355727820845</x:v>
      </x:c>
      <x:c r="C288" s="12">
        <x:v>19.035314384151597</x:v>
      </x:c>
      <x:c r="D288" s="12">
        <x:v>0</x:v>
      </x:c>
      <x:c r="E288" s="12">
        <x:v>6.3549778786975208</x:v>
      </x:c>
      <x:c r="F288" s="12">
        <x:v>-5.8625806876442459</x:v>
      </x:c>
      <x:c r="G288" s="12">
        <x:v>33.395067303025719</x:v>
      </x:c>
      <x:c r="H288" s="13">
        <x:v>22.671673138812853</x:v>
      </x:c>
    </x:row>
    <x:row r="289" spans="1:8" ht="11.25" customHeight="1" x14ac:dyDescent="0.25">
      <x:c r="A289" s="8">
        <x:v>107</x:v>
      </x:c>
      <x:c r="B289" s="9">
        <x:v>13.867355727820843</x:v>
      </x:c>
      <x:c r="C289" s="9">
        <x:v>19.03531438415159</x:v>
      </x:c>
      <x:c r="D289" s="9">
        <x:v>0</x:v>
      </x:c>
      <x:c r="E289" s="9">
        <x:v>6.458625802923593</x:v>
      </x:c>
      <x:c r="F289" s="9">
        <x:v>-5.8077902139279427</x:v>
      </x:c>
      <x:c r="G289" s="9">
        <x:v>33.553505700968081</x:v>
      </x:c>
      <x:c r="H289" s="10">
        <x:v>22.855620118823953</x:v>
      </x:c>
    </x:row>
    <x:row r="290" spans="1:8" ht="11.25" customHeight="1" x14ac:dyDescent="0.25">
      <x:c r="A290" s="11">
        <x:v>108</x:v>
      </x:c>
      <x:c r="B290" s="12">
        <x:v>13.867355727820845</x:v>
      </x:c>
      <x:c r="C290" s="12">
        <x:v>19.03531438415159</x:v>
      </x:c>
      <x:c r="D290" s="12">
        <x:v>0</x:v>
      </x:c>
      <x:c r="E290" s="12">
        <x:v>6.5603543211454767</x:v>
      </x:c>
      <x:c r="F290" s="12">
        <x:v>-5.7540143786137961</x:v>
      </x:c>
      <x:c r="G290" s="12">
        <x:v>33.70901005450412</x:v>
      </x:c>
      <x:c r="H290" s="13">
        <x:v>23.036160673279277</x:v>
      </x:c>
    </x:row>
    <x:row r="291" spans="1:8" ht="11.25" customHeight="1" x14ac:dyDescent="0.25">
      <x:c r="A291" s="8">
        <x:v>109</x:v>
      </x:c>
      <x:c r="B291" s="9">
        <x:v>13.867355727820845</x:v>
      </x:c>
      <x:c r="C291" s="9">
        <x:v>19.035314384151597</x:v>
      </x:c>
      <x:c r="D291" s="9">
        <x:v>0</x:v>
      </x:c>
      <x:c r="E291" s="9">
        <x:v>6.6602162610513647</x:v>
      </x:c>
      <x:c r="F291" s="9">
        <x:v>-5.7012252558742196</x:v>
      </x:c>
      <x:c r="G291" s="9">
        <x:v>33.861661117149588</x:v>
      </x:c>
      <x:c r="H291" s="10">
        <x:v>23.213388557010667</x:v>
      </x:c>
    </x:row>
    <x:row r="292" spans="1:8" ht="11.25" customHeight="1" x14ac:dyDescent="0.25">
      <x:c r="A292" s="11">
        <x:v>110</x:v>
      </x:c>
      <x:c r="B292" s="12">
        <x:v>13.867355727820845</x:v>
      </x:c>
      <x:c r="C292" s="12">
        <x:v>19.035314384151594</x:v>
      </x:c>
      <x:c r="D292" s="12">
        <x:v>0</x:v>
      </x:c>
      <x:c r="E292" s="12">
        <x:v>6.7582625293225993</x:v>
      </x:c>
      <x:c r="F292" s="12">
        <x:v>-5.6493959353662717</x:v>
      </x:c>
      <x:c r="G292" s="12">
        <x:v>34.011536705928769</x:v>
      </x:c>
      <x:c r="H292" s="13">
        <x:v>23.387394115583295</x:v>
      </x:c>
    </x:row>
    <x:row r="293" spans="1:8" ht="11.25" customHeight="1" x14ac:dyDescent="0.25">
      <x:c r="A293" s="8">
        <x:v>111</x:v>
      </x:c>
      <x:c r="B293" s="9">
        <x:v>13.867355727820845</x:v>
      </x:c>
      <x:c r="C293" s="9">
        <x:v>19.03531438415159</x:v>
      </x:c>
      <x:c r="D293" s="9">
        <x:v>0</x:v>
      </x:c>
      <x:c r="E293" s="9">
        <x:v>6.8545421981655226</x:v>
      </x:c>
      <x:c r="F293" s="9">
        <x:v>-5.5985004764890984</x:v>
      </x:c>
      <x:c r="G293" s="9">
        <x:v>34.158711833648859</x:v>
      </x:c>
      <x:c r="H293" s="10">
        <x:v>23.558264438866324</x:v>
      </x:c>
    </x:row>
    <x:row r="294" spans="1:8" ht="11.25" customHeight="1" x14ac:dyDescent="0.25">
      <x:c r="A294" s="11">
        <x:v>112</x:v>
      </x:c>
      <x:c r="B294" s="12">
        <x:v>13.867355727820843</x:v>
      </x:c>
      <x:c r="C294" s="12">
        <x:v>19.03531438415159</x:v>
      </x:c>
      <x:c r="D294" s="12">
        <x:v>0</x:v>
      </x:c>
      <x:c r="E294" s="12">
        <x:v>6.9491025872076797</x:v>
      </x:c>
      <x:c r="F294" s="12">
        <x:v>-5.5485138650918735</x:v>
      </x:c>
      <x:c r="G294" s="12">
        <x:v>34.30325883408824</x:v>
      </x:c>
      <x:c r="H294" s="13">
        <x:v>23.726083506376451</x:v>
      </x:c>
    </x:row>
    <x:row r="295" spans="1:8" ht="11.25" customHeight="1" x14ac:dyDescent="0.25">
      <x:c r="A295" s="8">
        <x:v>113</x:v>
      </x:c>
      <x:c r="B295" s="9">
        <x:v>13.867355727820843</x:v>
      </x:c>
      <x:c r="C295" s="9">
        <x:v>19.035314384151594</x:v>
      </x:c>
      <x:c r="D295" s="9">
        <x:v>0</x:v>
      </x:c>
      <x:c r="E295" s="9">
        <x:v>7.0419893410455527</x:v>
      </x:c>
      <x:c r="F295" s="9">
        <x:v>-5.4994119724804422</x:v>
      </x:c>
      <x:c r="G295" s="9">
        <x:v>34.445247480537546</x:v>
      </x:c>
      <x:c r="H295" s="10">
        <x:v>23.890932324904096</x:v>
      </x:c>
    </x:row>
    <x:row r="296" spans="1:8" ht="11.25" customHeight="1" x14ac:dyDescent="0.25">
      <x:c r="A296" s="11">
        <x:v>114</x:v>
      </x:c>
      <x:c r="B296" s="12">
        <x:v>13.867355727820845</x:v>
      </x:c>
      <x:c r="C296" s="12">
        <x:v>19.035314384151594</x:v>
      </x:c>
      <x:c r="D296" s="12">
        <x:v>0</x:v>
      </x:c>
      <x:c r="E296" s="12">
        <x:v>7.1332465027108301</x:v>
      </x:c>
      <x:c r="F296" s="12">
        <x:v>-5.4511715165814909</x:v>
      </x:c>
      <x:c r="G296" s="12">
        <x:v>34.584745098101777</x:v>
      </x:c>
      <x:c r="H296" s="13">
        <x:v>24.052889058896163</x:v>
      </x:c>
    </x:row>
    <x:row r="297" spans="1:8" ht="11.25" customHeight="1" x14ac:dyDescent="0.25">
      <x:c r="A297" s="8">
        <x:v>115</x:v>
      </x:c>
      <x:c r="B297" s="9">
        <x:v>13.867355727820845</x:v>
      </x:c>
      <x:c r="C297" s="9">
        <x:v>19.03531438415159</x:v>
      </x:c>
      <x:c r="D297" s="9">
        <x:v>0</x:v>
      </x:c>
      <x:c r="E297" s="9">
        <x:v>7.222916583303669</x:v>
      </x:c>
      <x:c r="F297" s="9">
        <x:v>-5.4037700251329559</x:v>
      </x:c>
      <x:c r="G297" s="9">
        <x:v>34.721816670143149</x:v>
      </x:c>
      <x:c r="H297" s="10">
        <x:v>24.212029154036191</x:v>
      </x:c>
    </x:row>
    <x:row r="298" spans="1:8" ht="11.25" customHeight="1" x14ac:dyDescent="0.25">
      <x:c r="A298" s="11">
        <x:v>116</x:v>
      </x:c>
      <x:c r="B298" s="12">
        <x:v>13.867355727820845</x:v>
      </x:c>
      <x:c r="C298" s="12">
        <x:v>19.03531438415159</x:v>
      </x:c>
      <x:c r="D298" s="12">
        <x:v>0</x:v>
      </x:c>
      <x:c r="E298" s="12">
        <x:v>7.3110406280242142</x:v>
      </x:c>
      <x:c r="F298" s="12">
        <x:v>-5.3571858007783622</x:v>
      </x:c>
      <x:c r="G298" s="12">
        <x:v>34.856524939218289</x:v>
      </x:c>
      <x:c r="H298" s="13">
        <x:v>24.36842545443243</x:v>
      </x:c>
    </x:row>
    <x:row r="299" spans="1:8" ht="11.25" customHeight="1" x14ac:dyDescent="0.25">
      <x:c r="A299" s="8">
        <x:v>117</x:v>
      </x:c>
      <x:c r="B299" s="9">
        <x:v>13.867355727820845</x:v>
      </x:c>
      <x:c r="C299" s="9">
        <x:v>19.035314384151597</x:v>
      </x:c>
      <x:c r="D299" s="9">
        <x:v>0</x:v>
      </x:c>
      <x:c r="E299" s="9">
        <x:v>7.3976582788179144</x:v>
      </x:c>
      <x:c r="F299" s="9">
        <x:v>-5.3113978879511965</x:v>
      </x:c>
      <x:c r="G299" s="9">
        <x:v>34.98893050283916</x:v>
      </x:c>
      <x:c r="H299" s="10">
        <x:v>24.522148313796261</x:v>
      </x:c>
    </x:row>
    <x:row r="300" spans="1:8" ht="11.25" customHeight="1" x14ac:dyDescent="0.25">
      <x:c r="A300" s="11">
        <x:v>118</x:v>
      </x:c>
      <x:c r="B300" s="12">
        <x:v>13.867355727820845</x:v>
      </x:c>
      <x:c r="C300" s="12">
        <x:v>19.035314384151594</x:v>
      </x:c>
      <x:c r="D300" s="12">
        <x:v>0</x:v>
      </x:c>
      <x:c r="E300" s="12">
        <x:v>7.4828078338354507</x:v>
      </x:c>
      <x:c r="F300" s="12">
        <x:v>-5.2663860414431349</x:v>
      </x:c>
      <x:c r="G300" s="12">
        <x:v>35.119091904364751</x:v>
      </x:c>
      <x:c r="H300" s="13">
        <x:v>24.67326570096748</x:v>
      </x:c>
    </x:row>
    <x:row r="301" spans="1:8" ht="11.25" customHeight="1" x14ac:dyDescent="0.25">
      <x:c r="A301" s="8">
        <x:v>119</x:v>
      </x:c>
      <x:c r="B301" s="9">
        <x:v>13.867355727820845</x:v>
      </x:c>
      <x:c r="C301" s="9">
        <x:v>19.03531438415159</x:v>
      </x:c>
      <x:c r="D301" s="9">
        <x:v>0</x:v>
      </x:c>
      <x:c r="E301" s="9">
        <x:v>7.5665263038947081</x:v>
      </x:c>
      <x:c r="F301" s="9">
        <x:v>-5.2221306965570582</x:v>
      </x:c>
      <x:c r="G301" s="9">
        <x:v>35.247065719310086</x:v>
      </x:c>
      <x:c r="H301" s="10">
        <x:v>24.82184330011901</x:v>
      </x:c>
    </x:row>
    <x:row r="302" spans="1:8" ht="11.25" customHeight="1" x14ac:dyDescent="0.25">
      <x:c r="A302" s="11">
        <x:v>120</x:v>
      </x:c>
      <x:c r="B302" s="12">
        <x:v>13.867355727820843</x:v>
      </x:c>
      <x:c r="C302" s="12">
        <x:v>19.03531438415159</x:v>
      </x:c>
      <x:c r="D302" s="12">
        <x:v>0</x:v>
      </x:c>
      <x:c r="E302" s="12">
        <x:v>7.6488494661196462</x:v>
      </x:c>
      <x:c r="F302" s="12">
        <x:v>-5.1786129407524157</x:v>
      </x:c>
      <x:c r="G302" s="12">
        <x:v>35.372906637339661</x:v>
      </x:c>
      <x:c r="H302" s="13">
        <x:v>24.967944605951349</x:v>
      </x:c>
    </x:row>
    <x:row r="303" spans="1:8" ht="11.25" customHeight="1" x14ac:dyDescent="0.25">
      <x:c r="A303" s="8">
        <x:v>121</x:v>
      </x:c>
      <x:c r="B303" s="9">
        <x:v>13.867355727820843</x:v>
      </x:c>
      <x:c r="C303" s="9">
        <x:v>19.03531438415159</x:v>
      </x:c>
      <x:c r="D303" s="9">
        <x:v>0</x:v>
      </x:c>
      <x:c r="E303" s="9">
        <x:v>7.7298119149193765</x:v>
      </x:c>
      <x:c r="F303" s="9">
        <x:v>-5.1358144866966109</x:v>
      </x:c>
      <x:c r="G303" s="9">
        <x:v>35.496667540195205</x:v>
      </x:c>
      <x:c r="H303" s="10">
        <x:v>25.11163101416663</x:v>
      </x:c>
    </x:row>
    <x:row r="304" spans="1:8" ht="11.25" customHeight="1" x14ac:dyDescent="0.25">
      <x:c r="A304" s="11">
        <x:v>122</x:v>
      </x:c>
      <x:c r="B304" s="12">
        <x:v>13.867355727820845</x:v>
      </x:c>
      <x:c r="C304" s="12">
        <x:v>19.035314384151597</x:v>
      </x:c>
      <x:c r="D304" s="12">
        <x:v>0</x:v>
      </x:c>
      <x:c r="E304" s="12">
        <x:v>7.8094471104600975</x:v>
      </x:c>
      <x:c r="F304" s="12">
        <x:v>-5.0937176466417213</x:v>
      </x:c>
      <x:c r="G304" s="12">
        <x:v>35.618399575790818</x:v>
      </x:c>
      <x:c r="H304" s="13">
        <x:v>25.252961907493138</x:v>
      </x:c>
    </x:row>
    <x:row r="305" spans="1:8" ht="11.25" customHeight="1" x14ac:dyDescent="0.25">
      <x:c r="A305" s="8">
        <x:v>123</x:v>
      </x:c>
      <x:c r="B305" s="9">
        <x:v>13.867355727820843</x:v>
      </x:c>
      <x:c r="C305" s="9">
        <x:v>19.03531438415159</x:v>
      </x:c>
      <x:c r="D305" s="9">
        <x:v>0</x:v>
      </x:c>
      <x:c r="E305" s="9">
        <x:v>7.887787424772509</x:v>
      </x:c>
      <x:c r="F305" s="9">
        <x:v>-5.0523053080511371</x:v>
      </x:c>
      <x:c r="G305" s="9">
        <x:v>35.738152228693806</x:v>
      </x:c>
      <x:c r="H305" s="10">
        <x:v>25.391994737513514</x:v>
      </x:c>
    </x:row>
    <x:row r="306" spans="1:8" ht="11.25" customHeight="1" x14ac:dyDescent="0.25">
      <x:c r="A306" s="11">
        <x:v>124</x:v>
      </x:c>
      <x:c r="B306" s="12">
        <x:v>13.867355727820843</x:v>
      </x:c>
      <x:c r="C306" s="12">
        <x:v>19.035314384151594</x:v>
      </x:c>
      <x:c r="D306" s="12">
        <x:v>0</x:v>
      </x:c>
      <x:c r="E306" s="12">
        <x:v>7.9648641856282749</x:v>
      </x:c>
      <x:c r="F306" s="12">
        <x:v>-5.0115609104055636</x:v>
      </x:c>
      <x:c r="G306" s="12">
        <x:v>35.855973387195149</x:v>
      </x:c>
      <x:c r="H306" s="13">
        <x:v>25.528785102533568</x:v>
      </x:c>
    </x:row>
    <x:row r="307" spans="1:8" ht="11.25" customHeight="1" x14ac:dyDescent="0.25">
      <x:c r="A307" s="8">
        <x:v>125</x:v>
      </x:c>
      <x:c r="B307" s="9">
        <x:v>13.867355727820845</x:v>
      </x:c>
      <x:c r="C307" s="9">
        <x:v>19.03531438415159</x:v>
      </x:c>
      <x:c r="D307" s="9">
        <x:v>0</x:v>
      </x:c>
      <x:c r="E307" s="9">
        <x:v>8.0407077183103475</x:v>
      </x:c>
      <x:c r="F307" s="9">
        <x:v>-4.9714684231223192</x:v>
      </x:c>
      <x:c r="G307" s="9">
        <x:v>35.97190940716046</x:v>
      </x:c>
      <x:c r="H307" s="10">
        <x:v>25.663386821713303</x:v>
      </x:c>
    </x:row>
    <x:row r="308" spans="1:8" ht="11.25" customHeight="1" x14ac:dyDescent="0.25">
      <x:c r="A308" s="11">
        <x:v>126</x:v>
      </x:c>
      <x:c r="B308" s="12">
        <x:v>13.867355727820845</x:v>
      </x:c>
      <x:c r="C308" s="12">
        <x:v>19.03531438415159</x:v>
      </x:c>
      <x:c r="D308" s="12">
        <x:v>0</x:v>
      </x:c>
      <x:c r="E308" s="12">
        <x:v>8.115347385394287</x:v>
      </x:c>
      <x:c r="F308" s="12">
        <x:v>-4.9320123245261112</x:v>
      </x:c>
      <x:c r="G308" s="12">
        <x:v>36.086005172840615</x:v>
      </x:c>
      <x:c r="H308" s="13">
        <x:v>25.795852005667953</x:v>
      </x:c>
    </x:row>
    <x:row r="309" spans="1:8" ht="11.25" customHeight="1" x14ac:dyDescent="0.25">
      <x:c r="A309" s="8">
        <x:v>127</x:v>
      </x:c>
      <x:c r="B309" s="9">
        <x:v>13.867355727820845</x:v>
      </x:c>
      <x:c r="C309" s="9">
        <x:v>19.03531438415159</x:v>
      </x:c>
      <x:c r="D309" s="9">
        <x:v>0</x:v>
      </x:c>
      <x:c r="E309" s="9">
        <x:v>8.188811624650139</x:v>
      </x:c>
      <x:c r="F309" s="9">
        <x:v>-4.8931775818133065</x:v>
      </x:c>
      <x:c r="G309" s="9">
        <x:v>36.198304154809271</x:v>
      </x:c>
      <x:c r="H309" s="10">
        <x:v>25.926231123733562</x:v>
      </x:c>
    </x:row>
    <x:row r="310" spans="1:8" ht="11.25" customHeight="1" x14ac:dyDescent="0.25">
      <x:c r="A310" s="11">
        <x:v>128</x:v>
      </x:c>
      <x:c r="B310" s="12">
        <x:v>13.867355727820843</x:v>
      </x:c>
      <x:c r="C310" s="12">
        <x:v>19.035314384151594</x:v>
      </x:c>
      <x:c r="D310" s="12">
        <x:v>0</x:v>
      </x:c>
      <x:c r="E310" s="12">
        <x:v>8.2611279851676152</x:v>
      </x:c>
      <x:c r="F310" s="12">
        <x:v>-4.8549496319553898</x:v>
      </x:c>
      <x:c r="G310" s="12">
        <x:v>36.30884846518466</x:v>
      </x:c>
      <x:c r="H310" s="13">
        <x:v>26.054573068079396</x:v>
      </x:c>
    </x:row>
    <x:row r="311" spans="1:8" ht="11.25" customHeight="1" x14ac:dyDescent="0.25">
      <x:c r="A311" s="8">
        <x:v>129</x:v>
      </x:c>
      <x:c r="B311" s="9">
        <x:v>13.867355727820845</x:v>
      </x:c>
      <x:c r="C311" s="9">
        <x:v>19.035314384151594</x:v>
      </x:c>
      <x:c r="D311" s="9">
        <x:v>0</x:v>
      </x:c>
      <x:c r="E311" s="9">
        <x:v>8.3323231618011011</x:v>
      </x:c>
      <x:c r="F311" s="9">
        <x:v>-4.8173143634906195</x:v>
      </x:c>
      <x:c r="G311" s="9">
        <x:v>36.417678910282923</x:v>
      </x:c>
      <x:c r="H311" s="10">
        <x:v>26.180925214838467</x:v>
      </x:c>
    </x:row>
    <x:row r="312" spans="1:8" ht="11.25" customHeight="1" x14ac:dyDescent="0.25">
      <x:c r="A312" s="11">
        <x:v>130</x:v>
      </x:c>
      <x:c r="B312" s="12">
        <x:v>13.867355727820845</x:v>
      </x:c>
      <x:c r="C312" s="12">
        <x:v>19.035314384151594</x:v>
      </x:c>
      <x:c r="D312" s="12">
        <x:v>0</x:v>
      </x:c>
      <x:c r="E312" s="12">
        <x:v>8.4024230280248382</x:v>
      </x:c>
      <x:c r="F312" s="12">
        <x:v>-3.1473036378129691</x:v>
      </x:c>
      <x:c r="G312" s="12">
        <x:v>38.157789502184308</x:v>
      </x:c>
      <x:c r="H312" s="13">
        <x:v>28.201193612035979</x:v>
      </x:c>
    </x:row>
    <x:row r="313" spans="1:8" ht="11.25" customHeight="1" x14ac:dyDescent="0.25">
      <x:c r="A313" s="8">
        <x:v>131</x:v>
      </x:c>
      <x:c r="B313" s="9">
        <x:v>13.867355727820845</x:v>
      </x:c>
      <x:c r="C313" s="9">
        <x:v>19.035314384151597</x:v>
      </x:c>
      <x:c r="D313" s="9">
        <x:v>0</x:v>
      </x:c>
      <x:c r="E313" s="9">
        <x:v>8.4714526672833301</x:v>
      </x:c>
      <x:c r="F313" s="9">
        <x:v>-3.1232784192037095</x:v>
      </x:c>
      <x:c r="G313" s="9">
        <x:v>38.250844360052064</x:v>
      </x:c>
      <x:c r="H313" s="10">
        <x:v>28.309230302020445</x:v>
      </x:c>
    </x:row>
    <x:row r="314" spans="1:8" ht="11.25" customHeight="1" x14ac:dyDescent="0.25">
      <x:c r="A314" s="11">
        <x:v>132</x:v>
      </x:c>
      <x:c r="B314" s="12">
        <x:v>13.867355727820843</x:v>
      </x:c>
      <x:c r="C314" s="12">
        <x:v>19.03531438415159</x:v>
      </x:c>
      <x:c r="D314" s="12">
        <x:v>0</x:v>
      </x:c>
      <x:c r="E314" s="12">
        <x:v>8.5394364029166923</x:v>
      </x:c>
      <x:c r="F314" s="12">
        <x:v>-3.0996172190582261</x:v>
      </x:c>
      <x:c r="G314" s="12">
        <x:v>38.342489295830902</x:v>
      </x:c>
      <x:c r="H314" s="13">
        <x:v>28.415630072459681</x:v>
      </x:c>
    </x:row>
    <x:row r="315" spans="1:8" ht="11.25" customHeight="1" x14ac:dyDescent="0.25">
      <x:c r="A315" s="8">
        <x:v>133</x:v>
      </x:c>
      <x:c r="B315" s="9">
        <x:v>13.867355727820845</x:v>
      </x:c>
      <x:c r="C315" s="9">
        <x:v>19.03531438415159</x:v>
      </x:c>
      <x:c r="D315" s="9">
        <x:v>0</x:v>
      </x:c>
      <x:c r="E315" s="9">
        <x:v>8.6063978267360195</x:v>
      </x:c>
      <x:c r="F315" s="9">
        <x:v>-3.0763118264337281</x:v>
      </x:c>
      <x:c r="G315" s="9">
        <x:v>38.432756112274731</x:v>
      </x:c>
      <x:c r="H315" s="10">
        <x:v>28.520429846350964</x:v>
      </x:c>
    </x:row>
    <x:row r="316" spans="1:8" ht="11.25" customHeight="1" x14ac:dyDescent="0.25">
      <x:c r="A316" s="11">
        <x:v>134</x:v>
      </x:c>
      <x:c r="B316" s="12">
        <x:v>13.867355727820845</x:v>
      </x:c>
      <x:c r="C316" s="12">
        <x:v>19.03531438415159</x:v>
      </x:c>
      <x:c r="D316" s="12">
        <x:v>0</x:v>
      </x:c>
      <x:c r="E316" s="12">
        <x:v>8.6723598263192372</x:v>
      </x:c>
      <x:c r="F316" s="12">
        <x:v>-3.0533542754901934</x:v>
      </x:c>
      <x:c r="G316" s="12">
        <x:v>38.521675662801478</x:v>
      </x:c>
      <x:c r="H316" s="13">
        <x:v>28.623665444512518</x:v>
      </x:c>
    </x:row>
    <x:row r="317" spans="1:8" ht="11.25" customHeight="1" x14ac:dyDescent="0.25">
      <x:c r="A317" s="8">
        <x:v>135</x:v>
      </x:c>
      <x:c r="B317" s="9">
        <x:v>13.867355727820845</x:v>
      </x:c>
      <x:c r="C317" s="9">
        <x:v>19.035314384151594</x:v>
      </x:c>
      <x:c r="D317" s="9">
        <x:v>0</x:v>
      </x:c>
      <x:c r="E317" s="9">
        <x:v>8.737344611093814</x:v>
      </x:c>
      <x:c r="F317" s="9">
        <x:v>-3.0307368364124883</x:v>
      </x:c>
      <x:c r="G317" s="9">
        <x:v>38.609277886653764</x:v>
      </x:c>
      <x:c r="H317" s="10">
        <x:v>28.725371626405021</x:v>
      </x:c>
    </x:row>
    <x:row r="318" spans="1:8" ht="11.25" customHeight="1" x14ac:dyDescent="0.25">
      <x:c r="A318" s="11">
        <x:v>136</x:v>
      </x:c>
      <x:c r="B318" s="12">
        <x:v>13.867355727820843</x:v>
      </x:c>
      <x:c r="C318" s="12">
        <x:v>19.035314384151594</x:v>
      </x:c>
      <x:c r="D318" s="12">
        <x:v>0</x:v>
      </x:c>
      <x:c r="E318" s="12">
        <x:v>8.8013737372687668</x:v>
      </x:c>
      <x:c r="F318" s="12">
        <x:v>-3.0084520067329845</x:v>
      </x:c>
      <x:c r="G318" s="12">
        <x:v>38.695591842508222</x:v>
      </x:c>
      <x:c r="H318" s="13">
        <x:v>28.825582129152043</x:v>
      </x:c>
    </x:row>
    <x:row r="319" spans="1:8" ht="11.25" customHeight="1" x14ac:dyDescent="0.25">
      <x:c r="A319" s="8">
        <x:v>137</x:v>
      </x:c>
      <x:c r="B319" s="9">
        <x:v>13.867355727820845</x:v>
      </x:c>
      <x:c r="C319" s="9">
        <x:v>19.035314384151594</x:v>
      </x:c>
      <x:c r="D319" s="9">
        <x:v>0</x:v>
      </x:c>
      <x:c r="E319" s="9">
        <x:v>8.8644681316747409</x:v>
      </x:c>
      <x:c r="F319" s="9">
        <x:v>-2.9864925030342033</x:v>
      </x:c>
      <x:c r="G319" s="9">
        <x:v>38.780645740612982</x:v>
      </x:c>
      <x:c r="H319" s="10">
        <x:v>28.924329704851665</x:v>
      </x:c>
    </x:row>
    <x:row r="320" spans="1:8" ht="11.25" customHeight="1" x14ac:dyDescent="0.25">
      <x:c r="A320" s="11">
        <x:v>138</x:v>
      </x:c>
      <x:c r="B320" s="12">
        <x:v>13.867355727820845</x:v>
      </x:c>
      <x:c r="C320" s="12">
        <x:v>19.035314384151594</x:v>
      </x:c>
      <x:c r="D320" s="12">
        <x:v>0</x:v>
      </x:c>
      <x:c r="E320" s="12">
        <x:v>8.9266481145675804</x:v>
      </x:c>
      <x:c r="F320" s="12">
        <x:v>-2.9648512530122169</x:v>
      </x:c>
      <x:c r="G320" s="12">
        <x:v>38.864466973527804</x:v>
      </x:c>
      <x:c r="H320" s="13">
        <x:v>29.021646156265778</x:v>
      </x:c>
    </x:row>
    <x:row r="321" spans="1:8" ht="11.25" customHeight="1" x14ac:dyDescent="0.25">
      <x:c r="A321" s="8">
        <x:v>139</x:v>
      </x:c>
      <x:c r="B321" s="9">
        <x:v>13.867355727820843</x:v>
      </x:c>
      <x:c r="C321" s="9">
        <x:v>19.03531438415159</x:v>
      </x:c>
      <x:c r="D321" s="9">
        <x:v>0</x:v>
      </x:c>
      <x:c r="E321" s="9">
        <x:v>8.9879334214475772</x:v>
      </x:c>
      <x:c r="F321" s="9">
        <x:v>-2.9435213878826323</x:v>
      </x:c>
      <x:c r="G321" s="9">
        <x:v>38.947082145537379</x:v>
      </x:c>
      <x:c r="H321" s="10">
        <x:v>29.117562370968908</x:v>
      </x:c>
    </x:row>
    <x:row r="322" spans="1:8" ht="11.25" customHeight="1" x14ac:dyDescent="0.25">
      <x:c r="A322" s="11">
        <x:v>140</x:v>
      </x:c>
      <x:c r="B322" s="12">
        <x:v>13.867355727820843</x:v>
      </x:c>
      <x:c r="C322" s="12">
        <x:v>19.03531438415159</x:v>
      </x:c>
      <x:c r="D322" s="12">
        <x:v>0</x:v>
      </x:c>
      <x:c r="E322" s="12">
        <x:v>9.0483432239435775</x:v>
      </x:c>
      <x:c r="F322" s="12">
        <x:v>-2.9224962351120416</x:v>
      </x:c>
      <x:c r="G322" s="12">
        <x:v>39.028517100803974</x:v>
      </x:c>
      <x:c r="H322" s="13">
        <x:v>29.212108354033418</x:v>
      </x:c>
    </x:row>
    <x:row r="323" spans="1:8" ht="11.25" customHeight="1" x14ac:dyDescent="0.25">
      <x:c r="A323" s="8">
        <x:v>141</x:v>
      </x:c>
      <x:c r="B323" s="9">
        <x:v>13.867355727820845</x:v>
      </x:c>
      <x:c r="C323" s="9">
        <x:v>19.035314384151594</x:v>
      </x:c>
      <x:c r="D323" s="9">
        <x:v>0</x:v>
      </x:c>
      <x:c r="E323" s="9">
        <x:v>9.1078961498084219</x:v>
      </x:c>
      <x:c r="F323" s="9">
        <x:v>-2.9017693114587648</x:v>
      </x:c>
      <x:c r="G323" s="9">
        <x:v>39.108796950322102</x:v>
      </x:c>
      <x:c r="H323" s="10">
        <x:v>29.305313259323956</x:v>
      </x:c>
    </x:row>
    <x:row r="324" spans="1:8" ht="11.25" customHeight="1" x14ac:dyDescent="0.25">
      <x:c r="A324" s="11">
        <x:v>142</x:v>
      </x:c>
      <x:c r="B324" s="12">
        <x:v>13.867355727820845</x:v>
      </x:c>
      <x:c r="C324" s="12">
        <x:v>19.035314384151594</x:v>
      </x:c>
      <x:c r="D324" s="12">
        <x:v>0</x:v>
      </x:c>
      <x:c r="E324" s="12">
        <x:v>9.1666103020695413</x:v>
      </x:c>
      <x:c r="F324" s="12">
        <x:v>-2.8813343163076475</x:v>
      </x:c>
      <x:c r="G324" s="12">
        <x:v>39.187946097734333</x:v>
      </x:c>
      <x:c r="H324" s="13">
        <x:v>29.397205419469564</x:v>
      </x:c>
    </x:row>
    <x:row r="325" spans="1:8" ht="11.25" customHeight="1" x14ac:dyDescent="0.25">
      <x:c r="A325" s="8">
        <x:v>143</x:v>
      </x:c>
      <x:c r="B325" s="9">
        <x:v>13.867355727820845</x:v>
      </x:c>
      <x:c r="C325" s="9">
        <x:v>19.03531438415159</x:v>
      </x:c>
      <x:c r="D325" s="9">
        <x:v>0</x:v>
      </x:c>
      <x:c r="E325" s="9">
        <x:v>9.2245032773759608</x:v>
      </x:c>
      <x:c r="F325" s="9">
        <x:v>-2.8611851252845169</x:v>
      </x:c>
      <x:c r="G325" s="9">
        <x:v>39.265988264063886</x:v>
      </x:c>
      <x:c r="H325" s="10">
        <x:v>29.487812374578166</x:v>
      </x:c>
    </x:row>
    <x:row r="326" spans="1:8" ht="11.25" customHeight="1" x14ac:dyDescent="0.25">
      <x:c r="A326" s="11">
        <x:v>144</x:v>
      </x:c>
      <x:c r="B326" s="12">
        <x:v>13.867355727820843</x:v>
      </x:c>
      <x:c r="C326" s="12">
        <x:v>19.035314384151597</x:v>
      </x:c>
      <x:c r="D326" s="12">
        <x:v>0</x:v>
      </x:c>
      <x:c r="E326" s="12">
        <x:v>9.2815921835808979</x:v>
      </x:c>
      <x:c r="F326" s="12">
        <x:v>-2.8413157841367074</x:v>
      </x:c>
      <x:c r="G326" s="12">
        <x:v>39.342946511416635</x:v>
      </x:c>
      <x:c r="H326" s="13">
        <x:v>29.577160899754706</x:v>
      </x:c>
    </x:row>
    <x:row r="327" spans="1:8" ht="11.25" customHeight="1" x14ac:dyDescent="0.25">
      <x:c r="A327" s="8">
        <x:v>145</x:v>
      </x:c>
      <x:c r="B327" s="9">
        <x:v>13.867355727820843</x:v>
      </x:c>
      <x:c r="C327" s="9">
        <x:v>19.035314384151601</x:v>
      </x:c>
      <x:c r="D327" s="9">
        <x:v>0</x:v>
      </x:c>
      <x:c r="E327" s="9">
        <x:v>9.3378936565968029</x:v>
      </x:c>
      <x:c r="F327" s="9">
        <x:v>-2.8217205028667993</x:v>
      </x:c>
      <x:c r="G327" s="9">
        <x:v>39.418843265702442</x:v>
      </x:c>
      <x:c r="H327" s="10">
        <x:v>29.665277031480542</x:v>
      </x:c>
    </x:row>
    <x:row r="328" spans="1:8" ht="11.25" customHeight="1" x14ac:dyDescent="0.25">
      <x:c r="A328" s="11">
        <x:v>146</x:v>
      </x:c>
      <x:c r="B328" s="12">
        <x:v>13.867355727820843</x:v>
      </x:c>
      <x:c r="C328" s="12">
        <x:v>19.03531438415159</x:v>
      </x:c>
      <x:c r="D328" s="12">
        <x:v>0</x:v>
      </x:c>
      <x:c r="E328" s="12">
        <x:v>9.3934238765576961</x:v>
      </x:c>
      <x:c r="F328" s="12">
        <x:v>-2.8023936501074371</x:v>
      </x:c>
      <x:c r="G328" s="12">
        <x:v>39.493700338422691</x:v>
      </x:c>
      <x:c r="H328" s="13">
        <x:v>29.752186092908751</x:v>
      </x:c>
    </x:row>
    <x:row r="329" spans="1:8" ht="11.25" customHeight="1" x14ac:dyDescent="0.25">
      <x:c r="A329" s="8">
        <x:v>147</x:v>
      </x:c>
      <x:c r="B329" s="9">
        <x:v>13.867355727820845</x:v>
      </x:c>
      <x:c r="C329" s="9">
        <x:v>19.035314384151594</x:v>
      </x:c>
      <x:c r="D329" s="9">
        <x:v>0</x:v>
      </x:c>
      <x:c r="E329" s="9">
        <x:v>9.4481985833218438</x:v>
      </x:c>
      <x:c r="F329" s="9">
        <x:v>-2.7833297477257544</x:v>
      </x:c>
      <x:c r="G329" s="9">
        <x:v>39.567538947568529</x:v>
      </x:c>
      <x:c r="H329" s="10">
        <x:v>29.837912718127065</x:v>
      </x:c>
    </x:row>
    <x:row r="330" spans="1:8" ht="11.25" customHeight="1" x14ac:dyDescent="0.25">
      <x:c r="A330" s="11">
        <x:v>148</x:v>
      </x:c>
      <x:c r="B330" s="12">
        <x:v>13.867355727820843</x:v>
      </x:c>
      <x:c r="C330" s="12">
        <x:v>19.035314384151594</x:v>
      </x:c>
      <x:c r="D330" s="12">
        <x:v>0</x:v>
      </x:c>
      <x:c r="E330" s="12">
        <x:v>9.5022330913459321</x:v>
      </x:c>
      <x:c r="F330" s="12">
        <x:v>-2.7645234656465263</x:v>
      </x:c>
      <x:c r="G330" s="12">
        <x:v>39.640379737671836</x:v>
      </x:c>
      <x:c r="H330" s="13">
        <x:v>29.922480875437014</x:v>
      </x:c>
    </x:row>
    <x:row r="331" spans="1:8" ht="11.25" customHeight="1" x14ac:dyDescent="0.25">
      <x:c r="A331" s="8">
        <x:v>149</x:v>
      </x:c>
      <x:c r="B331" s="9">
        <x:v>13.867355727820843</x:v>
      </x:c>
      <x:c r="C331" s="9">
        <x:v>19.035314384151597</x:v>
      </x:c>
      <x:c r="D331" s="9">
        <x:v>0</x:v>
      </x:c>
      <x:c r="E331" s="9">
        <x:v>9.5555423039603031</x:v>
      </x:c>
      <x:c r="F331" s="9">
        <x:v>-2.7459696168837979</x:v>
      </x:c>
      <x:c r="G331" s="9">
        <x:v>39.712242799048944</x:v>
      </x:c>
      <x:c r="H331" s="10">
        <x:v>30.00591388969583</x:v>
      </x:c>
    </x:row>
    <x:row r="332" spans="1:8" ht="11.25" customHeight="1" x14ac:dyDescent="0.25">
      <x:c r="A332" s="11">
        <x:v>150</x:v>
      </x:c>
      <x:c r="B332" s="12">
        <x:v>13.867355727820845</x:v>
      </x:c>
      <x:c r="C332" s="12">
        <x:v>19.03531438415159</x:v>
      </x:c>
      <x:c r="D332" s="12">
        <x:v>0</x:v>
      </x:c>
      <x:c r="E332" s="12">
        <x:v>9.6081407270731489</x:v>
      </x:c>
      <x:c r="F332" s="12">
        <x:v>-2.7276631527712389</x:v>
      </x:c>
      <x:c r="G332" s="12">
        <x:v>39.783147686274347</x:v>
      </x:c>
      <x:c r="H332" s="13">
        <x:v>30.088234463764518</x:v>
      </x:c>
    </x:row>
    <x:row r="333" spans="1:8" ht="11.25" customHeight="1" x14ac:dyDescent="0.25">
      <x:c r="A333" s="8">
        <x:v>151</x:v>
      </x:c>
      <x:c r="B333" s="9">
        <x:v>13.867355727820845</x:v>
      </x:c>
      <x:c r="C333" s="9">
        <x:v>19.035314384151594</x:v>
      </x:c>
      <x:c r="D333" s="9">
        <x:v>0</x:v>
      </x:c>
      <x:c r="E333" s="9">
        <x:v>9.6600424823301942</x:v>
      </x:c>
      <x:c r="F333" s="9">
        <x:v>-2.709599158382026</x:v>
      </x:c>
      <x:c r="G333" s="9">
        <x:v>39.853113435920612</x:v>
      </x:c>
      <x:c r="H333" s="10">
        <x:v>30.169464699103827</x:v>
      </x:c>
    </x:row>
    <x:row r="334" spans="1:8" ht="11.25" customHeight="1" x14ac:dyDescent="0.25">
      <x:c r="A334" s="11">
        <x:v>152</x:v>
      </x:c>
      <x:c r="B334" s="12">
        <x:v>13.867355727820843</x:v>
      </x:c>
      <x:c r="C334" s="12">
        <x:v>19.035314384151594</x:v>
      </x:c>
      <x:c r="D334" s="12">
        <x:v>0</x:v>
      </x:c>
      <x:c r="E334" s="12">
        <x:v>9.7112613197549127</x:v>
      </x:c>
      <x:c r="F334" s="12">
        <x:v>-2.6917728481295122</x:v>
      </x:c>
      <x:c r="G334" s="12">
        <x:v>39.922158583597835</x:v>
      </x:c>
      <x:c r="H334" s="13">
        <x:v>30.249626115557092</x:v>
      </x:c>
    </x:row>
    <x:row r="335" spans="1:8" ht="11.25" customHeight="1" x14ac:dyDescent="0.25">
      <x:c r="A335" s="8">
        <x:v>153</x:v>
      </x:c>
      <x:c r="B335" s="9">
        <x:v>13.867355727820843</x:v>
      </x:c>
      <x:c r="C335" s="9">
        <x:v>19.035314384151597</x:v>
      </x:c>
      <x:c r="D335" s="9">
        <x:v>0</x:v>
      </x:c>
      <x:c r="E335" s="9">
        <x:v>9.7618106298930325</x:v>
      </x:c>
      <x:c r="F335" s="9">
        <x:v>-2.6741795615404307</x:v>
      </x:c>
      <x:c r="G335" s="9">
        <x:v>39.990301180325041</x:v>
      </x:c>
      <x:c r="H335" s="10">
        <x:v>30.328739670357376</x:v>
      </x:c>
    </x:row>
    <x:row r="336" spans="1:8" ht="11.25" customHeight="1" x14ac:dyDescent="0.25">
      <x:c r="A336" s="11">
        <x:v>154</x:v>
      </x:c>
      <x:c r="B336" s="12">
        <x:v>13.867355727820845</x:v>
      </x:c>
      <x:c r="C336" s="12">
        <x:v>19.035314384151594</x:v>
      </x:c>
      <x:c r="D336" s="12">
        <x:v>0</x:v>
      </x:c>
      <x:c r="E336" s="12">
        <x:v>9.8117034554839044</x:v>
      </x:c>
      <x:c r="F336" s="12">
        <x:v>-2.6568147591927658</x:v>
      </x:c>
      <x:c r="G336" s="12">
        <x:v>40.057558808263579</x:v>
      </x:c>
      <x:c r="H336" s="13">
        <x:v>30.406825776394008</x:v>
      </x:c>
    </x:row>
    <x:row r="337" spans="1:8" ht="11.25" customHeight="1" x14ac:dyDescent="0.25">
      <x:c r="A337" s="8">
        <x:v>155</x:v>
      </x:c>
      <x:c r="B337" s="9">
        <x:v>13.867355727820843</x:v>
      </x:c>
      <x:c r="C337" s="9">
        <x:v>19.035314384151594</x:v>
      </x:c>
      <x:c r="D337" s="9">
        <x:v>0</x:v>
      </x:c>
      <x:c r="E337" s="9">
        <x:v>9.8609525026800515</x:v>
      </x:c>
      <x:c r="F337" s="9">
        <x:v>-2.6396740188108767</x:v>
      </x:c>
      <x:c r="G337" s="9">
        <x:v>40.123948595841611</x:v>
      </x:c>
      <x:c r="H337" s="10">
        <x:v>30.483904319772115</x:v>
      </x:c>
    </x:row>
    <x:row r="338" spans="1:8" ht="11.25" customHeight="1" x14ac:dyDescent="0.25">
      <x:c r="A338" s="11">
        <x:v>156</x:v>
      </x:c>
      <x:c r="B338" s="12">
        <x:v>13.867355727820843</x:v>
      </x:c>
      <x:c r="C338" s="12">
        <x:v>19.03531438415159</x:v>
      </x:c>
      <x:c r="D338" s="12">
        <x:v>0</x:v>
      </x:c>
      <x:c r="E338" s="12">
        <x:v>9.9095701518352257</x:v>
      </x:c>
      <x:c r="F338" s="12">
        <x:v>-2.6227530315108072</x:v>
      </x:c>
      <x:c r="G338" s="12">
        <x:v>40.189487232296848</x:v>
      </x:c>
      <x:c r="H338" s="13">
        <x:v>30.55999467669665</x:v>
      </x:c>
    </x:row>
    <x:row r="339" spans="1:8" ht="11.25" customHeight="1" x14ac:dyDescent="0.25">
      <x:c r="A339" s="8">
        <x:v>157</x:v>
      </x:c>
      <x:c r="B339" s="9">
        <x:v>13.867355727820843</x:v>
      </x:c>
      <x:c r="C339" s="9">
        <x:v>19.03531438415159</x:v>
      </x:c>
      <x:c r="D339" s="9">
        <x:v>0</x:v>
      </x:c>
      <x:c r="E339" s="9">
        <x:v>9.9575684678801437</x:v>
      </x:c>
      <x:c r="F339" s="9">
        <x:v>-2.6060475981890816</x:v>
      </x:c>
      <x:c r="G339" s="9">
        <x:v>40.254190981663498</x:v>
      </x:c>
      <x:c r="H339" s="10">
        <x:v>30.63511572971132</x:v>
      </x:c>
    </x:row>
    <x:row r="340" spans="1:8" ht="11.25" customHeight="1" x14ac:dyDescent="0.25">
      <x:c r="A340" s="11">
        <x:v>158</x:v>
      </x:c>
      <x:c r="B340" s="12">
        <x:v>13.867355727820845</x:v>
      </x:c>
      <x:c r="C340" s="12">
        <x:v>19.035314384151594</x:v>
      </x:c>
      <x:c r="D340" s="12">
        <x:v>0</x:v>
      </x:c>
      <x:c r="E340" s="12">
        <x:v>10.004959210304239</x:v>
      </x:c>
      <x:c r="F340" s="12">
        <x:v>-2.5895536260486445</x:v>
      </x:c>
      <x:c r="G340" s="12">
        <x:v>40.318075696228036</x:v>
      </x:c>
      <x:c r="H340" s="13">
        <x:v>30.709285883320746</x:v>
      </x:c>
    </x:row>
    <x:row r="341" spans="1:8" ht="11.25" customHeight="1" x14ac:dyDescent="0.25">
      <x:c r="A341" s="8">
        <x:v>159</x:v>
      </x:c>
      <x:c r="B341" s="9">
        <x:v>13.867355727820845</x:v>
      </x:c>
      <x:c r="C341" s="9">
        <x:v>19.035314384151597</x:v>
      </x:c>
      <x:c r="D341" s="9">
        <x:v>0</x:v>
      </x:c>
      <x:c r="E341" s="9">
        <x:v>10.051753842760732</x:v>
      </x:c>
      <x:c r="F341" s="9">
        <x:v>-2.5732671252558861</x:v>
      </x:c>
      <x:c r="G341" s="9">
        <x:v>40.381156829477291</x:v>
      </x:c>
      <x:c r="H341" s="10">
        <x:v>30.782523079023132</x:v>
      </x:c>
    </x:row>
    <x:row r="342" spans="1:8" ht="11.25" customHeight="1" x14ac:dyDescent="0.25">
      <x:c r="A342" s="11">
        <x:v>160</x:v>
      </x:c>
      <x:c r="B342" s="12">
        <x:v>13.867355727820843</x:v>
      </x:c>
      <x:c r="C342" s="12">
        <x:v>19.03531438415159</x:v>
      </x:c>
      <x:c r="D342" s="12">
        <x:v>0</x:v>
      </x:c>
      <x:c r="E342" s="12">
        <x:v>10.097963542311525</x:v>
      </x:c>
      <x:c r="F342" s="12">
        <x:v>-2.5571842057230372</x:v>
      </x:c>
      <x:c r="G342" s="12">
        <x:v>40.443449448560919</x:v>
      </x:c>
      <x:c r="H342" s="13">
        <x:v>30.854844809779237</x:v>
      </x:c>
    </x:row>
    <x:row r="343" spans="1:8" ht="11.25" customHeight="1" x14ac:dyDescent="0.25">
      <x:c r="A343" s="8">
        <x:v>161</x:v>
      </x:c>
      <x:c r="B343" s="9">
        <x:v>13.867355727820843</x:v>
      </x:c>
      <x:c r="C343" s="9">
        <x:v>19.03531438415159</x:v>
      </x:c>
      <x:c r="D343" s="9">
        <x:v>0</x:v>
      </x:c>
      <x:c r="E343" s="9">
        <x:v>10.143599208327524</x:v>
      </x:c>
      <x:c r="F343" s="9">
        <x:v>-1.9757676946093725</x:v>
      </x:c>
      <x:c r="G343" s="9">
        <x:v>41.070501625690582</x:v>
      </x:c>
      <x:c r="H343" s="10">
        <x:v>31.582852387426776</x:v>
      </x:c>
    </x:row>
    <x:row r="344" spans="1:8" ht="11.25" customHeight="1" x14ac:dyDescent="0.25">
      <x:c r="A344" s="11">
        <x:v>162</x:v>
      </x:c>
      <x:c r="B344" s="12">
        <x:v>13.867355727820843</x:v>
      </x:c>
      <x:c r="C344" s="12">
        <x:v>19.035314384151594</x:v>
      </x:c>
      <x:c r="D344" s="12">
        <x:v>0</x:v>
      </x:c>
      <x:c r="E344" s="12">
        <x:v>10.188671471059372</x:v>
      </x:c>
      <x:c r="F344" s="12">
        <x:v>-1.9635715977290673</x:v>
      </x:c>
      <x:c r="G344" s="12">
        <x:v>41.127769985302741</x:v>
      </x:c>
      <x:c r="H344" s="13">
        <x:v>31.649340952936488</x:v>
      </x:c>
    </x:row>
    <x:row r="345" spans="1:8" ht="11.25" customHeight="1" x14ac:dyDescent="0.25">
      <x:c r="A345" s="8">
        <x:v>163</x:v>
      </x:c>
      <x:c r="B345" s="9">
        <x:v>13.867355727820845</x:v>
      </x:c>
      <x:c r="C345" s="9">
        <x:v>19.035314384151597</x:v>
      </x:c>
      <x:c r="D345" s="9">
        <x:v>0</x:v>
      </x:c>
      <x:c r="E345" s="9">
        <x:v>10.233190699892672</x:v>
      </x:c>
      <x:c r="F345" s="9">
        <x:v>-1.9515251462092578</x:v>
      </x:c>
      <x:c r="G345" s="9">
        <x:v>41.184335665655858</x:v>
      </x:c>
      <x:c r="H345" s="10">
        <x:v>31.715013707826444</x:v>
      </x:c>
    </x:row>
    <x:row r="346" spans="1:8" ht="11.25" customHeight="1" x14ac:dyDescent="0.25">
      <x:c r="A346" s="11">
        <x:v>164</x:v>
      </x:c>
      <x:c r="B346" s="12">
        <x:v>13.867355727820843</x:v>
      </x:c>
      <x:c r="C346" s="12">
        <x:v>19.03531438415159</x:v>
      </x:c>
      <x:c r="D346" s="12">
        <x:v>0</x:v>
      </x:c>
      <x:c r="E346" s="12">
        <x:v>10.277167011301174</x:v>
      </x:c>
      <x:c r="F346" s="12">
        <x:v>-1.9396256026348109</x:v>
      </x:c>
      <x:c r="G346" s="12">
        <x:v>41.240211520638795</x:v>
      </x:c>
      <x:c r="H346" s="13">
        <x:v>31.779885575461648</x:v>
      </x:c>
    </x:row>
    <x:row r="347" spans="1:8" ht="11.25" customHeight="1" x14ac:dyDescent="0.25">
      <x:c r="A347" s="8">
        <x:v>165</x:v>
      </x:c>
      <x:c r="B347" s="9">
        <x:v>13.867355727820843</x:v>
      </x:c>
      <x:c r="C347" s="9">
        <x:v>19.035314384151594</x:v>
      </x:c>
      <x:c r="D347" s="9">
        <x:v>0</x:v>
      </x:c>
      <x:c r="E347" s="9">
        <x:v>10.320610276510788</x:v>
      </x:c>
      <x:c r="F347" s="9">
        <x:v>-1.9278702959521756</x:v>
      </x:c>
      <x:c r="G347" s="9">
        <x:v>41.29541009253105</x:v>
      </x:c>
      <x:c r="H347" s="10">
        <x:v>31.843971117428548</x:v>
      </x:c>
    </x:row>
    <x:row r="348" spans="1:8" ht="11.25" customHeight="1" x14ac:dyDescent="0.25">
      <x:c r="A348" s="11">
        <x:v>166</x:v>
      </x:c>
      <x:c r="B348" s="12">
        <x:v>13.867355727820845</x:v>
      </x:c>
      <x:c r="C348" s="12">
        <x:v>19.035314384151594</x:v>
      </x:c>
      <x:c r="D348" s="12">
        <x:v>0</x:v>
      </x:c>
      <x:c r="E348" s="12">
        <x:v>10.363530128886548</x:v>
      </x:c>
      <x:c r="F348" s="12">
        <x:v>-1.9162566194705359</x:v>
      </x:c>
      <x:c r="G348" s="12">
        <x:v>41.349943621388455</x:v>
      </x:c>
      <x:c r="H348" s="13">
        <x:v>31.907284544431992</x:v>
      </x:c>
    </x:row>
    <x:row r="349" spans="1:8" ht="11.25" customHeight="1" x14ac:dyDescent="0.25">
      <x:c r="A349" s="8">
        <x:v>167</x:v>
      </x:c>
      <x:c r="B349" s="9">
        <x:v>13.867355727820843</x:v>
      </x:c>
      <x:c r="C349" s="9">
        <x:v>19.035314384151594</x:v>
      </x:c>
      <x:c r="D349" s="9">
        <x:v>0</x:v>
      </x:c>
      <x:c r="E349" s="9">
        <x:v>10.405935971054218</x:v>
      </x:c>
      <x:c r="F349" s="9">
        <x:v>-1.9047820289347841</x:v>
      </x:c>
      <x:c r="G349" s="9">
        <x:v>41.403824054091878</x:v>
      </x:c>
      <x:c r="H349" s="10">
        <x:v>31.969839726800664</x:v>
      </x:c>
    </x:row>
    <x:row r="350" spans="1:8" ht="11.25" customHeight="1" x14ac:dyDescent="0.25">
      <x:c r="A350" s="11">
        <x:v>168</x:v>
      </x:c>
      <x:c r="B350" s="12">
        <x:v>13.867355727820843</x:v>
      </x:c>
      <x:c r="C350" s="12">
        <x:v>19.03531438415159</x:v>
      </x:c>
      <x:c r="D350" s="12">
        <x:v>0</x:v>
      </x:c>
      <x:c r="E350" s="12">
        <x:v>10.447836981767509</x:v>
      </x:c>
      <x:c r="F350" s="12">
        <x:v>-1.8934440406673154</x:v>
      </x:c>
      <x:c r="G350" s="12">
        <x:v>41.457063053072631</x:v>
      </x:c>
      <x:c r="H350" s="13">
        <x:v>32.031650204617321</x:v>
      </x:c>
    </x:row>
    <x:row r="351" spans="1:8" ht="11.25" customHeight="1" x14ac:dyDescent="0.25">
      <x:c r="A351" s="8">
        <x:v>169</x:v>
      </x:c>
      <x:c r="B351" s="9">
        <x:v>13.867355727820843</x:v>
      </x:c>
      <x:c r="C351" s="9">
        <x:v>19.035314384151594</x:v>
      </x:c>
      <x:c r="D351" s="9">
        <x:v>0</x:v>
      </x:c>
      <x:c r="E351" s="9">
        <x:v>10.489242122531531</x:v>
      </x:c>
      <x:c r="F351" s="9">
        <x:v>-1.8822402297757928</x:v>
      </x:c>
      <x:c r="G351" s="9">
        <x:v>41.509672004728174</x:v>
      </x:c>
      <x:c r="H351" s="10">
        <x:v>32.092729197489419</x:v>
      </x:c>
    </x:row>
    <x:row r="352" spans="1:8" ht="11.25" customHeight="1" x14ac:dyDescent="0.25">
      <x:c r="A352" s="11">
        <x:v>170</x:v>
      </x:c>
      <x:c r="B352" s="12">
        <x:v>13.867355727820845</x:v>
      </x:c>
      <x:c r="C352" s="12">
        <x:v>19.035314384151594</x:v>
      </x:c>
      <x:c r="D352" s="12">
        <x:v>0</x:v>
      </x:c>
      <x:c r="E352" s="12">
        <x:v>10.530160143992447</x:v>
      </x:c>
      <x:c r="F352" s="12">
        <x:v>-1.8711682284241704</x:v>
      </x:c>
      <x:c r="G352" s="12">
        <x:v>41.56166202754072</x:v>
      </x:c>
      <x:c r="H352" s="13">
        <x:v>32.153089613974764</x:v>
      </x:c>
    </x:row>
    <x:row r="353" spans="1:8" ht="11.25" customHeight="1" x14ac:dyDescent="0.25">
      <x:c r="A353" s="8">
        <x:v>171</x:v>
      </x:c>
      <x:c r="B353" s="9">
        <x:v>13.867355727820843</x:v>
      </x:c>
      <x:c r="C353" s="9">
        <x:v>19.03531438415159</x:v>
      </x:c>
      <x:c r="D353" s="9">
        <x:v>0</x:v>
      </x:c>
      <x:c r="E353" s="9">
        <x:v>10.570599592102941</x:v>
      </x:c>
      <x:c r="F353" s="9">
        <x:v>-1.8602257241643796</x:v>
      </x:c>
      <x:c r="G353" s="9">
        <x:v>41.613043979910991</x:v>
      </x:c>
      <x:c r="H353" s="10">
        <x:v>32.21274406067667</x:v>
      </x:c>
    </x:row>
    <x:row r="354" spans="1:8" ht="11.25" customHeight="1" x14ac:dyDescent="0.25">
      <x:c r="A354" s="11">
        <x:v>172</x:v>
      </x:c>
      <x:c r="B354" s="12">
        <x:v>13.867355727820843</x:v>
      </x:c>
      <x:c r="C354" s="12">
        <x:v>19.035314384151594</x:v>
      </x:c>
      <x:c r="D354" s="12">
        <x:v>0</x:v>
      </x:c>
      <x:c r="E354" s="12">
        <x:v>10.610568814072616</x:v>
      </x:c>
      <x:c r="F354" s="12">
        <x:v>-1.8494104583262152</x:v>
      </x:c>
      <x:c r="G354" s="12">
        <x:v>41.66382846771883</x:v>
      </x:c>
      <x:c r="H354" s="13">
        <x:v>32.271704851021575</x:v>
      </x:c>
    </x:row>
    <x:row r="355" spans="1:8" ht="11.25" customHeight="1" x14ac:dyDescent="0.25">
      <x:c r="A355" s="8">
        <x:v>173</x:v>
      </x:c>
      <x:c r="B355" s="9">
        <x:v>13.867355727820843</x:v>
      </x:c>
      <x:c r="C355" s="9">
        <x:v>19.035314384151594</x:v>
      </x:c>
      <x:c r="D355" s="9">
        <x:v>0</x:v>
      </x:c>
      <x:c r="E355" s="9">
        <x:v>10.650075964112006</x:v>
      </x:c>
      <x:c r="F355" s="9">
        <x:v>-1.8387202244630574</x:v>
      </x:c>
      <x:c r="G355" s="9">
        <x:v>41.714025851621386</x:v>
      </x:c>
      <x:c r="H355" s="10">
        <x:v>32.329984013732435</x:v>
      </x:c>
    </x:row>
    <x:row r="356" spans="1:8" ht="11.25" customHeight="1" x14ac:dyDescent="0.25">
      <x:c r="A356" s="11">
        <x:v>174</x:v>
      </x:c>
      <x:c r="B356" s="12">
        <x:v>13.867355727820845</x:v>
      </x:c>
      <x:c r="C356" s="12">
        <x:v>19.035314384151594</x:v>
      </x:c>
      <x:c r="D356" s="12">
        <x:v>0</x:v>
      </x:c>
      <x:c r="E356" s="12">
        <x:v>10.689129008978531</x:v>
      </x:c>
      <x:c r="F356" s="12">
        <x:v>-1.8281528668512008</x:v>
      </x:c>
      <x:c r="G356" s="12">
        <x:v>41.763646254099768</x:v>
      </x:c>
      <x:c r="H356" s="13">
        <x:v>32.387593301009829</x:v>
      </x:c>
    </x:row>
    <x:row r="357" spans="1:8" ht="11.25" customHeight="1" x14ac:dyDescent="0.25">
      <x:c r="A357" s="8">
        <x:v>175</x:v>
      </x:c>
      <x:c r="B357" s="9">
        <x:v>13.867355727820843</x:v>
      </x:c>
      <x:c r="C357" s="9">
        <x:v>19.03531438415159</x:v>
      </x:c>
      <x:c r="D357" s="9">
        <x:v>0</x:v>
      </x:c>
      <x:c r="E357" s="9">
        <x:v>10.727735733332295</x:v>
      </x:c>
      <x:c r="F357" s="9">
        <x:v>-1.8177062790406227</x:v>
      </x:c>
      <x:c r="G357" s="9">
        <x:v>41.812699566264108</x:v>
      </x:c>
      <x:c r="H357" s="10">
        <x:v>32.444544196432631</x:v>
      </x:c>
    </x:row>
    <x:row r="358" spans="1:8" ht="11.25" customHeight="1" x14ac:dyDescent="0.25">
      <x:c r="A358" s="11">
        <x:v>176</x:v>
      </x:c>
      <x:c r="B358" s="12">
        <x:v>13.867355727820843</x:v>
      </x:c>
      <x:c r="C358" s="12">
        <x:v>19.035314384151594</x:v>
      </x:c>
      <x:c r="D358" s="12">
        <x:v>0</x:v>
      </x:c>
      <x:c r="E358" s="12">
        <x:v>10.789011016176127</x:v>
      </x:c>
      <x:c r="F358" s="12">
        <x:v>-1.8073784024551647</x:v>
      </x:c>
      <x:c r="G358" s="12">
        <x:v>41.884302725693402</x:v>
      </x:c>
      <x:c r="H358" s="13">
        <x:v>32.527675464530034</x:v>
      </x:c>
    </x:row>
    <x:row r="359" spans="1:8" ht="11.25" customHeight="1" x14ac:dyDescent="0.25">
      <x:c r="A359" s="8">
        <x:v>177</x:v>
      </x:c>
      <x:c r="B359" s="9">
        <x:v>13.867355727820843</x:v>
      </x:c>
      <x:c r="C359" s="9">
        <x:v>19.035314384151594</x:v>
      </x:c>
      <x:c r="D359" s="9">
        <x:v>0</x:v>
      </x:c>
      <x:c r="E359" s="9">
        <x:v>10.853152868418347</x:v>
      </x:c>
      <x:c r="F359" s="9">
        <x:v>-1.7971672250401638</x:v>
      </x:c>
      <x:c r="G359" s="9">
        <x:v>41.958655755350613</x:v>
      </x:c>
      <x:c r="H359" s="10">
        <x:v>32.61399933196207</x:v>
      </x:c>
    </x:row>
    <x:row r="360" spans="1:8" ht="11.25" customHeight="1" x14ac:dyDescent="0.25">
      <x:c r="A360" s="11">
        <x:v>178</x:v>
      </x:c>
      <x:c r="B360" s="12">
        <x:v>13.867355727820843</x:v>
      </x:c>
      <x:c r="C360" s="12">
        <x:v>19.03531438415159</x:v>
      </x:c>
      <x:c r="D360" s="12">
        <x:v>0</x:v>
      </x:c>
      <x:c r="E360" s="12">
        <x:v>10.916574025691553</x:v>
      </x:c>
      <x:c r="F360" s="12">
        <x:v>-1.787070779955668</x:v>
      </x:c>
      <x:c r="G360" s="12">
        <x:v>42.032173357708317</x:v>
      </x:c>
      <x:c r="H360" s="13">
        <x:v>32.699353268299362</x:v>
      </x:c>
    </x:row>
    <x:row r="361" spans="1:8" ht="11.25" customHeight="1" x14ac:dyDescent="0.25">
      <x:c r="A361" s="8">
        <x:v>179</x:v>
      </x:c>
      <x:c r="B361" s="9">
        <x:v>13.867355727820843</x:v>
      </x:c>
      <x:c r="C361" s="9">
        <x:v>19.03531438415159</x:v>
      </x:c>
      <x:c r="D361" s="9">
        <x:v>0</x:v>
      </x:c>
      <x:c r="E361" s="9">
        <x:v>10.979286566682378</x:v>
      </x:c>
      <x:c r="F361" s="9">
        <x:v>-1.7770871443134579</x:v>
      </x:c>
      <x:c r="G361" s="9">
        <x:v>42.104869534341347</x:v>
      </x:c>
      <x:c r="H361" s="10">
        <x:v>32.783753529370316</x:v>
      </x:c>
    </x:row>
    <x:row r="362" spans="1:8" ht="11.25" customHeight="1" x14ac:dyDescent="0.25">
      <x:c r="A362" s="11">
        <x:v>180</x:v>
      </x:c>
      <x:c r="B362" s="12">
        <x:v>13.867355727820843</x:v>
      </x:c>
      <x:c r="C362" s="12">
        <x:v>19.03531438415159</x:v>
      </x:c>
      <x:c r="D362" s="12">
        <x:v>0</x:v>
      </x:c>
      <x:c r="E362" s="12">
        <x:v>11.04130230166219</x:v>
      </x:c>
      <x:c r="F362" s="12">
        <x:v>-1.767214437956161</x:v>
      </x:c>
      <x:c r="G362" s="12">
        <x:v>42.17675797567847</x:v>
      </x:c>
      <x:c r="H362" s="13">
        <x:v>32.8672160097627</x:v>
      </x:c>
    </x:row>
    <x:row r="363" spans="1:8" ht="11.25" customHeight="1" x14ac:dyDescent="0.25">
      <x:c r="A363" s="8">
        <x:v>181</x:v>
      </x:c>
      <x:c r="B363" s="9">
        <x:v>13.867355727820843</x:v>
      </x:c>
      <x:c r="C363" s="9">
        <x:v>19.03531438415159</x:v>
      </x:c>
      <x:c r="D363" s="9">
        <x:v>0</x:v>
      </x:c>
      <x:c r="E363" s="9">
        <x:v>11.102632779901898</x:v>
      </x:c>
      <x:c r="F363" s="9">
        <x:v>-1.7574508222768452</x:v>
      </x:c>
      <x:c r="G363" s="9">
        <x:v>42.247852069597478</x:v>
      </x:c>
      <x:c r="H363" s="10">
        <x:v>32.949756252802686</x:v>
      </x:c>
    </x:row>
    <x:row r="364" spans="1:8" ht="11.25" customHeight="1" x14ac:dyDescent="0.25">
      <x:c r="A364" s="11">
        <x:v>182</x:v>
      </x:c>
      <x:c r="B364" s="12">
        <x:v>13.867355727820845</x:v>
      </x:c>
      <x:c r="C364" s="12">
        <x:v>19.03531438415159</x:v>
      </x:c>
      <x:c r="D364" s="12">
        <x:v>0</x:v>
      </x:c>
      <x:c r="E364" s="12">
        <x:v>11.163289296842269</x:v>
      </x:c>
      <x:c r="F364" s="12">
        <x:v>-1.7477944990775218</x:v>
      </x:c>
      <x:c r="G364" s="12">
        <x:v>42.318164909737185</x:v>
      </x:c>
      <x:c r="H364" s="13">
        <x:v>33.031389460204878</x:v>
      </x:c>
    </x:row>
    <x:row r="365" spans="1:8" ht="11.25" customHeight="1" x14ac:dyDescent="0.25">
      <x:c r="A365" s="8">
        <x:v>183</x:v>
      </x:c>
      <x:c r="B365" s="9">
        <x:v>13.867355727820843</x:v>
      </x:c>
      <x:c r="C365" s="9">
        <x:v>19.03531438415159</x:v>
      </x:c>
      <x:c r="D365" s="9">
        <x:v>0</x:v>
      </x:c>
      <x:c r="E365" s="9">
        <x:v>11.223282901029192</x:v>
      </x:c>
      <x:c r="F365" s="9">
        <x:v>-1.7382437094650764</x:v>
      </x:c>
      <x:c r="G365" s="9">
        <x:v>42.387709303536546</x:v>
      </x:c>
      <x:c r="H365" s="10">
        <x:v>33.112130501405943</x:v>
      </x:c>
    </x:row>
    <x:row r="366" spans="1:8" ht="11.25" customHeight="1" x14ac:dyDescent="0.25">
      <x:c r="A366" s="11">
        <x:v>184</x:v>
      </x:c>
      <x:c r="B366" s="12">
        <x:v>13.867355727820843</x:v>
      </x:c>
      <x:c r="C366" s="12">
        <x:v>19.035314384151597</x:v>
      </x:c>
      <x:c r="D366" s="12">
        <x:v>0</x:v>
      </x:c>
      <x:c r="E366" s="12">
        <x:v>11.282624400822774</x:v>
      </x:c>
      <x:c r="F366" s="12">
        <x:v>-1.728796732783201</x:v>
      </x:c>
      <x:c r="G366" s="12">
        <x:v>42.456497780012015</x:v>
      </x:c>
      <x:c r="H366" s="13">
        <x:v>33.191993922593952</x:v>
      </x:c>
    </x:row>
    <x:row r="367" spans="1:8" ht="11.25" customHeight="1" x14ac:dyDescent="0.25">
      <x:c r="A367" s="8">
        <x:v>185</x:v>
      </x:c>
      <x:c r="B367" s="9">
        <x:v>13.867355727820843</x:v>
      </x:c>
      <x:c r="C367" s="9">
        <x:v>19.035314384151594</x:v>
      </x:c>
      <x:c r="D367" s="9">
        <x:v>0</x:v>
      </x:c>
      <x:c r="E367" s="9">
        <x:v>11.341324370888865</x:v>
      </x:c>
      <x:c r="F367" s="9">
        <x:v>-1.7194518855789673</x:v>
      </x:c>
      <x:c r="G367" s="9">
        <x:v>42.524542597282334</x:v>
      </x:c>
      <x:c r="H367" s="10">
        <x:v>33.270993955444787</x:v>
      </x:c>
    </x:row>
    <x:row r="368" spans="1:8" ht="11.25" customHeight="1" x14ac:dyDescent="0.25">
      <x:c r="A368" s="11">
        <x:v>186</x:v>
      </x:c>
      <x:c r="B368" s="12">
        <x:v>13.867355727820845</x:v>
      </x:c>
      <x:c r="C368" s="12">
        <x:v>19.035314384151597</x:v>
      </x:c>
      <x:c r="D368" s="12">
        <x:v>0</x:v>
      </x:c>
      <x:c r="E368" s="12">
        <x:v>11.399393158481125</x:v>
      </x:c>
      <x:c r="F368" s="12">
        <x:v>-1.7102075206027363</x:v>
      </x:c>
      <x:c r="G368" s="12">
        <x:v>42.591855749850829</x:v>
      </x:c>
      <x:c r="H368" s="13">
        <x:v>33.349144525576804</x:v>
      </x:c>
    </x:row>
    <x:row r="369" spans="1:8" ht="11.25" customHeight="1" x14ac:dyDescent="0.25">
      <x:c r="A369" s="8">
        <x:v>187</x:v>
      </x:c>
      <x:c r="B369" s="9">
        <x:v>13.867355727820843</x:v>
      </x:c>
      <x:c r="C369" s="9">
        <x:v>19.035314384151594</x:v>
      </x:c>
      <x:c r="D369" s="9">
        <x:v>0</x:v>
      </x:c>
      <x:c r="E369" s="9">
        <x:v>11.456840889521596</x:v>
      </x:c>
      <x:c r="F369" s="9">
        <x:v>-1.7010620258401548</x:v>
      </x:c>
      <x:c r="G369" s="9">
        <x:v>42.658448975653876</x:v>
      </x:c>
      <x:c r="H369" s="10">
        <x:v>33.426459260734156</x:v>
      </x:c>
    </x:row>
    <x:row r="370" spans="1:8" ht="11.25" customHeight="1" x14ac:dyDescent="0.25">
      <x:c r="A370" s="11">
        <x:v>188</x:v>
      </x:c>
      <x:c r="B370" s="12">
        <x:v>13.867355727820843</x:v>
      </x:c>
      <x:c r="C370" s="12">
        <x:v>19.03531438415159</x:v>
      </x:c>
      <x:c r="D370" s="12">
        <x:v>0</x:v>
      </x:c>
      <x:c r="E370" s="12">
        <x:v>11.513677474487169</x:v>
      </x:c>
      <x:c r="F370" s="12">
        <x:v>-1.6920138235750475</x:v>
      </x:c>
      <x:c r="G370" s="12">
        <x:v>42.724333762884555</x:v>
      </x:c>
      <x:c r="H370" s="13">
        <x:v>33.502951498708974</x:v>
      </x:c>
    </x:row>
    <x:row r="371" spans="1:8" ht="11.25" customHeight="1" x14ac:dyDescent="0.25">
      <x:c r="A371" s="8">
        <x:v>189</x:v>
      </x:c>
      <x:c r="B371" s="9">
        <x:v>13.867355727820843</x:v>
      </x:c>
      <x:c r="C371" s="9">
        <x:v>19.035314384151594</x:v>
      </x:c>
      <x:c r="D371" s="9">
        <x:v>0</x:v>
      </x:c>
      <x:c r="E371" s="9">
        <x:v>11.569912614109187</x:v>
      </x:c>
      <x:c r="F371" s="9">
        <x:v>-1.683061369482058</x:v>
      </x:c>
      <x:c r="G371" s="9">
        <x:v>42.789521356599572</x:v>
      </x:c>
      <x:c r="H371" s="10">
        <x:v>33.578634295012094</x:v>
      </x:c>
    </x:row>
    <x:row r="372" spans="1:8" ht="11.25" customHeight="1" x14ac:dyDescent="0.25">
      <x:c r="A372" s="11">
        <x:v>190</x:v>
      </x:c>
      <x:c r="B372" s="12">
        <x:v>13.867355727820845</x:v>
      </x:c>
      <x:c r="C372" s="12">
        <x:v>19.035314384151597</x:v>
      </x:c>
      <x:c r="D372" s="12">
        <x:v>0</x:v>
      </x:c>
      <x:c r="E372" s="12">
        <x:v>11.62555580489308</x:v>
      </x:c>
      <x:c r="F372" s="12">
        <x:v>-1.6742031517479419</x:v>
      </x:c>
      <x:c r="G372" s="12">
        <x:v>42.854022765117584</x:v>
      </x:c>
      <x:c r="H372" s="13">
        <x:v>33.653520430301512</x:v>
      </x:c>
    </x:row>
    <x:row r="373" spans="1:8" ht="11.25" customHeight="1" x14ac:dyDescent="0.25">
      <x:c r="A373" s="8">
        <x:v>191</x:v>
      </x:c>
      <x:c r="B373" s="9">
        <x:v>13.867355727820845</x:v>
      </x:c>
      <x:c r="C373" s="9">
        <x:v>19.035314384151597</x:v>
      </x:c>
      <x:c r="D373" s="9">
        <x:v>0</x:v>
      </x:c>
      <x:c r="E373" s="9">
        <x:v>11.680616344464578</x:v>
      </x:c>
      <x:c r="F373" s="9">
        <x:v>-1.6654376902204657</x:v>
      </x:c>
      <x:c r="G373" s="9">
        <x:v>42.917848766216551</x:v>
      </x:c>
      <x:c r="H373" s="10">
        <x:v>33.727622417577415</x:v>
      </x:c>
    </x:row>
    <x:row r="374" spans="1:8" ht="11.25" customHeight="1" x14ac:dyDescent="0.25">
      <x:c r="A374" s="11">
        <x:v>192</x:v>
      </x:c>
      <x:c r="B374" s="12">
        <x:v>13.867355727820843</x:v>
      </x:c>
      <x:c r="C374" s="12">
        <x:v>19.035314384151597</x:v>
      </x:c>
      <x:c r="D374" s="12">
        <x:v>0</x:v>
      </x:c>
      <x:c r="E374" s="12">
        <x:v>11.735103336748875</x:v>
      </x:c>
      <x:c r="F374" s="12">
        <x:v>-1.6567635355839008</x:v>
      </x:c>
      <x:c r="G374" s="12">
        <x:v>42.981009913137413</x:v>
      </x:c>
      <x:c r="H374" s="13">
        <x:v>33.80095250915253</x:v>
      </x:c>
    </x:row>
    <x:row r="375" spans="1:8" ht="11.25" customHeight="1" x14ac:dyDescent="0.25">
      <x:c r="A375" s="8">
        <x:v>193</x:v>
      </x:c>
      <x:c r="B375" s="9">
        <x:v>13.867355727820843</x:v>
      </x:c>
      <x:c r="C375" s="9">
        <x:v>19.035314384151594</x:v>
      </x:c>
      <x:c r="D375" s="9">
        <x:v>0</x:v>
      </x:c>
      <x:c r="E375" s="9">
        <x:v>11.789025696988773</x:v>
      </x:c>
      <x:c r="F375" s="9">
        <x:v>-1.6481792685601502</x:v>
      </x:c>
      <x:c r="G375" s="9">
        <x:v>43.043516540401058</x:v>
      </x:c>
      <x:c r="H375" s="10">
        <x:v>33.873522703405627</x:v>
      </x:c>
    </x:row>
    <x:row r="376" spans="1:8" ht="11.25" customHeight="1" x14ac:dyDescent="0.25">
      <x:c r="A376" s="11">
        <x:v>194</x:v>
      </x:c>
      <x:c r="B376" s="12">
        <x:v>13.867355727820843</x:v>
      </x:c>
      <x:c r="C376" s="12">
        <x:v>19.035314384151594</x:v>
      </x:c>
      <x:c r="D376" s="12">
        <x:v>0</x:v>
      </x:c>
      <x:c r="E376" s="12">
        <x:v>11.842392156607637</x:v>
      </x:c>
      <x:c r="F376" s="12">
        <x:v>-1.6396834991345823</x:v>
      </x:c>
      <x:c r="G376" s="12">
        <x:v>43.105378769445494</x:v>
      </x:c>
      <x:c r="H376" s="13">
        <x:v>33.945344751326218</x:v>
      </x:c>
    </x:row>
    <x:row r="377" spans="1:8" ht="11.25" customHeight="1" x14ac:dyDescent="0.25">
      <x:c r="A377" s="8">
        <x:v>195</x:v>
      </x:c>
      <x:c r="B377" s="9">
        <x:v>13.867355727820845</x:v>
      </x:c>
      <x:c r="C377" s="9">
        <x:v>19.03531438415159</x:v>
      </x:c>
      <x:c r="D377" s="9">
        <x:v>0</x:v>
      </x:c>
      <x:c r="E377" s="9">
        <x:v>11.895211267922722</x:v>
      </x:c>
      <x:c r="F377" s="9">
        <x:v>-1.6312748658056868</x:v>
      </x:c>
      <x:c r="G377" s="9">
        <x:v>43.166606514089473</x:v>
      </x:c>
      <x:c r="H377" s="10">
        <x:v>34.016430162857873</x:v>
      </x:c>
    </x:row>
    <x:row r="378" spans="1:8" ht="11.25" customHeight="1" x14ac:dyDescent="0.25">
      <x:c r="A378" s="11">
        <x:v>196</x:v>
      </x:c>
      <x:c r="B378" s="12">
        <x:v>13.867355727820843</x:v>
      </x:c>
      <x:c r="C378" s="12">
        <x:v>19.035314384151594</x:v>
      </x:c>
      <x:c r="D378" s="12">
        <x:v>0</x:v>
      </x:c>
      <x:c r="E378" s="12">
        <x:v>11.947491408714185</x:v>
      </x:c>
      <x:c r="F378" s="12">
        <x:v>-1.6229520348576987</x:v>
      </x:c>
      <x:c r="G378" s="12">
        <x:v>43.227209485828922</x:v>
      </x:c>
      <x:c r="H378" s="13">
        <x:v>34.086790213047379</x:v>
      </x:c>
    </x:row>
    <x:row r="379" spans="1:8" ht="11.25" customHeight="1" x14ac:dyDescent="0.25">
      <x:c r="A379" s="8">
        <x:v>197</x:v>
      </x:c>
      <x:c r="B379" s="9">
        <x:v>13.867355727820843</x:v>
      </x:c>
      <x:c r="C379" s="9">
        <x:v>19.035314384151594</x:v>
      </x:c>
      <x:c r="D379" s="9">
        <x:v>0</x:v>
      </x:c>
      <x:c r="E379" s="9">
        <x:v>11.999240786654971</x:v>
      </x:c>
      <x:c r="F379" s="9">
        <x:v>-1.6147136996553755</x:v>
      </x:c>
      <x:c r="G379" s="9">
        <x:v>43.287197198972024</x:v>
      </x:c>
      <x:c r="H379" s="10">
        <x:v>34.156435948006532</x:v>
      </x:c>
    </x:row>
    <x:row r="380" spans="1:8" ht="11.25" customHeight="1" x14ac:dyDescent="0.25">
      <x:c r="A380" s="11">
        <x:v>198</x:v>
      </x:c>
      <x:c r="B380" s="12">
        <x:v>13.867355727820845</x:v>
      </x:c>
      <x:c r="C380" s="12">
        <x:v>19.03531438415159</x:v>
      </x:c>
      <x:c r="D380" s="12">
        <x:v>0</x:v>
      </x:c>
      <x:c r="E380" s="12">
        <x:v>12.050467443606456</x:v>
      </x:c>
      <x:c r="F380" s="12">
        <x:v>-1.6065585799601463</x:v>
      </x:c>
      <x:c r="G380" s="12">
        <x:v>43.346578975618748</x:v>
      </x:c>
      <x:c r="H380" s="13">
        <x:v>34.225378190693363</x:v>
      </x:c>
    </x:row>
    <x:row r="381" spans="1:8" ht="11.25" customHeight="1" x14ac:dyDescent="0.25">
      <x:c r="A381" s="8">
        <x:v>199</x:v>
      </x:c>
      <x:c r="B381" s="9">
        <x:v>13.867355727820845</x:v>
      </x:c>
      <x:c r="C381" s="9">
        <x:v>19.035314384151597</x:v>
      </x:c>
      <x:c r="D381" s="9">
        <x:v>0</x:v>
      </x:c>
      <x:c r="E381" s="9">
        <x:v>12.101179259784562</x:v>
      </x:c>
      <x:c r="F381" s="9">
        <x:v>-1.5984854212668793</x:v>
      </x:c>
      <x:c r="G381" s="9">
        <x:v>43.40536395049012</x:v>
      </x:c>
      <x:c r="H381" s="10">
        <x:v>34.293627546519026</x:v>
      </x:c>
    </x:row>
    <x:row r="382" spans="1:8" ht="11.25" customHeight="1" x14ac:dyDescent="0.25">
      <x:c r="A382" s="11">
        <x:v>200</x:v>
      </x:c>
      <x:c r="B382" s="12">
        <x:v>13.867355727820845</x:v>
      </x:c>
      <x:c r="C382" s="12">
        <x:v>19.035314384151594</x:v>
      </x:c>
      <x:c r="D382" s="12">
        <x:v>0</x:v>
      </x:c>
      <x:c r="E382" s="12">
        <x:v>12.151383957800883</x:v>
      </x:c>
      <x:c r="F382" s="12">
        <x:v>-1.5904929941605452</x:v>
      </x:c>
      <x:c r="G382" s="12">
        <x:v>43.46356107561278</x:v>
      </x:c>
      <x:c r="H382" s="13">
        <x:v>34.361194408786432</x:v>
      </x:c>
    </x:row>
    <x:row r="383" spans="1:8" ht="11.25" customHeight="1" x14ac:dyDescent="0.25">
      <x:c r="A383" s="8">
        <x:v>201</x:v>
      </x:c>
      <x:c r="B383" s="9">
        <x:v>13.867355727820845</x:v>
      </x:c>
      <x:c r="C383" s="9">
        <x:v>19.035314384151594</x:v>
      </x:c>
      <x:c r="D383" s="9">
        <x:v>0</x:v>
      </x:c>
      <x:c r="E383" s="9">
        <x:v>12.201089106583211</x:v>
      </x:c>
      <x:c r="F383" s="9">
        <x:v>-1.5825800936920849</x:v>
      </x:c>
      <x:c r="G383" s="9">
        <x:v>43.521179124863565</x:v>
      </x:c>
      <x:c r="H383" s="10">
        <x:v>34.428088963966594</x:v>
      </x:c>
    </x:row>
    <x:row r="384" spans="1:8" ht="11.25" customHeight="1" x14ac:dyDescent="0.25">
      <x:c r="A384" s="11">
        <x:v>202</x:v>
      </x:c>
      <x:c r="B384" s="12">
        <x:v>13.867355727820845</x:v>
      </x:c>
      <x:c r="C384" s="12">
        <x:v>19.03531438415159</x:v>
      </x:c>
      <x:c r="D384" s="12">
        <x:v>0</x:v>
      </x:c>
      <x:c r="E384" s="12">
        <x:v>12.250302125179575</x:v>
      </x:c>
      <x:c r="F384" s="12">
        <x:v>-1.5747455387728173</x:v>
      </x:c>
      <x:c r="G384" s="12">
        <x:v>43.57822669837919</x:v>
      </x:c>
      <x:c r="H384" s="13">
        <x:v>34.494321196818241</x:v>
      </x:c>
    </x:row>
    <x:row r="385" spans="1:8" ht="11.25" customHeight="1" x14ac:dyDescent="0.25">
      <x:c r="A385" s="8">
        <x:v>203</x:v>
      </x:c>
      <x:c r="B385" s="9">
        <x:v>13.867355727820845</x:v>
      </x:c>
      <x:c r="C385" s="9">
        <x:v>19.035314384151597</x:v>
      </x:c>
      <x:c r="D385" s="9">
        <x:v>0</x:v>
      </x:c>
      <x:c r="E385" s="9">
        <x:v>12.299030286449867</x:v>
      </x:c>
      <x:c r="F385" s="9">
        <x:v>-1.5669881715867442</x:v>
      </x:c>
      <x:c r="G385" s="9">
        <x:v>43.634712226835568</x:v>
      </x:c>
      <x:c r="H385" s="10">
        <x:v>34.559900895356087</x:v>
      </x:c>
    </x:row>
    <x:row r="386" spans="1:8" ht="11.25" customHeight="1" x14ac:dyDescent="0.25">
      <x:c r="A386" s="11">
        <x:v>204</x:v>
      </x:c>
      <x:c r="B386" s="12">
        <x:v>13.867355727820845</x:v>
      </x:c>
      <x:c r="C386" s="12">
        <x:v>19.035314384151597</x:v>
      </x:c>
      <x:c r="D386" s="12">
        <x:v>0</x:v>
      </x:c>
      <x:c r="E386" s="12">
        <x:v>12.347280720648882</x:v>
      </x:c>
      <x:c r="F386" s="12">
        <x:v>-1.5593068570201427</x:v>
      </x:c>
      <x:c r="G386" s="12">
        <x:v>43.690643975601184</x:v>
      </x:c>
      <x:c r="H386" s="13">
        <x:v>34.62483765567297</x:v>
      </x:c>
    </x:row>
    <x:row r="387" spans="1:8" ht="11.25" customHeight="1" x14ac:dyDescent="0.25">
      <x:c r="A387" s="8">
        <x:v>205</x:v>
      </x:c>
      <x:c r="B387" s="9">
        <x:v>13.867355727820845</x:v>
      </x:c>
      <x:c r="C387" s="9">
        <x:v>19.035314384151597</x:v>
      </x:c>
      <x:c r="D387" s="9">
        <x:v>0</x:v>
      </x:c>
      <x:c r="E387" s="9">
        <x:v>12.395060418904489</x:v>
      </x:c>
      <x:c r="F387" s="9">
        <x:v>-1.5517004821078495</x:v>
      </x:c>
      <x:c r="G387" s="9">
        <x:v>43.746030048769086</x:v>
      </x:c>
      <x:c r="H387" s="10">
        <x:v>34.689140886620898</x:v>
      </x:c>
    </x:row>
    <x:row r="388" spans="1:8" ht="11.25" customHeight="1" x14ac:dyDescent="0.25">
      <x:c r="A388" s="11">
        <x:v>206</x:v>
      </x:c>
      <x:c r="B388" s="12">
        <x:v>13.867355727820845</x:v>
      </x:c>
      <x:c r="C388" s="12">
        <x:v>19.035314384151597</x:v>
      </x:c>
      <x:c r="D388" s="12">
        <x:v>0</x:v>
      </x:c>
      <x:c r="E388" s="12">
        <x:v>12.442376236594514</x:v>
      </x:c>
      <x:c r="F388" s="12">
        <x:v>-1.5441679554956758</x:v>
      </x:c>
      <x:c r="G388" s="12">
        <x:v>43.80087839307128</x:v>
      </x:c>
      <x:c r="H388" s="13">
        <x:v>34.752819814355753</x:v>
      </x:c>
    </x:row>
    <x:row r="389" spans="1:8" ht="11.25" customHeight="1" x14ac:dyDescent="0.25">
      <x:c r="A389" s="8">
        <x:v>207</x:v>
      </x:c>
      <x:c r="B389" s="9">
        <x:v>13.867355727820845</x:v>
      </x:c>
      <x:c r="C389" s="9">
        <x:v>19.03531438415159</x:v>
      </x:c>
      <x:c r="D389" s="9">
        <x:v>0</x:v>
      </x:c>
      <x:c r="E389" s="9">
        <x:v>12.489234896625694</x:v>
      </x:c>
      <x:c r="F389" s="9">
        <x:v>-1.5367082069184019</x:v>
      </x:c>
      <x:c r="G389" s="9">
        <x:v>43.855196801679732</x:v>
      </x:c>
      <x:c r="H389" s="10">
        <x:v>34.81588348675016</x:v>
      </x:c>
    </x:row>
    <x:row r="390" spans="1:8" ht="11.25" customHeight="1" x14ac:dyDescent="0.25">
      <x:c r="A390" s="11">
        <x:v>208</x:v>
      </x:c>
      <x:c r="B390" s="12">
        <x:v>13.867355727820843</x:v>
      </x:c>
      <x:c r="C390" s="12">
        <x:v>19.03531438415159</x:v>
      </x:c>
      <x:c r="D390" s="12">
        <x:v>0</x:v>
      </x:c>
      <x:c r="E390" s="12">
        <x:v>12.53564299261811</x:v>
      </x:c>
      <x:c r="F390" s="12">
        <x:v>-1.529320186692833</x:v>
      </x:c>
      <x:c r="G390" s="12">
        <x:v>43.908992917897713</x:v>
      </x:c>
      <x:c r="H390" s="13">
        <x:v>34.878340777679242</x:v>
      </x:c>
    </x:row>
    <x:row r="391" spans="1:8" ht="11.25" customHeight="1" x14ac:dyDescent="0.25">
      <x:c r="A391" s="8">
        <x:v>209</x:v>
      </x:c>
      <x:c r="B391" s="9">
        <x:v>13.867355727820843</x:v>
      </x:c>
      <x:c r="C391" s="9">
        <x:v>19.035314384151594</x:v>
      </x:c>
      <x:c r="D391" s="9">
        <x:v>0</x:v>
      </x:c>
      <x:c r="E391" s="9">
        <x:v>12.581606991998163</x:v>
      </x:c>
      <x:c r="F391" s="9">
        <x:v>-1.5220028652254034</x:v>
      </x:c>
      <x:c r="G391" s="9">
        <x:v>43.962274238745195</x:v>
      </x:c>
      <x:c r="H391" s="10">
        <x:v>34.940200391183168</x:v>
      </x:c>
    </x:row>
    <x:row r="392" spans="1:8" ht="11.25" customHeight="1" x14ac:dyDescent="0.25">
      <x:c r="A392" s="11">
        <x:v>210</x:v>
      </x:c>
      <x:c r="B392" s="12">
        <x:v>13.867355727820843</x:v>
      </x:c>
      <x:c r="C392" s="12">
        <x:v>19.035314384151597</x:v>
      </x:c>
      <x:c r="D392" s="12">
        <x:v>0</x:v>
      </x:c>
      <x:c r="E392" s="12">
        <x:v>12.627133239003172</x:v>
      </x:c>
      <x:c r="F392" s="12">
        <x:v>-1.514755232533854</x:v>
      </x:c>
      <x:c r="G392" s="12">
        <x:v>44.015048118441754</x:v>
      </x:c>
      <x:c r="H392" s="13">
        <x:v>35.001470865510882</x:v>
      </x:c>
    </x:row>
    <x:row r="393" spans="1:8" ht="11.25" customHeight="1" x14ac:dyDescent="0.25">
      <x:c r="A393" s="8">
        <x:v>211</x:v>
      </x:c>
      <x:c r="B393" s="9">
        <x:v>13.867355727820843</x:v>
      </x:c>
      <x:c r="C393" s="9">
        <x:v>19.035314384151594</x:v>
      </x:c>
      <x:c r="D393" s="9">
        <x:v>0</x:v>
      </x:c>
      <x:c r="E393" s="9">
        <x:v>12.672227957600542</x:v>
      </x:c>
      <x:c r="F393" s="9">
        <x:v>-1.5075762977825089</x:v>
      </x:c>
      <x:c r="G393" s="9">
        <x:v>44.067321771790468</x:v>
      </x:c>
      <x:c r="H393" s="10">
        <x:v>35.062160577048736</x:v>
      </x:c>
    </x:row>
    <x:row r="394" spans="1:8" ht="11.25" customHeight="1" x14ac:dyDescent="0.25">
      <x:c r="A394" s="11">
        <x:v>212</x:v>
      </x:c>
      <x:c r="B394" s="12">
        <x:v>13.867355727820843</x:v>
      </x:c>
      <x:c r="C394" s="12">
        <x:v>19.03531438415159</x:v>
      </x:c>
      <x:c r="D394" s="12">
        <x:v>0</x:v>
      </x:c>
      <x:c r="E394" s="12">
        <x:v>12.716897254324353</x:v>
      </x:c>
      <x:c r="F394" s="12">
        <x:v>-1.5004650888307045</x:v>
      </x:c>
      <x:c r="G394" s="12">
        <x:v>44.119102277466084</x:v>
      </x:c>
      <x:c r="H394" s="13">
        <x:v>35.122277744138117</x:v>
      </x:c>
    </x:row>
    <x:row r="395" spans="1:8" ht="11.25" customHeight="1" x14ac:dyDescent="0.25">
      <x:c r="A395" s="8">
        <x:v>213</x:v>
      </x:c>
      <x:c r="B395" s="9">
        <x:v>13.867355727820843</x:v>
      </x:c>
      <x:c r="C395" s="9">
        <x:v>19.035314384151594</x:v>
      </x:c>
      <x:c r="D395" s="9">
        <x:v>0</x:v>
      </x:c>
      <x:c r="E395" s="9">
        <x:v>12.761147121031982</x:v>
      </x:c>
      <x:c r="F395" s="9">
        <x:v>-1.493420651793941</x:v>
      </x:c>
      <x:c r="G395" s="9">
        <x:v>44.170396581210483</x:v>
      </x:c>
      <x:c r="H395" s="10">
        <x:v>35.181830430785368</x:v>
      </x:c>
    </x:row>
    <x:row r="396" spans="1:8" ht="11.25" customHeight="1" x14ac:dyDescent="0.25">
      <x:c r="A396" s="11">
        <x:v>214</x:v>
      </x:c>
      <x:c r="B396" s="12">
        <x:v>13.867355727820845</x:v>
      </x:c>
      <x:c r="C396" s="12">
        <x:v>19.03531438415159</x:v>
      </x:c>
      <x:c r="D396" s="12">
        <x:v>0</x:v>
      </x:c>
      <x:c r="E396" s="12">
        <x:v>12.804983437583461</x:v>
      </x:c>
      <x:c r="F396" s="12">
        <x:v>-1.4864420506173341</x:v>
      </x:c>
      <x:c r="G396" s="12">
        <x:v>44.221211498938565</x:v>
      </x:c>
      <x:c r="H396" s="13">
        <x:v>35.24082655026767</x:v>
      </x:c>
    </x:row>
    <x:row r="397" spans="1:8" ht="11.25" customHeight="1" x14ac:dyDescent="0.25">
      <x:c r="A397" s="8">
        <x:v>215</x:v>
      </x:c>
      <x:c r="B397" s="9">
        <x:v>13.867355727820843</x:v>
      </x:c>
      <x:c r="C397" s="9">
        <x:v>19.03531438415159</x:v>
      </x:c>
      <x:c r="D397" s="9">
        <x:v>0</x:v>
      </x:c>
      <x:c r="E397" s="9">
        <x:v>12.848411974446089</x:v>
      </x:c>
      <x:c r="F397" s="9">
        <x:v>-1.4795283666609744</x:v>
      </x:c>
      <x:c r="G397" s="9">
        <x:v>44.271553719757549</x:v>
      </x:c>
      <x:c r="H397" s="10">
        <x:v>35.299273868638515</x:v>
      </x:c>
    </x:row>
    <x:row r="398" spans="1:8" ht="11.25" customHeight="1" x14ac:dyDescent="0.25">
      <x:c r="A398" s="11">
        <x:v>216</x:v>
      </x:c>
      <x:c r="B398" s="12">
        <x:v>13.867355727820843</x:v>
      </x:c>
      <x:c r="C398" s="12">
        <x:v>19.03531438415159</x:v>
      </x:c>
      <x:c r="D398" s="12">
        <x:v>0</x:v>
      </x:c>
      <x:c r="E398" s="12">
        <x:v>12.891438395226656</x:v>
      </x:c>
      <x:c r="F398" s="12">
        <x:v>-1.4726786982968032</x:v>
      </x:c>
      <x:c r="G398" s="12">
        <x:v>44.32142980890228</x:v>
      </x:c>
      <x:c r="H398" s="13">
        <x:v>35.357180008135558</x:v>
      </x:c>
    </x:row>
    <x:row r="399" spans="1:8" ht="11.25" customHeight="1" x14ac:dyDescent="0.25">
      <x:c r="A399" s="8">
        <x:v>217</x:v>
      </x:c>
      <x:c r="B399" s="9">
        <x:v>13.867355727820843</x:v>
      </x:c>
      <x:c r="C399" s="9">
        <x:v>19.03531438415159</x:v>
      </x:c>
      <x:c r="D399" s="9">
        <x:v>0</x:v>
      </x:c>
      <x:c r="E399" s="9">
        <x:v>12.934068259133674</x:v>
      </x:c>
      <x:c r="F399" s="9">
        <x:v>-1.3035828590433047</x:v>
      </x:c>
      <x:c r="G399" s="9">
        <x:v>44.533155512062805</x:v>
      </x:c>
      <x:c r="H399" s="10">
        <x:v>35.602993549504916</x:v>
      </x:c>
    </x:row>
    <x:row r="400" spans="1:8" ht="11.25" customHeight="1" x14ac:dyDescent="0.25">
      <x:c r="A400" s="11">
        <x:v>218</x:v>
      </x:c>
      <x:c r="B400" s="12">
        <x:v>13.867355727820845</x:v>
      </x:c>
      <x:c r="C400" s="12">
        <x:v>19.035314384151597</x:v>
      </x:c>
      <x:c r="D400" s="12">
        <x:v>0</x:v>
      </x:c>
      <x:c r="E400" s="12">
        <x:v>12.976307023371819</x:v>
      </x:c>
      <x:c r="F400" s="12">
        <x:v>-1.2976031211577852</x:v>
      </x:c>
      <x:c r="G400" s="12">
        <x:v>44.581374014186473</x:v>
      </x:c>
      <x:c r="H400" s="13">
        <x:v>35.658975230470496</x:v>
      </x:c>
    </x:row>
    <x:row r="401" spans="1:8" ht="11.25" customHeight="1" x14ac:dyDescent="0.25">
      <x:c r="A401" s="8">
        <x:v>219</x:v>
      </x:c>
      <x:c r="B401" s="9">
        <x:v>13.867355727820843</x:v>
      </x:c>
      <x:c r="C401" s="9">
        <x:v>19.035314384151594</x:v>
      </x:c>
      <x:c r="D401" s="9">
        <x:v>0</x:v>
      </x:c>
      <x:c r="E401" s="9">
        <x:v>13.018160045470802</x:v>
      </x:c>
      <x:c r="F401" s="9">
        <x:v>-1.2916779927506721</x:v>
      </x:c>
      <x:c r="G401" s="9">
        <x:v>44.629152164692563</x:v>
      </x:c>
      <x:c r="H401" s="10">
        <x:v>35.714445663208075</x:v>
      </x:c>
    </x:row>
    <x:row r="402" spans="1:8" ht="11.25" customHeight="1" x14ac:dyDescent="0.25">
      <x:c r="A402" s="11">
        <x:v>220</x:v>
      </x:c>
      <x:c r="B402" s="12">
        <x:v>13.867355727820843</x:v>
      </x:c>
      <x:c r="C402" s="12">
        <x:v>19.03531438415159</x:v>
      </x:c>
      <x:c r="D402" s="12">
        <x:v>0</x:v>
      </x:c>
      <x:c r="E402" s="12">
        <x:v>13.059632585550702</x:v>
      </x:c>
      <x:c r="F402" s="12">
        <x:v>-1.2858067291472599</x:v>
      </x:c>
      <x:c r="G402" s="12">
        <x:v>44.676495968375875</x:v>
      </x:c>
      <x:c r="H402" s="13">
        <x:v>35.7694118192844</x:v>
      </x:c>
    </x:row>
    <x:row r="403" spans="1:8" ht="11.25" customHeight="1" x14ac:dyDescent="0.25">
      <x:c r="A403" s="8">
        <x:v>221</x:v>
      </x:c>
      <x:c r="B403" s="9">
        <x:v>13.867355727820843</x:v>
      </x:c>
      <x:c r="C403" s="9">
        <x:v>19.03531438415159</x:v>
      </x:c>
      <x:c r="D403" s="9">
        <x:v>0</x:v>
      </x:c>
      <x:c r="E403" s="9">
        <x:v>13.100729808525804</x:v>
      </x:c>
      <x:c r="F403" s="9">
        <x:v>-1.2799885991511186</x:v>
      </x:c>
      <x:c r="G403" s="9">
        <x:v>44.723411321347115</x:v>
      </x:c>
      <x:c r="H403" s="10">
        <x:v>35.823880544084005</x:v>
      </x:c>
    </x:row>
    <x:row r="404" spans="1:8" ht="11.25" customHeight="1" x14ac:dyDescent="0.25">
      <x:c r="A404" s="11">
        <x:v>222</x:v>
      </x:c>
      <x:c r="B404" s="12">
        <x:v>13.867355727820845</x:v>
      </x:c>
      <x:c r="C404" s="12">
        <x:v>19.035314384151594</x:v>
      </x:c>
      <x:c r="D404" s="12">
        <x:v>0</x:v>
      </x:c>
      <x:c r="E404" s="12">
        <x:v>13.141456786248886</x:v>
      </x:c>
      <x:c r="F404" s="12">
        <x:v>-1.2742228847405284</x:v>
      </x:c>
      <x:c r="G404" s="12">
        <x:v>44.769904013480797</x:v>
      </x:c>
      <x:c r="H404" s="13">
        <x:v>35.877858559651202</x:v>
      </x:c>
    </x:row>
    <x:row r="405" spans="1:8" ht="11.25" customHeight="1" x14ac:dyDescent="0.25">
      <x:c r="A405" s="8">
        <x:v>223</x:v>
      </x:c>
      <x:c r="B405" s="9">
        <x:v>13.867355727820843</x:v>
      </x:c>
      <x:c r="C405" s="9">
        <x:v>19.03531438415159</x:v>
      </x:c>
      <x:c r="D405" s="9">
        <x:v>0</x:v>
      </x:c>
      <x:c r="E405" s="9">
        <x:v>13.181818499597759</x:v>
      </x:c>
      <x:c r="F405" s="9">
        <x:v>-1.2685088807730818</x:v>
      </x:c>
      <x:c r="G405" s="9">
        <x:v>44.815979730797103</x:v>
      </x:c>
      <x:c r="H405" s="10">
        <x:v>35.931352467455454</x:v>
      </x:c>
    </x:row>
    <x:row r="406" spans="1:8" ht="11.25" customHeight="1" x14ac:dyDescent="0.25">
      <x:c r="A406" s="11">
        <x:v>224</x:v>
      </x:c>
      <x:c r="B406" s="12">
        <x:v>13.867355727820843</x:v>
      </x:c>
      <x:c r="C406" s="12">
        <x:v>19.03531438415159</x:v>
      </x:c>
      <x:c r="D406" s="12">
        <x:v>0</x:v>
      </x:c>
      <x:c r="E406" s="12">
        <x:v>13.221819840506027</x:v>
      </x:c>
      <x:c r="F406" s="12">
        <x:v>-1.2628458946982022</x:v>
      </x:c>
      <x:c r="G406" s="12">
        <x:v>44.861644057780261</x:v>
      </x:c>
      <x:c r="H406" s="13">
        <x:v>35.984368751082883</x:v>
      </x:c>
    </x:row>
    <x:row r="407" spans="1:8" ht="11.25" customHeight="1" x14ac:dyDescent="0.25">
      <x:c r="A407" s="8">
        <x:v>225</x:v>
      </x:c>
      <x:c r="B407" s="9">
        <x:v>13.867355727820843</x:v>
      </x:c>
      <x:c r="C407" s="9">
        <x:v>19.035314384151594</x:v>
      </x:c>
      <x:c r="D407" s="9">
        <x:v>0</x:v>
      </x:c>
      <x:c r="E407" s="9">
        <x:v>13.261465613939553</x:v>
      </x:c>
      <x:c r="F407" s="9">
        <x:v>-1.2572332462773215</x:v>
      </x:c>
      <x:c r="G407" s="9">
        <x:v>44.906902479634667</x:v>
      </x:c>
      <x:c r="H407" s="10">
        <x:v>36.036913778855848</x:v>
      </x:c>
    </x:row>
    <x:row r="408" spans="1:8" ht="11.25" customHeight="1" x14ac:dyDescent="0.25">
      <x:c r="A408" s="11">
        <x:v>226</x:v>
      </x:c>
      <x:c r="B408" s="12">
        <x:v>13.867355727820845</x:v>
      </x:c>
      <x:c r="C408" s="12">
        <x:v>19.035314384151594</x:v>
      </x:c>
      <x:c r="D408" s="12">
        <x:v>0</x:v>
      </x:c>
      <x:c r="E408" s="12">
        <x:v>13.300760539820564</x:v>
      </x:c>
      <x:c r="F408" s="12">
        <x:v>-1.2516702673114928</x:v>
      </x:c>
      <x:c r="G408" s="12">
        <x:v>44.95176038448151</x:v>
      </x:c>
      <x:c r="H408" s="13">
        <x:v>36.08899380638303</x:v>
      </x:c>
    </x:row>
    <x:row r="409" spans="1:8" ht="11.25" customHeight="1" x14ac:dyDescent="0.25">
      <x:c r="A409" s="8">
        <x:v>227</x:v>
      </x:c>
      <x:c r="B409" s="9">
        <x:v>13.867355727820843</x:v>
      </x:c>
      <x:c r="C409" s="9">
        <x:v>19.035314384151594</x:v>
      </x:c>
      <x:c r="D409" s="9">
        <x:v>0</x:v>
      </x:c>
      <x:c r="E409" s="9">
        <x:v>13.33970925490086</x:v>
      </x:c>
      <x:c r="F409" s="9">
        <x:v>-1.2461563013761998</x:v>
      </x:c>
      <x:c r="G409" s="9">
        <x:v>44.996223065497098</x:v>
      </x:c>
      <x:c r="H409" s="10">
        <x:v>36.140614979042141</x:v>
      </x:c>
    </x:row>
    <x:row r="410" spans="1:8" ht="11.25" customHeight="1" x14ac:dyDescent="0.25">
      <x:c r="A410" s="11">
        <x:v>228</x:v>
      </x:c>
      <x:c r="B410" s="12">
        <x:v>13.867355727820845</x:v>
      </x:c>
      <x:c r="C410" s="12">
        <x:v>19.03531438415159</x:v>
      </x:c>
      <x:c r="D410" s="12">
        <x:v>0</x:v>
      </x:c>
      <x:c r="E410" s="12">
        <x:v>13.378316314585728</x:v>
      </x:c>
      <x:c r="F410" s="12">
        <x:v>-1.2406907035631465</x:v>
      </x:c>
      <x:c r="G410" s="12">
        <x:v>45.040295722995019</x:v>
      </x:c>
      <x:c r="H410" s="13">
        <x:v>36.191783334397215</x:v>
      </x:c>
    </x:row>
    <x:row r="411" spans="1:8" ht="11.25" customHeight="1" x14ac:dyDescent="0.25">
      <x:c r="A411" s="8">
        <x:v>229</x:v>
      </x:c>
      <x:c r="B411" s="9">
        <x:v>13.867355727820845</x:v>
      </x:c>
      <x:c r="C411" s="9">
        <x:v>19.035314384151594</x:v>
      </x:c>
      <x:c r="D411" s="9">
        <x:v>0</x:v>
      </x:c>
      <x:c r="E411" s="9">
        <x:v>13.416586194710023</x:v>
      </x:c>
      <x:c r="F411" s="9">
        <x:v>-1.2352728402288098</x:v>
      </x:c>
      <x:c r="G411" s="9">
        <x:v>45.083983466453653</x:v>
      </x:c>
      <x:c r="H411" s="10">
        <x:v>36.242504804552681</x:v>
      </x:c>
    </x:row>
    <x:row r="412" spans="1:8" ht="11.25" customHeight="1" x14ac:dyDescent="0.25">
      <x:c r="A412" s="11">
        <x:v>230</x:v>
      </x:c>
      <x:c r="B412" s="12">
        <x:v>13.867355727820845</x:v>
      </x:c>
      <x:c r="C412" s="12">
        <x:v>19.03531438415159</x:v>
      </x:c>
      <x:c r="D412" s="12">
        <x:v>0</x:v>
      </x:c>
      <x:c r="E412" s="12">
        <x:v>13.454523293268014</x:v>
      </x:c>
      <x:c r="F412" s="12">
        <x:v>-1.2299020887495542</x:v>
      </x:c>
      <x:c r="G412" s="12">
        <x:v>45.127291316490897</x:v>
      </x:c>
      <x:c r="H412" s="13">
        <x:v>36.292785218445935</x:v>
      </x:c>
    </x:row>
    <x:row r="413" spans="1:8" ht="11.25" customHeight="1" x14ac:dyDescent="0.25">
      <x:c r="A413" s="8">
        <x:v>231</x:v>
      </x:c>
      <x:c r="B413" s="9">
        <x:v>13.867355727820843</x:v>
      </x:c>
      <x:c r="C413" s="9">
        <x:v>19.03531438415159</x:v>
      </x:c>
      <x:c r="D413" s="9">
        <x:v>0</x:v>
      </x:c>
      <x:c r="E413" s="9">
        <x:v>13.492131932098234</x:v>
      </x:c>
      <x:c r="F413" s="9">
        <x:v>-1.2245778372831058</x:v>
      </x:c>
      <x:c r="G413" s="9">
        <x:v>45.170224206787559</x:v>
      </x:c>
      <x:c r="H413" s="10">
        <x:v>36.342630304080366</x:v>
      </x:c>
    </x:row>
    <x:row r="414" spans="1:8" ht="11.25" customHeight="1" x14ac:dyDescent="0.25">
      <x:c r="A414" s="11">
        <x:v>232</x:v>
      </x:c>
      <x:c r="B414" s="12">
        <x:v>13.867355727820845</x:v>
      </x:c>
      <x:c r="C414" s="12">
        <x:v>19.035314384151594</x:v>
      </x:c>
      <x:c r="D414" s="12">
        <x:v>0</x:v>
      </x:c>
      <x:c r="E414" s="12">
        <x:v>13.529416358524745</x:v>
      </x:c>
      <x:c r="F414" s="12">
        <x:v>-1.2192994845361962</x:v>
      </x:c>
      <x:c r="G414" s="12">
        <x:v>45.212786985960989</x:v>
      </x:c>
      <x:c r="H414" s="13">
        <x:v>36.392045690700705</x:v>
      </x:c>
    </x:row>
    <x:row r="415" spans="1:8" ht="11.25" customHeight="1" x14ac:dyDescent="0.25">
      <x:c r="A415" s="8">
        <x:v>233</x:v>
      </x:c>
      <x:c r="B415" s="9">
        <x:v>13.867355727820845</x:v>
      </x:c>
      <x:c r="C415" s="9">
        <x:v>19.03531438415159</x:v>
      </x:c>
      <x:c r="D415" s="9">
        <x:v>0</x:v>
      </x:c>
      <x:c r="E415" s="9">
        <x:v>13.566380746956186</x:v>
      </x:c>
      <x:c r="F415" s="9">
        <x:v>-1.2140664395381868</x:v>
      </x:c>
      <x:c r="G415" s="9">
        <x:v>45.254984419390439</x:v>
      </x:c>
      <x:c r="H415" s="10">
        <x:v>36.441036910912295</x:v>
      </x:c>
    </x:row>
    <x:row r="416" spans="1:8" ht="11.25" customHeight="1" x14ac:dyDescent="0.25">
      <x:c r="A416" s="11">
        <x:v>234</x:v>
      </x:c>
      <x:c r="B416" s="12">
        <x:v>13.867355727820845</x:v>
      </x:c>
      <x:c r="C416" s="12">
        <x:v>19.035314384151594</x:v>
      </x:c>
      <x:c r="D416" s="12">
        <x:v>0</x:v>
      </x:c>
      <x:c r="E416" s="12">
        <x:v>13.603029200443755</x:v>
      </x:c>
      <x:c r="F416" s="12">
        <x:v>-1.2088781214205024</x:v>
      </x:c>
      <x:c r="G416" s="12">
        <x:v>45.296821190995693</x:v>
      </x:c>
      <x:c r="H416" s="13">
        <x:v>36.489609402745998</x:v>
      </x:c>
    </x:row>
    <x:row r="417" spans="1:8" ht="11.25" customHeight="1" x14ac:dyDescent="0.25">
      <x:c r="A417" s="8">
        <x:v>235</x:v>
      </x:c>
      <x:c r="B417" s="9">
        <x:v>13.867355727820843</x:v>
      </x:c>
      <x:c r="C417" s="9">
        <x:v>19.03531438415159</x:v>
      </x:c>
      <x:c r="D417" s="9">
        <x:v>0</x:v>
      </x:c>
      <x:c r="E417" s="9">
        <x:v>13.639365752199526</x:v>
      </x:c>
      <x:c r="F417" s="9">
        <x:v>-1.2037339592016916</x:v>
      </x:c>
      <x:c r="G417" s="9">
        <x:v>45.338301904970265</x:v>
      </x:c>
      <x:c r="H417" s="10">
        <x:v>36.537768511670485</x:v>
      </x:c>
    </x:row>
    <x:row r="418" spans="1:8" ht="11.25" customHeight="1" x14ac:dyDescent="0.25">
      <x:c r="A418" s="11">
        <x:v>236</x:v>
      </x:c>
      <x:c r="B418" s="12">
        <x:v>13.867355727820845</x:v>
      </x:c>
      <x:c r="C418" s="12">
        <x:v>19.035314384151594</x:v>
      </x:c>
      <x:c r="D418" s="12">
        <x:v>0</x:v>
      </x:c>
      <x:c r="E418" s="12">
        <x:v>13.675394367076002</x:v>
      </x:c>
      <x:c r="F418" s="12">
        <x:v>-1.1986333915779559</x:v>
      </x:c>
      <x:c r="G418" s="12">
        <x:v>45.379431087470486</x:v>
      </x:c>
      <x:c r="H418" s="13">
        <x:v>36.585519492553239</x:v>
      </x:c>
    </x:row>
    <x:row r="419" spans="1:8" ht="11.25" customHeight="1" x14ac:dyDescent="0.25">
      <x:c r="A419" s="8">
        <x:v>237</x:v>
      </x:c>
      <x:c r="B419" s="9">
        <x:v>13.867355727820845</x:v>
      </x:c>
      <x:c r="C419" s="9">
        <x:v>19.035314384151594</x:v>
      </x:c>
      <x:c r="D419" s="9">
        <x:v>0</x:v>
      </x:c>
      <x:c r="E419" s="9">
        <x:v>13.71111894300838</x:v>
      </x:c>
      <x:c r="F419" s="9">
        <x:v>-1.1935758667189773</x:v>
      </x:c>
      <x:c r="G419" s="9">
        <x:v>45.42021318826184</x:v>
      </x:c>
      <x:c r="H419" s="10">
        <x:v>36.632867511572002</x:v>
      </x:c>
    </x:row>
    <x:row r="420" spans="1:8" ht="11.25" customHeight="1" x14ac:dyDescent="0.25">
      <x:c r="A420" s="11">
        <x:v>238</x:v>
      </x:c>
      <x:c r="B420" s="12">
        <x:v>13.867355727820845</x:v>
      </x:c>
      <x:c r="C420" s="12">
        <x:v>19.03531438415159</x:v>
      </x:c>
      <x:c r="D420" s="12">
        <x:v>0</x:v>
      </x:c>
      <x:c r="E420" s="12">
        <x:v>13.746543312420314</x:v>
      </x:c>
      <x:c r="F420" s="12">
        <x:v>-1.1885608420688976</x:v>
      </x:c>
      <x:c r="G420" s="12">
        <x:v>45.460652582323853</x:v>
      </x:c>
      <x:c r="H420" s="13">
        <x:v>36.679817648077993</x:v>
      </x:c>
    </x:row>
    <x:row r="421" spans="1:8" ht="11.25" customHeight="1" x14ac:dyDescent="0.25">
      <x:c r="A421" s="8">
        <x:v>239</x:v>
      </x:c>
      <x:c r="B421" s="9">
        <x:v>13.867355727820843</x:v>
      </x:c>
      <x:c r="C421" s="9">
        <x:v>19.03531438415159</x:v>
      </x:c>
      <x:c r="D421" s="9">
        <x:v>0</x:v>
      </x:c>
      <x:c r="E421" s="9">
        <x:v>13.781671243594493</x:v>
      </x:c>
      <x:c r="F421" s="9">
        <x:v>-1.1835877841522913</x:v>
      </x:c>
      <x:c r="G421" s="9">
        <x:v>45.500753571414634</x:v>
      </x:c>
      <x:c r="H421" s="10">
        <x:v>36.726374896412395</x:v>
      </x:c>
    </x:row>
    <x:row r="422" spans="1:8" ht="11.25" customHeight="1" x14ac:dyDescent="0.25">
      <x:c r="A422" s="11">
        <x:v>240</x:v>
      </x:c>
      <x:c r="B422" s="12">
        <x:v>13.867355727820845</x:v>
      </x:c>
      <x:c r="C422" s="12">
        <x:v>19.03531438415159</x:v>
      </x:c>
      <x:c r="D422" s="12">
        <x:v>0</x:v>
      </x:c>
      <x:c r="E422" s="12">
        <x:v>13.816506442008889</x:v>
      </x:c>
      <x:c r="F422" s="12">
        <x:v>-1.1786561683849903</x:v>
      </x:c>
      <x:c r="G422" s="12">
        <x:v>45.540520385596331</x:v>
      </x:c>
      <x:c r="H422" s="13">
        <x:v>36.772544167677346</x:v>
      </x:c>
    </x:row>
    <x:row r="423" spans="1:8" ht="11.25" customHeight="1" x14ac:dyDescent="0.25">
      <x:c r="A423" s="8">
        <x:v>241</x:v>
      </x:c>
      <x:c r="B423" s="9">
        <x:v>13.867355727820845</x:v>
      </x:c>
      <x:c r="C423" s="9">
        <x:v>19.035314384151594</x:v>
      </x:c>
      <x:c r="D423" s="9">
        <x:v>0</x:v>
      </x:c>
      <x:c r="E423" s="9">
        <x:v>13.851052551639761</x:v>
      </x:c>
      <x:c r="F423" s="9">
        <x:v>-1.173765478889617</x:v>
      </x:c>
      <x:c r="G423" s="9">
        <x:v>45.579957184722581</x:v>
      </x:c>
      <x:c r="H423" s="10">
        <x:v>36.818330291462914</x:v>
      </x:c>
    </x:row>
    <x:row r="424" spans="1:8" ht="11.25" customHeight="1" x14ac:dyDescent="0.25">
      <x:c r="A424" s="11">
        <x:v>242</x:v>
      </x:c>
      <x:c r="B424" s="12">
        <x:v>13.867355727820843</x:v>
      </x:c>
      <x:c r="C424" s="12">
        <x:v>19.03531438415159</x:v>
      </x:c>
      <x:c r="D424" s="12">
        <x:v>0</x:v>
      </x:c>
      <x:c r="E424" s="12">
        <x:v>13.88531315623236</x:v>
      </x:c>
      <x:c r="F424" s="12">
        <x:v>-1.1689152083156931</x:v>
      </x:c>
      <x:c r="G424" s="12">
        <x:v>45.619068059889102</x:v>
      </x:c>
      <x:c r="H424" s="13">
        <x:v>36.863738017531247</x:v>
      </x:c>
    </x:row>
    <x:row r="425" spans="1:8" ht="11.25" customHeight="1" x14ac:dyDescent="0.25">
      <x:c r="A425" s="8">
        <x:v>243</x:v>
      </x:c>
      <x:c r="B425" s="9">
        <x:v>13.867355727820843</x:v>
      </x:c>
      <x:c r="C425" s="9">
        <x:v>19.03531438415159</x:v>
      </x:c>
      <x:c r="D425" s="9">
        <x:v>0</x:v>
      </x:c>
      <x:c r="E425" s="9">
        <x:v>13.919291780540243</x:v>
      </x:c>
      <x:c r="F425" s="9">
        <x:v>-1.1641048576641881</x:v>
      </x:c>
      <x:c r="G425" s="9">
        <x:v>45.65785703484849</x:v>
      </x:c>
      <x:c r="H425" s="10">
        <x:v>36.9087720174591</x:v>
      </x:c>
    </x:row>
    <x:row r="426" spans="1:8" ht="11.25" customHeight="1" x14ac:dyDescent="0.25">
      <x:c r="A426" s="11">
        <x:v>244</x:v>
      </x:c>
      <x:c r="B426" s="12">
        <x:v>13.867355727820843</x:v>
      </x:c>
      <x:c r="C426" s="12">
        <x:v>19.03531438415159</x:v>
      </x:c>
      <x:c r="D426" s="12">
        <x:v>0</x:v>
      </x:c>
      <x:c r="E426" s="12">
        <x:v>13.952991891534133</x:v>
      </x:c>
      <x:c r="F426" s="12">
        <x:v>-1.1593339361163841</x:v>
      </x:c>
      <x:c r="G426" s="12">
        <x:v>45.696328067390176</x:v>
      </x:c>
      <x:c r="H426" s="13">
        <x:v>36.953436886240013</x:v>
      </x:c>
    </x:row>
    <x:row r="427" spans="1:8" ht="11.25" customHeight="1" x14ac:dyDescent="0.25">
      <x:c r="A427" s="8">
        <x:v>245</x:v>
      </x:c>
      <x:c r="B427" s="9">
        <x:v>13.867355727820845</x:v>
      </x:c>
      <x:c r="C427" s="9">
        <x:v>19.035314384151594</x:v>
      </x:c>
      <x:c r="D427" s="9">
        <x:v>0</x:v>
      </x:c>
      <x:c r="E427" s="9">
        <x:v>13.986416899581133</x:v>
      </x:c>
      <x:c r="F427" s="9">
        <x:v>-1.1546019608669298</x:v>
      </x:c>
      <x:c r="G427" s="9">
        <x:v>45.734485050686644</x:v>
      </x:c>
      <x:c r="H427" s="10">
        <x:v>36.997737143847189</x:v>
      </x:c>
    </x:row>
    <x:row r="428" spans="1:8" ht="11.25" customHeight="1" x14ac:dyDescent="0.25">
      <x:c r="A428" s="11">
        <x:v>246</x:v>
      </x:c>
      <x:c r="B428" s="12">
        <x:v>13.867355727820845</x:v>
      </x:c>
      <x:c r="C428" s="12">
        <x:v>19.035314384151594</x:v>
      </x:c>
      <x:c r="D428" s="12">
        <x:v>0</x:v>
      </x:c>
      <x:c r="E428" s="12">
        <x:v>14.019570159595229</x:v>
      </x:c>
      <x:c r="F428" s="12">
        <x:v>-1.1499084569609668</x:v>
      </x:c>
      <x:c r="G428" s="12">
        <x:v>45.772331814606702</x:v>
      </x:c>
      <x:c r="H428" s="13">
        <x:v>37.041677236758382</x:v>
      </x:c>
    </x:row>
    <x:row r="429" spans="1:8" ht="11.25" customHeight="1" x14ac:dyDescent="0.25">
      <x:c r="A429" s="8">
        <x:v>247</x:v>
      </x:c>
      <x:c r="B429" s="9">
        <x:v>13.867355727820843</x:v>
      </x:c>
      <x:c r="C429" s="9">
        <x:v>19.035314384151597</x:v>
      </x:c>
      <x:c r="D429" s="9">
        <x:v>0</x:v>
      </x:c>
      <x:c r="E429" s="9">
        <x:v>14.05245497215982</x:v>
      </x:c>
      <x:c r="F429" s="9">
        <x:v>-1.1452529571352139</x:v>
      </x:c>
      <x:c r="G429" s="9">
        <x:v>45.809872126997043</x:v>
      </x:c>
      <x:c r="H429" s="10">
        <x:v>37.085261539443572</x:v>
      </x:c>
    </x:row>
    <x:row r="430" spans="1:8" ht="11.25" customHeight="1" x14ac:dyDescent="0.25">
      <x:c r="A430" s="11">
        <x:v>248</x:v>
      </x:c>
      <x:c r="B430" s="12">
        <x:v>13.867355727820843</x:v>
      </x:c>
      <x:c r="C430" s="12">
        <x:v>19.035314384151597</x:v>
      </x:c>
      <x:c r="D430" s="12">
        <x:v>0</x:v>
      </x:c>
      <x:c r="E430" s="12">
        <x:v>14.085074584623083</x:v>
      </x:c>
      <x:c r="F430" s="12">
        <x:v>-1.1406350016628948</x:v>
      </x:c>
      <x:c r="G430" s="12">
        <x:v>45.847109694932634</x:v>
      </x:c>
      <x:c r="H430" s="13">
        <x:v>37.128494355816784</x:v>
      </x:c>
    </x:row>
    <x:row r="431" spans="1:8" ht="11.25" customHeight="1" x14ac:dyDescent="0.25">
      <x:c r="A431" s="8">
        <x:v>249</x:v>
      </x:c>
      <x:c r="B431" s="9">
        <x:v>13.867355727820843</x:v>
      </x:c>
      <x:c r="C431" s="9">
        <x:v>19.035314384151594</x:v>
      </x:c>
      <x:c r="D431" s="9">
        <x:v>0</x:v>
      </x:c>
      <x:c r="E431" s="9">
        <x:v>14.117432192166962</x:v>
      </x:c>
      <x:c r="F431" s="9">
        <x:v>-1.1360541382024012</x:v>
      </x:c>
      <x:c r="G431" s="9">
        <x:v>45.884048165936996</x:v>
      </x:c>
      <x:c r="H431" s="10">
        <x:v>37.171379920652861</x:v>
      </x:c>
    </x:row>
    <x:row r="432" spans="1:8" ht="11.25" customHeight="1" x14ac:dyDescent="0.25">
      <x:c r="A432" s="15">
        <x:v>250</x:v>
      </x:c>
      <x:c r="B432" s="16">
        <x:v>13.867355727820843</x:v>
      </x:c>
      <x:c r="C432" s="16">
        <x:v>19.035314384151594</x:v>
      </x:c>
      <x:c r="D432" s="16">
        <x:v>0</x:v>
      </x:c>
      <x:c r="E432" s="16">
        <x:v>14.149530938850488</x:v>
      </x:c>
      <x:c r="F432" s="16">
        <x:v>-1.1315099216495916</x:v>
      </x:c>
      <x:c r="G432" s="16">
        <x:v>45.920691129173328</x:v>
      </x:c>
      <x:c r="H432" s="17">
        <x:v>37.21392240097024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16.422652033153344</x:v>
      </x:c>
      <x:c r="C436" s="6">
        <x:v>18.470593900673109</x:v>
      </x:c>
      <x:c r="D436" s="6">
        <x:v>0</x:v>
      </x:c>
      <x:c r="E436" s="6">
        <x:v>0</x:v>
      </x:c>
      <x:c r="F436" s="6">
        <x:v>0</x:v>
      </x:c>
      <x:c r="G436" s="6">
        <x:v>34.893245933826456</x:v>
      </x:c>
      <x:c r="H436" s="7">
        <x:v>22.1</x:v>
      </x:c>
    </x:row>
    <x:row r="437" spans="1:8" ht="11.25" customHeight="1" x14ac:dyDescent="0.25">
      <x:c r="A437" s="8">
        <x:v>51</x:v>
      </x:c>
      <x:c r="B437" s="9">
        <x:v>15.846892212343441</x:v>
      </x:c>
      <x:c r="C437" s="9">
        <x:v>18.5978368210721</x:v>
      </x:c>
      <x:c r="D437" s="9">
        <x:v>0</x:v>
      </x:c>
      <x:c r="E437" s="9">
        <x:v>8.1264800991373995E-2</x:v>
      </x:c>
      <x:c r="F437" s="9">
        <x:v>0</x:v>
      </x:c>
      <x:c r="G437" s="9">
        <x:v>34.525993834406918</x:v>
      </x:c>
      <x:c r="H437" s="10">
        <x:v>22.196567795447827</x:v>
      </x:c>
    </x:row>
    <x:row r="438" spans="1:8" ht="11.25" customHeight="1" x14ac:dyDescent="0.25">
      <x:c r="A438" s="11">
        <x:v>52</x:v>
      </x:c>
      <x:c r="B438" s="12">
        <x:v>15.285746150978529</x:v>
      </x:c>
      <x:c r="C438" s="12">
        <x:v>18.721850100633745</x:v>
      </x:c>
      <x:c r="D438" s="12">
        <x:v>0</x:v>
      </x:c>
      <x:c r="E438" s="12">
        <x:v>0.5889334531355721</x:v>
      </x:c>
      <x:c r="F438" s="12">
        <x:v>0</x:v>
      </x:c>
      <x:c r="G438" s="12">
        <x:v>34.596529704747844</x:v>
      </x:c>
      <x:c r="H438" s="13">
        <x:v>22.795199953227677</x:v>
      </x:c>
    </x:row>
    <x:row r="439" spans="1:8" ht="11.25" customHeight="1" x14ac:dyDescent="0.25">
      <x:c r="A439" s="8">
        <x:v>53</x:v>
      </x:c>
      <x:c r="B439" s="9">
        <x:v>14.738664438592576</x:v>
      </x:c>
      <x:c r="C439" s="9">
        <x:v>18.842755159071043</x:v>
      </x:c>
      <x:c r="D439" s="9">
        <x:v>0</x:v>
      </x:c>
      <x:c r="E439" s="9">
        <x:v>1.0838780935098891</x:v>
      </x:c>
      <x:c r="F439" s="9">
        <x:v>0</x:v>
      </x:c>
      <x:c r="G439" s="9">
        <x:v>34.6652976911735</x:v>
      </x:c>
      <x:c r="H439" s="10">
        <x:v>23.371242218261116</x:v>
      </x:c>
    </x:row>
    <x:row r="440" spans="1:8" ht="11.25" customHeight="1" x14ac:dyDescent="0.25">
      <x:c r="A440" s="11">
        <x:v>54</x:v>
      </x:c>
      <x:c r="B440" s="12">
        <x:v>14.205124864284869</x:v>
      </x:c>
      <x:c r="C440" s="12">
        <x:v>18.960667404993046</x:v>
      </x:c>
      <x:c r="D440" s="12">
        <x:v>0</x:v>
      </x:c>
      <x:c r="E440" s="12">
        <x:v>1.566571166139769</x:v>
      </x:c>
      <x:c r="F440" s="12">
        <x:v>0</x:v>
      </x:c>
      <x:c r="G440" s="12">
        <x:v>34.732363435417682</x:v>
      </x:c>
      <x:c r="H440" s="13">
        <x:v>23.925949584589613</x:v>
      </x:c>
    </x:row>
    <x:row r="441" spans="1:8" ht="11.25" customHeight="1" x14ac:dyDescent="0.25">
      <x:c r="A441" s="8">
        <x:v>55</x:v>
      </x:c>
      <x:c r="B441" s="9">
        <x:v>13.867355727820845</x:v>
      </x:c>
      <x:c r="C441" s="9">
        <x:v>19.03531438415159</x:v>
      </x:c>
      <x:c r="D441" s="9">
        <x:v>0</x:v>
      </x:c>
      <x:c r="E441" s="9">
        <x:v>2.033148814780978</x:v>
      </x:c>
      <x:c r="F441" s="9">
        <x:v>0</x:v>
      </x:c>
      <x:c r="G441" s="9">
        <x:v>34.935818926753413</x:v>
      </x:c>
      <x:c r="H441" s="10">
        <x:v>24.460485773960716</x:v>
      </x:c>
    </x:row>
    <x:row r="442" spans="1:8" ht="11.25" customHeight="1" x14ac:dyDescent="0.25">
      <x:c r="A442" s="11">
        <x:v>56</x:v>
      </x:c>
      <x:c r="B442" s="12">
        <x:v>13.867355727820845</x:v>
      </x:c>
      <x:c r="C442" s="12">
        <x:v>19.035314384151594</x:v>
      </x:c>
      <x:c r="D442" s="12">
        <x:v>0</x:v>
      </x:c>
      <x:c r="E442" s="12">
        <x:v>2.4771157494745819</x:v>
      </x:c>
      <x:c r="F442" s="12">
        <x:v>0</x:v>
      </x:c>
      <x:c r="G442" s="12">
        <x:v>35.379785861447019</x:v>
      </x:c>
      <x:c r="H442" s="13">
        <x:v>24.97593138513999</x:v>
      </x:c>
    </x:row>
    <x:row r="443" spans="1:8" ht="11.25" customHeight="1" x14ac:dyDescent="0.25">
      <x:c r="A443" s="8">
        <x:v>57</x:v>
      </x:c>
      <x:c r="B443" s="9">
        <x:v>13.867355727820843</x:v>
      </x:c>
      <x:c r="C443" s="9">
        <x:v>19.03531438415159</x:v>
      </x:c>
      <x:c r="D443" s="9">
        <x:v>0</x:v>
      </x:c>
      <x:c r="E443" s="9">
        <x:v>2.905504896985954</x:v>
      </x:c>
      <x:c r="F443" s="9">
        <x:v>0</x:v>
      </x:c>
      <x:c r="G443" s="9">
        <x:v>35.808175008958386</x:v>
      </x:c>
      <x:c r="H443" s="10">
        <x:v>25.473291185400694</x:v>
      </x:c>
    </x:row>
    <x:row r="444" spans="1:8" ht="11.25" customHeight="1" x14ac:dyDescent="0.25">
      <x:c r="A444" s="11">
        <x:v>58</x:v>
      </x:c>
      <x:c r="B444" s="12">
        <x:v>13.867355727820843</x:v>
      </x:c>
      <x:c r="C444" s="12">
        <x:v>19.03531438415159</x:v>
      </x:c>
      <x:c r="D444" s="12">
        <x:v>0</x:v>
      </x:c>
      <x:c r="E444" s="12">
        <x:v>3.3191220049279684</x:v>
      </x:c>
      <x:c r="F444" s="12">
        <x:v>0</x:v>
      </x:c>
      <x:c r="G444" s="12">
        <x:v>36.221792116900403</x:v>
      </x:c>
      <x:c r="H444" s="13">
        <x:v>25.953500647721373</x:v>
      </x:c>
    </x:row>
    <x:row r="445" spans="1:8" ht="11.25" customHeight="1" x14ac:dyDescent="0.25">
      <x:c r="A445" s="8">
        <x:v>59</x:v>
      </x:c>
      <x:c r="B445" s="9">
        <x:v>13.867355727820845</x:v>
      </x:c>
      <x:c r="C445" s="9">
        <x:v>19.035314384151594</x:v>
      </x:c>
      <x:c r="D445" s="9">
        <x:v>0</x:v>
      </x:c>
      <x:c r="E445" s="9">
        <x:v>3.7187181939566916</x:v>
      </x:c>
      <x:c r="F445" s="9">
        <x:v>0</x:v>
      </x:c>
      <x:c r="G445" s="9">
        <x:v>36.621388305929131</x:v>
      </x:c>
      <x:c r="H445" s="10">
        <x:v>26.417431823183719</x:v>
      </x:c>
    </x:row>
    <x:row r="446" spans="1:8" ht="11.25" customHeight="1" x14ac:dyDescent="0.25">
      <x:c r="A446" s="11">
        <x:v>60</x:v>
      </x:c>
      <x:c r="B446" s="12">
        <x:v>13.867355727820845</x:v>
      </x:c>
      <x:c r="C446" s="12">
        <x:v>19.035314384151594</x:v>
      </x:c>
      <x:c r="D446" s="12">
        <x:v>0</x:v>
      </x:c>
      <x:c r="E446" s="12">
        <x:v>4.1049945100177929</x:v>
      </x:c>
      <x:c r="F446" s="12">
        <x:v>0</x:v>
      </x:c>
      <x:c r="G446" s="12">
        <x:v>37.00766462199023</x:v>
      </x:c>
      <x:c r="H446" s="13">
        <x:v>26.865898626130658</x:v>
      </x:c>
    </x:row>
    <x:row r="447" spans="1:8" ht="11.25" customHeight="1" x14ac:dyDescent="0.25">
      <x:c r="A447" s="8">
        <x:v>61</x:v>
      </x:c>
      <x:c r="B447" s="9">
        <x:v>13.867355727820843</x:v>
      </x:c>
      <x:c r="C447" s="9">
        <x:v>19.035314384151597</x:v>
      </x:c>
      <x:c r="D447" s="9">
        <x:v>0</x:v>
      </x:c>
      <x:c r="E447" s="9">
        <x:v>4.2137435527958065</x:v>
      </x:c>
      <x:c r="F447" s="9">
        <x:v>0</x:v>
      </x:c>
      <x:c r="G447" s="9">
        <x:v>37.116413664768245</x:v>
      </x:c>
      <x:c r="H447" s="10">
        <x:v>26.992156264795934</x:v>
      </x:c>
    </x:row>
    <x:row r="448" spans="1:8" ht="11.25" customHeight="1" x14ac:dyDescent="0.25">
      <x:c r="A448" s="11">
        <x:v>62</x:v>
      </x:c>
      <x:c r="B448" s="12">
        <x:v>13.867355727820845</x:v>
      </x:c>
      <x:c r="C448" s="12">
        <x:v>19.035314384151594</x:v>
      </x:c>
      <x:c r="D448" s="12">
        <x:v>0</x:v>
      </x:c>
      <x:c r="E448" s="12">
        <x:v>4.3189343468165911</x:v>
      </x:c>
      <x:c r="F448" s="12">
        <x:v>0</x:v>
      </x:c>
      <x:c r="G448" s="12">
        <x:v>37.221604458789031</x:v>
      </x:c>
      <x:c r="H448" s="13">
        <x:v>27.114282776654058</x:v>
      </x:c>
    </x:row>
    <x:row r="449" spans="1:8" ht="11.25" customHeight="1" x14ac:dyDescent="0.25">
      <x:c r="A449" s="8">
        <x:v>63</x:v>
      </x:c>
      <x:c r="B449" s="9">
        <x:v>13.867355727820843</x:v>
      </x:c>
      <x:c r="C449" s="9">
        <x:v>19.03531438415159</x:v>
      </x:c>
      <x:c r="D449" s="9">
        <x:v>0</x:v>
      </x:c>
      <x:c r="E449" s="9">
        <x:v>4.4207857505509995</x:v>
      </x:c>
      <x:c r="F449" s="9">
        <x:v>0</x:v>
      </x:c>
      <x:c r="G449" s="9">
        <x:v>37.323455862523431</x:v>
      </x:c>
      <x:c r="H449" s="10">
        <x:v>27.232532256389707</x:v>
      </x:c>
    </x:row>
    <x:row r="450" spans="1:8" ht="11.25" customHeight="1" x14ac:dyDescent="0.25">
      <x:c r="A450" s="11">
        <x:v>64</x:v>
      </x:c>
      <x:c r="B450" s="12">
        <x:v>13.867355727820845</x:v>
      </x:c>
      <x:c r="C450" s="12">
        <x:v>19.035314384151594</x:v>
      </x:c>
      <x:c r="D450" s="12">
        <x:v>0</x:v>
      </x:c>
      <x:c r="E450" s="12">
        <x:v>4.5194542979187107</x:v>
      </x:c>
      <x:c r="F450" s="12">
        <x:v>0</x:v>
      </x:c>
      <x:c r="G450" s="12">
        <x:v>37.422124409891147</x:v>
      </x:c>
      <x:c r="H450" s="13">
        <x:v>27.347086439883622</x:v>
      </x:c>
    </x:row>
    <x:row r="451" spans="1:8" ht="11.25" customHeight="1" x14ac:dyDescent="0.25">
      <x:c r="A451" s="8">
        <x:v>65</x:v>
      </x:c>
      <x:c r="B451" s="9">
        <x:v>13.867355727820845</x:v>
      </x:c>
      <x:c r="C451" s="9">
        <x:v>19.035314384151594</x:v>
      </x:c>
      <x:c r="D451" s="9">
        <x:v>0</x:v>
      </x:c>
      <x:c r="E451" s="9">
        <x:v>4.6150868899827975</x:v>
      </x:c>
      <x:c r="F451" s="9">
        <x:v>0</x:v>
      </x:c>
      <x:c r="G451" s="9">
        <x:v>37.517757001955239</x:v>
      </x:c>
      <x:c r="H451" s="10">
        <x:v>27.458115879270029</x:v>
      </x:c>
    </x:row>
    <x:row r="452" spans="1:8" ht="11.25" customHeight="1" x14ac:dyDescent="0.25">
      <x:c r="A452" s="11">
        <x:v>66</x:v>
      </x:c>
      <x:c r="B452" s="12">
        <x:v>13.867355727820843</x:v>
      </x:c>
      <x:c r="C452" s="12">
        <x:v>19.03531438415159</x:v>
      </x:c>
      <x:c r="D452" s="12">
        <x:v>0</x:v>
      </x:c>
      <x:c r="E452" s="12">
        <x:v>4.7078215247116102</x:v>
      </x:c>
      <x:c r="F452" s="12">
        <x:v>0</x:v>
      </x:c>
      <x:c r="G452" s="12">
        <x:v>37.610491636684038</x:v>
      </x:c>
      <x:c r="H452" s="13">
        <x:v>27.565780790190175</x:v>
      </x:c>
    </x:row>
    <x:row r="453" spans="1:8" ht="11.25" customHeight="1" x14ac:dyDescent="0.25">
      <x:c r="A453" s="8">
        <x:v>67</x:v>
      </x:c>
      <x:c r="B453" s="9">
        <x:v>13.867355727820845</x:v>
      </x:c>
      <x:c r="C453" s="9">
        <x:v>19.035314384151594</x:v>
      </x:c>
      <x:c r="D453" s="9">
        <x:v>0</x:v>
      </x:c>
      <x:c r="E453" s="9">
        <x:v>4.7977879613888152</x:v>
      </x:c>
      <x:c r="F453" s="9">
        <x:v>0</x:v>
      </x:c>
      <x:c r="G453" s="9">
        <x:v>37.700458073361254</x:v>
      </x:c>
      <x:c r="H453" s="10">
        <x:v>27.670231823172418</x:v>
      </x:c>
    </x:row>
    <x:row r="454" spans="1:8" ht="11.25" customHeight="1" x14ac:dyDescent="0.25">
      <x:c r="A454" s="11">
        <x:v>68</x:v>
      </x:c>
      <x:c r="B454" s="12">
        <x:v>13.867355727820845</x:v>
      </x:c>
      <x:c r="C454" s="12">
        <x:v>19.035314384151597</x:v>
      </x:c>
      <x:c r="D454" s="12">
        <x:v>0</x:v>
      </x:c>
      <x:c r="E454" s="12">
        <x:v>4.8851083263990436</x:v>
      </x:c>
      <x:c r="F454" s="12">
        <x:v>0</x:v>
      </x:c>
      <x:c r="G454" s="12">
        <x:v>37.78777843837149</x:v>
      </x:c>
      <x:c r="H454" s="13">
        <x:v>27.771610766949291</x:v>
      </x:c>
    </x:row>
    <x:row r="455" spans="1:8" ht="11.25" customHeight="1" x14ac:dyDescent="0.25">
      <x:c r="A455" s="8">
        <x:v>69</x:v>
      </x:c>
      <x:c r="B455" s="9">
        <x:v>13.867355727820845</x:v>
      </x:c>
      <x:c r="C455" s="9">
        <x:v>19.035314384151597</x:v>
      </x:c>
      <x:c r="D455" s="9">
        <x:v>0</x:v>
      </x:c>
      <x:c r="E455" s="9">
        <x:v>4.9698976663365153</x:v>
      </x:c>
      <x:c r="F455" s="9">
        <x:v>0</x:v>
      </x:c>
      <x:c r="G455" s="9">
        <x:v>37.872567778308955</x:v>
      </x:c>
      <x:c r="H455" s="10">
        <x:v>27.870051190616696</x:v>
      </x:c>
    </x:row>
    <x:row r="456" spans="1:8" ht="11.25" customHeight="1" x14ac:dyDescent="0.25">
      <x:c r="A456" s="11">
        <x:v>70</x:v>
      </x:c>
      <x:c r="B456" s="12">
        <x:v>13.867355727820845</x:v>
      </x:c>
      <x:c r="C456" s="12">
        <x:v>19.035314384151597</x:v>
      </x:c>
      <x:c r="D456" s="12">
        <x:v>0</x:v>
      </x:c>
      <x:c r="E456" s="12">
        <x:v>5.0522644537043409</x:v>
      </x:c>
      <x:c r="F456" s="12">
        <x:v>0</x:v>
      </x:c>
      <x:c r="G456" s="12">
        <x:v>37.954934565676787</x:v>
      </x:c>
      <x:c r="H456" s="13">
        <x:v>27.965679030750746</x:v>
      </x:c>
    </x:row>
    <x:row r="457" spans="1:8" ht="11.25" customHeight="1" x14ac:dyDescent="0.25">
      <x:c r="A457" s="8">
        <x:v>71</x:v>
      </x:c>
      <x:c r="B457" s="9">
        <x:v>13.867355727820845</x:v>
      </x:c>
      <x:c r="C457" s="9">
        <x:v>19.035314384151594</x:v>
      </x:c>
      <x:c r="D457" s="9">
        <x:v>0</x:v>
      </x:c>
      <x:c r="E457" s="9">
        <x:v>5.1323110498787079</x:v>
      </x:c>
      <x:c r="F457" s="9">
        <x:v>0</x:v>
      </x:c>
      <x:c r="G457" s="9">
        <x:v>38.034981161851142</x:v>
      </x:c>
      <x:c r="H457" s="10">
        <x:v>28.058613128909183</x:v>
      </x:c>
    </x:row>
    <x:row r="458" spans="1:8" ht="11.25" customHeight="1" x14ac:dyDescent="0.25">
      <x:c r="A458" s="11">
        <x:v>72</x:v>
      </x:c>
      <x:c r="B458" s="12">
        <x:v>13.867355727820845</x:v>
      </x:c>
      <x:c r="C458" s="12">
        <x:v>19.035314384151594</x:v>
      </x:c>
      <x:c r="D458" s="12">
        <x:v>0</x:v>
      </x:c>
      <x:c r="E458" s="12">
        <x:v>5.2101341294926762</x:v>
      </x:c>
      <x:c r="F458" s="12">
        <x:v>0</x:v>
      </x:c>
      <x:c r="G458" s="12">
        <x:v>38.112804241465113</x:v>
      </x:c>
      <x:c r="H458" s="13">
        <x:v>28.148965724340997</x:v>
      </x:c>
    </x:row>
    <x:row r="459" spans="1:8" ht="11.25" customHeight="1" x14ac:dyDescent="0.25">
      <x:c r="A459" s="8">
        <x:v>73</x:v>
      </x:c>
      <x:c r="B459" s="9">
        <x:v>13.867355727820845</x:v>
      </x:c>
      <x:c r="C459" s="9">
        <x:v>19.035314384151594</x:v>
      </x:c>
      <x:c r="D459" s="9">
        <x:v>0</x:v>
      </x:c>
      <x:c r="E459" s="9">
        <x:v>5.2858250699391398</x:v>
      </x:c>
      <x:c r="F459" s="9">
        <x:v>0</x:v>
      </x:c>
      <x:c r="G459" s="9">
        <x:v>38.188495181911577</x:v>
      </x:c>
      <x:c r="H459" s="10">
        <x:v>28.236842906199339</x:v>
      </x:c>
    </x:row>
    <x:row r="460" spans="1:8" ht="11.25" customHeight="1" x14ac:dyDescent="0.25">
      <x:c r="A460" s="11">
        <x:v>74</x:v>
      </x:c>
      <x:c r="B460" s="12">
        <x:v>13.867355727820843</x:v>
      </x:c>
      <x:c r="C460" s="12">
        <x:v>19.03531438415159</x:v>
      </x:c>
      <x:c r="D460" s="12">
        <x:v>0</x:v>
      </x:c>
      <x:c r="E460" s="12">
        <x:v>5.3594703092924521</x:v>
      </x:c>
      <x:c r="F460" s="12">
        <x:v>0</x:v>
      </x:c>
      <x:c r="G460" s="12">
        <x:v>38.262140421264888</x:v>
      </x:c>
      <x:c r="H460" s="13">
        <x:v>28.322345029088542</x:v>
      </x:c>
    </x:row>
    <x:row r="461" spans="1:8" ht="11.25" customHeight="1" x14ac:dyDescent="0.25">
      <x:c r="A461" s="8">
        <x:v>75</x:v>
      </x:c>
      <x:c r="B461" s="9">
        <x:v>13.867355727820845</x:v>
      </x:c>
      <x:c r="C461" s="9">
        <x:v>19.03531438415159</x:v>
      </x:c>
      <x:c r="D461" s="9">
        <x:v>0</x:v>
      </x:c>
      <x:c r="E461" s="9">
        <x:v>5.4311516755963467</x:v>
      </x:c>
      <x:c r="F461" s="9">
        <x:v>0</x:v>
      </x:c>
      <x:c r="G461" s="9">
        <x:v>38.33382178756878</x:v>
      </x:c>
      <x:c r="H461" s="10">
        <x:v>28.405567095367356</x:v>
      </x:c>
    </x:row>
    <x:row r="462" spans="1:8" ht="11.25" customHeight="1" x14ac:dyDescent="0.25">
      <x:c r="A462" s="11">
        <x:v>76</x:v>
      </x:c>
      <x:c r="B462" s="12">
        <x:v>13.867355727820845</x:v>
      </x:c>
      <x:c r="C462" s="12">
        <x:v>19.035314384151594</x:v>
      </x:c>
      <x:c r="D462" s="12">
        <x:v>0</x:v>
      </x:c>
      <x:c r="E462" s="12">
        <x:v>5.5009466901553985</x:v>
      </x:c>
      <x:c r="F462" s="12">
        <x:v>0</x:v>
      </x:c>
      <x:c r="G462" s="12">
        <x:v>38.403616802127836</x:v>
      </x:c>
      <x:c r="H462" s="13">
        <x:v>28.486599107270415</x:v>
      </x:c>
    </x:row>
    <x:row r="463" spans="1:8" ht="11.25" customHeight="1" x14ac:dyDescent="0.25">
      <x:c r="A463" s="8">
        <x:v>77</x:v>
      </x:c>
      <x:c r="B463" s="9">
        <x:v>13.867355727820845</x:v>
      </x:c>
      <x:c r="C463" s="9">
        <x:v>19.03531438415159</x:v>
      </x:c>
      <x:c r="D463" s="9">
        <x:v>0</x:v>
      </x:c>
      <x:c r="E463" s="9">
        <x:v>5.5689288471934395</x:v>
      </x:c>
      <x:c r="F463" s="9">
        <x:v>0</x:v>
      </x:c>
      <x:c r="G463" s="9">
        <x:v>38.471598959165874</x:v>
      </x:c>
      <x:c r="H463" s="10">
        <x:v>28.565526391591579</x:v>
      </x:c>
    </x:row>
    <x:row r="464" spans="1:8" ht="11.25" customHeight="1" x14ac:dyDescent="0.25">
      <x:c r="A464" s="11">
        <x:v>78</x:v>
      </x:c>
      <x:c r="B464" s="12">
        <x:v>13.867355727820845</x:v>
      </x:c>
      <x:c r="C464" s="12">
        <x:v>19.035314384151594</x:v>
      </x:c>
      <x:c r="D464" s="12">
        <x:v>0</x:v>
      </x:c>
      <x:c r="E464" s="12">
        <x:v>5.6351678719997329</x:v>
      </x:c>
      <x:c r="F464" s="12">
        <x:v>0</x:v>
      </x:c>
      <x:c r="G464" s="12">
        <x:v>38.537837983972175</x:v>
      </x:c>
      <x:c r="H464" s="13">
        <x:v>28.64242989939169</x:v>
      </x:c>
    </x:row>
    <x:row r="465" spans="1:8" ht="11.25" customHeight="1" x14ac:dyDescent="0.25">
      <x:c r="A465" s="8">
        <x:v>79</x:v>
      </x:c>
      <x:c r="B465" s="9">
        <x:v>13.867355727820845</x:v>
      </x:c>
      <x:c r="C465" s="9">
        <x:v>19.035314384151594</x:v>
      </x:c>
      <x:c r="D465" s="9">
        <x:v>0</x:v>
      </x:c>
      <x:c r="E465" s="9">
        <x:v>5.6997299594691579</x:v>
      </x:c>
      <x:c r="F465" s="9">
        <x:v>0</x:v>
      </x:c>
      <x:c r="G465" s="9">
        <x:v>38.6024000714416</x:v>
      </x:c>
      <x:c r="H465" s="10">
        <x:v>28.717386482943692</x:v>
      </x:c>
    </x:row>
    <x:row r="466" spans="1:8" ht="11.25" customHeight="1" x14ac:dyDescent="0.25">
      <x:c r="A466" s="11">
        <x:v>80</x:v>
      </x:c>
      <x:c r="B466" s="12">
        <x:v>13.867355727820845</x:v>
      </x:c>
      <x:c r="C466" s="12">
        <x:v>19.03531438415159</x:v>
      </x:c>
      <x:c r="D466" s="12">
        <x:v>0</x:v>
      </x:c>
      <x:c r="E466" s="12">
        <x:v>5.8295298832702285</x:v>
      </x:c>
      <x:c r="F466" s="12">
        <x:v>0</x:v>
      </x:c>
      <x:c r="G466" s="12">
        <x:v>38.732199995242667</x:v>
      </x:c>
      <x:c r="H466" s="13">
        <x:v>28.868084194476733</x:v>
      </x:c>
    </x:row>
    <x:row r="467" spans="1:8" ht="11.25" customHeight="1" x14ac:dyDescent="0.25">
      <x:c r="A467" s="8">
        <x:v>81</x:v>
      </x:c>
      <x:c r="B467" s="9">
        <x:v>13.867355727820845</x:v>
      </x:c>
      <x:c r="C467" s="9">
        <x:v>19.035314384151601</x:v>
      </x:c>
      <x:c r="D467" s="9">
        <x:v>0</x:v>
      </x:c>
      <x:c r="E467" s="9">
        <x:v>5.9729345238580924</x:v>
      </x:c>
      <x:c r="F467" s="9">
        <x:v>0</x:v>
      </x:c>
      <x:c r="G467" s="9">
        <x:v>38.875604635830534</x:v>
      </x:c>
      <x:c r="H467" s="10">
        <x:v>29.034576982199244</x:v>
      </x:c>
    </x:row>
    <x:row r="468" spans="1:8" ht="11.25" customHeight="1" x14ac:dyDescent="0.25">
      <x:c r="A468" s="11">
        <x:v>82</x:v>
      </x:c>
      <x:c r="B468" s="12">
        <x:v>13.867355727820843</x:v>
      </x:c>
      <x:c r="C468" s="12">
        <x:v>19.03531438415159</x:v>
      </x:c>
      <x:c r="D468" s="12">
        <x:v>0</x:v>
      </x:c>
      <x:c r="E468" s="12">
        <x:v>6.1128414902852759</x:v>
      </x:c>
      <x:c r="F468" s="12">
        <x:v>0</x:v>
      </x:c>
      <x:c r="G468" s="12">
        <x:v>39.01551160225771</x:v>
      </x:c>
      <x:c r="H468" s="13">
        <x:v>29.197008970221205</x:v>
      </x:c>
    </x:row>
    <x:row r="469" spans="1:8" ht="11.25" customHeight="1" x14ac:dyDescent="0.25">
      <x:c r="A469" s="8">
        <x:v>83</x:v>
      </x:c>
      <x:c r="B469" s="9">
        <x:v>13.867355727820845</x:v>
      </x:c>
      <x:c r="C469" s="9">
        <x:v>19.035314384151597</x:v>
      </x:c>
      <x:c r="D469" s="9">
        <x:v>0</x:v>
      </x:c>
      <x:c r="E469" s="9">
        <x:v>6.2493772045093952</x:v>
      </x:c>
      <x:c r="F469" s="9">
        <x:v>0</x:v>
      </x:c>
      <x:c r="G469" s="9">
        <x:v>39.152047316481834</x:v>
      </x:c>
      <x:c r="H469" s="10">
        <x:v>29.35552693443541</x:v>
      </x:c>
    </x:row>
    <x:row r="470" spans="1:8" ht="11.25" customHeight="1" x14ac:dyDescent="0.25">
      <x:c r="A470" s="11">
        <x:v>84</x:v>
      </x:c>
      <x:c r="B470" s="12">
        <x:v>13.867355727820845</x:v>
      </x:c>
      <x:c r="C470" s="12">
        <x:v>19.035314384151594</x:v>
      </x:c>
      <x:c r="D470" s="12">
        <x:v>0</x:v>
      </x:c>
      <x:c r="E470" s="12">
        <x:v>6.3826620683948443</x:v>
      </x:c>
      <x:c r="F470" s="12">
        <x:v>0</x:v>
      </x:c>
      <x:c r="G470" s="12">
        <x:v>39.285332180367284</x:v>
      </x:c>
      <x:c r="H470" s="13">
        <x:v>29.51027066140642</x:v>
      </x:c>
    </x:row>
    <x:row r="471" spans="1:8" ht="11.25" customHeight="1" x14ac:dyDescent="0.25">
      <x:c r="A471" s="8">
        <x:v>85</x:v>
      </x:c>
      <x:c r="B471" s="9">
        <x:v>13.867355727820845</x:v>
      </x:c>
      <x:c r="C471" s="9">
        <x:v>19.035314384151594</x:v>
      </x:c>
      <x:c r="D471" s="9">
        <x:v>0</x:v>
      </x:c>
      <x:c r="E471" s="9">
        <x:v>6.5128108178359305</x:v>
      </x:c>
      <x:c r="F471" s="9">
        <x:v>0</x:v>
      </x:c>
      <x:c r="G471" s="9">
        <x:v>39.415480929808375</x:v>
      </x:c>
      <x:c r="H471" s="10">
        <x:v>29.661373359507515</x:v>
      </x:c>
    </x:row>
    <x:row r="472" spans="1:8" ht="11.25" customHeight="1" x14ac:dyDescent="0.25">
      <x:c r="A472" s="11">
        <x:v>86</x:v>
      </x:c>
      <x:c r="B472" s="12">
        <x:v>13.867355727820843</x:v>
      </x:c>
      <x:c r="C472" s="12">
        <x:v>19.035314384151594</x:v>
      </x:c>
      <x:c r="D472" s="12">
        <x:v>0</x:v>
      </x:c>
      <x:c r="E472" s="12">
        <x:v>6.6399328521737369</x:v>
      </x:c>
      <x:c r="F472" s="12">
        <x:v>0</x:v>
      </x:c>
      <x:c r="G472" s="12">
        <x:v>39.542602964146177</x:v>
      </x:c>
      <x:c r="H472" s="13">
        <x:v>29.808962041373711</x:v>
      </x:c>
    </x:row>
    <x:row r="473" spans="1:8" ht="11.25" customHeight="1" x14ac:dyDescent="0.25">
      <x:c r="A473" s="8">
        <x:v>87</x:v>
      </x:c>
      <x:c r="B473" s="9">
        <x:v>13.867355727820845</x:v>
      </x:c>
      <x:c r="C473" s="9">
        <x:v>19.03531438415159</x:v>
      </x:c>
      <x:c r="D473" s="9">
        <x:v>0</x:v>
      </x:c>
      <x:c r="E473" s="9">
        <x:v>6.7641325408945798</x:v>
      </x:c>
      <x:c r="F473" s="9">
        <x:v>0</x:v>
      </x:c>
      <x:c r="G473" s="9">
        <x:v>39.66680265286702</x:v>
      </x:c>
      <x:c r="H473" s="10">
        <x:v>29.953157879978608</x:v>
      </x:c>
    </x:row>
    <x:row r="474" spans="1:8" ht="11.25" customHeight="1" x14ac:dyDescent="0.25">
      <x:c r="A474" s="11">
        <x:v>88</x:v>
      </x:c>
      <x:c r="B474" s="12">
        <x:v>13.867355727820843</x:v>
      </x:c>
      <x:c r="C474" s="12">
        <x:v>19.035314384151594</x:v>
      </x:c>
      <x:c r="D474" s="12">
        <x:v>0</x:v>
      </x:c>
      <x:c r="E474" s="12">
        <x:v>6.8855095094172247</x:v>
      </x:c>
      <x:c r="F474" s="12">
        <x:v>0</x:v>
      </x:c>
      <x:c r="G474" s="12">
        <x:v>39.788179621389666</x:v>
      </x:c>
      <x:c r="H474" s="13">
        <x:v>30.094076540433402</x:v>
      </x:c>
    </x:row>
    <x:row r="475" spans="1:8" ht="11.25" customHeight="1" x14ac:dyDescent="0.25">
      <x:c r="A475" s="8">
        <x:v>89</x:v>
      </x:c>
      <x:c r="B475" s="9">
        <x:v>13.867355727820845</x:v>
      </x:c>
      <x:c r="C475" s="9">
        <x:v>19.035314384151594</x:v>
      </x:c>
      <x:c r="D475" s="9">
        <x:v>0</x:v>
      </x:c>
      <x:c r="E475" s="9">
        <x:v>7.0041589056135152</x:v>
      </x:c>
      <x:c r="F475" s="9">
        <x:v>0</x:v>
      </x:c>
      <x:c r="G475" s="9">
        <x:v>39.906829017585956</x:v>
      </x:c>
      <x:c r="H475" s="10">
        <x:v>30.231828489417289</x:v>
      </x:c>
    </x:row>
    <x:row r="476" spans="1:8" ht="11.25" customHeight="1" x14ac:dyDescent="0.25">
      <x:c r="A476" s="11">
        <x:v>90</x:v>
      </x:c>
      <x:c r="B476" s="12">
        <x:v>13.867355727820843</x:v>
      </x:c>
      <x:c r="C476" s="12">
        <x:v>19.03531438415159</x:v>
      </x:c>
      <x:c r="D476" s="12">
        <x:v>0</x:v>
      </x:c>
      <x:c r="E476" s="12">
        <x:v>7.1201716485610005</x:v>
      </x:c>
      <x:c r="F476" s="12">
        <x:v>0</x:v>
      </x:c>
      <x:c r="G476" s="12">
        <x:v>40.022841760533431</x:v>
      </x:c>
      <x:c r="H476" s="13">
        <x:v>30.366519283979322</x:v>
      </x:c>
    </x:row>
    <x:row r="477" spans="1:8" ht="11.25" customHeight="1" x14ac:dyDescent="0.25">
      <x:c r="A477" s="8">
        <x:v>91</x:v>
      </x:c>
      <x:c r="B477" s="9">
        <x:v>13.867355727820845</x:v>
      </x:c>
      <x:c r="C477" s="9">
        <x:v>19.035314384151594</x:v>
      </x:c>
      <x:c r="D477" s="9">
        <x:v>0</x:v>
      </x:c>
      <x:c r="E477" s="9">
        <x:v>7.2336346608942543</x:v>
      </x:c>
      <x:c r="F477" s="9">
        <x:v>0</x:v>
      </x:c>
      <x:c r="G477" s="9">
        <x:v>40.136304772866694</x:v>
      </x:c>
      <x:c r="H477" s="10">
        <x:v>30.498249841298232</x:v>
      </x:c>
    </x:row>
    <x:row r="478" spans="1:8" ht="11.25" customHeight="1" x14ac:dyDescent="0.25">
      <x:c r="A478" s="11">
        <x:v>92</x:v>
      </x:c>
      <x:c r="B478" s="12">
        <x:v>13.867355727820843</x:v>
      </x:c>
      <x:c r="C478" s="12">
        <x:v>19.035314384151594</x:v>
      </x:c>
      <x:c r="D478" s="12">
        <x:v>0</x:v>
      </x:c>
      <x:c r="E478" s="12">
        <x:v>7.3446310860028747</x:v>
      </x:c>
      <x:c r="F478" s="12">
        <x:v>0</x:v>
      </x:c>
      <x:c r="G478" s="12">
        <x:v>40.247301197975318</x:v>
      </x:c>
      <x:c r="H478" s="13">
        <x:v>30.627116690849338</x:v>
      </x:c>
    </x:row>
    <x:row r="479" spans="1:8" ht="11.25" customHeight="1" x14ac:dyDescent="0.25">
      <x:c r="A479" s="8">
        <x:v>93</x:v>
      </x:c>
      <x:c r="B479" s="9">
        <x:v>13.867355727820845</x:v>
      </x:c>
      <x:c r="C479" s="9">
        <x:v>19.035314384151594</x:v>
      </x:c>
      <x:c r="D479" s="9">
        <x:v>0</x:v>
      </x:c>
      <x:c r="E479" s="9">
        <x:v>7.4532404912166825</x:v>
      </x:c>
      <x:c r="F479" s="9">
        <x:v>0</x:v>
      </x:c>
      <x:c r="G479" s="9">
        <x:v>40.355910603189123</x:v>
      </x:c>
      <x:c r="H479" s="10">
        <x:v>30.753212210302571</x:v>
      </x:c>
    </x:row>
    <x:row r="480" spans="1:8" ht="11.25" customHeight="1" x14ac:dyDescent="0.25">
      <x:c r="A480" s="11">
        <x:v>94</x:v>
      </x:c>
      <x:c r="B480" s="12">
        <x:v>13.867355727820843</x:v>
      </x:c>
      <x:c r="C480" s="12">
        <x:v>19.03531438415159</x:v>
      </x:c>
      <x:c r="D480" s="12">
        <x:v>0</x:v>
      </x:c>
      <x:c r="E480" s="12">
        <x:v>7.5595390580216888</x:v>
      </x:c>
      <x:c r="F480" s="12">
        <x:v>0</x:v>
      </x:c>
      <x:c r="G480" s="12">
        <x:v>40.462209169994125</x:v>
      </x:c>
      <x:c r="H480" s="13">
        <x:v>30.876624846363182</x:v>
      </x:c>
    </x:row>
    <x:row r="481" spans="1:8" ht="11.25" customHeight="1" x14ac:dyDescent="0.25">
      <x:c r="A481" s="8">
        <x:v>95</x:v>
      </x:c>
      <x:c r="B481" s="9">
        <x:v>13.867355727820843</x:v>
      </x:c>
      <x:c r="C481" s="9">
        <x:v>19.035314384151594</x:v>
      </x:c>
      <x:c r="D481" s="9">
        <x:v>0</x:v>
      </x:c>
      <x:c r="E481" s="9">
        <x:v>7.6635997602623771</x:v>
      </x:c>
      <x:c r="F481" s="9">
        <x:v>0</x:v>
      </x:c>
      <x:c r="G481" s="9">
        <x:v>40.56626987223482</x:v>
      </x:c>
      <x:c r="H481" s="10">
        <x:v>30.997439321664622</x:v>
      </x:c>
    </x:row>
    <x:row r="482" spans="1:8" ht="11.25" customHeight="1" x14ac:dyDescent="0.25">
      <x:c r="A482" s="11">
        <x:v>96</x:v>
      </x:c>
      <x:c r="B482" s="12">
        <x:v>13.867355727820845</x:v>
      </x:c>
      <x:c r="C482" s="12">
        <x:v>19.03531438415159</x:v>
      </x:c>
      <x:c r="D482" s="12">
        <x:v>0</x:v>
      </x:c>
      <x:c r="E482" s="12">
        <x:v>7.7654925312063874</x:v>
      </x:c>
      <x:c r="F482" s="12">
        <x:v>0</x:v>
      </x:c>
      <x:c r="G482" s="12">
        <x:v>40.668162643178825</x:v>
      </x:c>
      <x:c r="H482" s="13">
        <x:v>31.115736828730611</x:v>
      </x:c>
    </x:row>
    <x:row r="483" spans="1:8" ht="11.25" customHeight="1" x14ac:dyDescent="0.25">
      <x:c r="A483" s="8">
        <x:v>97</x:v>
      </x:c>
      <x:c r="B483" s="9">
        <x:v>13.867355727820843</x:v>
      </x:c>
      <x:c r="C483" s="9">
        <x:v>19.035314384151594</x:v>
      </x:c>
      <x:c r="D483" s="9">
        <x:v>0</x:v>
      </x:c>
      <x:c r="E483" s="9">
        <x:v>7.865284420275259</x:v>
      </x:c>
      <x:c r="F483" s="9">
        <x:v>0</x:v>
      </x:c>
      <x:c r="G483" s="9">
        <x:v>40.7679545322477</x:v>
      </x:c>
      <x:c r="H483" s="10">
        <x:v>31.231595211939577</x:v>
      </x:c>
    </x:row>
    <x:row r="484" spans="1:8" ht="11.25" customHeight="1" x14ac:dyDescent="0.25">
      <x:c r="A484" s="11">
        <x:v>98</x:v>
      </x:c>
      <x:c r="B484" s="12">
        <x:v>13.867355727820845</x:v>
      </x:c>
      <x:c r="C484" s="12">
        <x:v>19.035314384151597</x:v>
      </x:c>
      <x:c r="D484" s="12">
        <x:v>0</x:v>
      </x:c>
      <x:c r="E484" s="12">
        <x:v>7.9630397401794628</x:v>
      </x:c>
      <x:c r="F484" s="12">
        <x:v>0</x:v>
      </x:c>
      <x:c r="G484" s="12">
        <x:v>40.865709852151902</x:v>
      </x:c>
      <x:c r="H484" s="13">
        <x:v>31.34508913834836</x:v>
      </x:c>
    </x:row>
    <x:row r="485" spans="1:8" ht="11.25" customHeight="1" x14ac:dyDescent="0.25">
      <x:c r="A485" s="8">
        <x:v>99</x:v>
      </x:c>
      <x:c r="B485" s="9">
        <x:v>13.867355727820843</x:v>
      </x:c>
      <x:c r="C485" s="9">
        <x:v>19.03531438415159</x:v>
      </x:c>
      <x:c r="D485" s="9">
        <x:v>0</x:v>
      </x:c>
      <x:c r="E485" s="9">
        <x:v>8.0588202051361044</x:v>
      </x:c>
      <x:c r="F485" s="9">
        <x:v>0</x:v>
      </x:c>
      <x:c r="G485" s="9">
        <x:v>40.961490317108542</x:v>
      </x:c>
      <x:c r="H485" s="10">
        <x:v>31.456290258163015</x:v>
      </x:c>
    </x:row>
    <x:row r="486" spans="1:8" ht="11.25" customHeight="1" x14ac:dyDescent="0.25">
      <x:c r="A486" s="11">
        <x:v>100</x:v>
      </x:c>
      <x:c r="B486" s="12">
        <x:v>13.867355727820845</x:v>
      </x:c>
      <x:c r="C486" s="12">
        <x:v>19.035314384151597</x:v>
      </x:c>
      <x:c r="D486" s="12">
        <x:v>0</x:v>
      </x:c>
      <x:c r="E486" s="12">
        <x:v>8.152685060793619</x:v>
      </x:c>
      <x:c r="F486" s="12">
        <x:v>0</x:v>
      </x:c>
      <x:c r="G486" s="12">
        <x:v>41.055355172766063</x:v>
      </x:c>
      <x:c r="H486" s="13">
        <x:v>31.565267355581394</x:v>
      </x:c>
    </x:row>
    <x:row r="487" spans="1:8" ht="11.25" customHeight="1" x14ac:dyDescent="0.25">
      <x:c r="A487" s="8">
        <x:v>101</x:v>
      </x:c>
      <x:c r="B487" s="9">
        <x:v>13.867355727820843</x:v>
      </x:c>
      <x:c r="C487" s="9">
        <x:v>19.035314384151597</x:v>
      </x:c>
      <x:c r="D487" s="9">
        <x:v>0</x:v>
      </x:c>
      <x:c r="E487" s="9">
        <x:v>8.2446912064381088</x:v>
      </x:c>
      <x:c r="F487" s="9">
        <x:v>0</x:v>
      </x:c>
      <x:c r="G487" s="9">
        <x:v>41.147361318410546</x:v>
      </x:c>
      <x:c r="H487" s="10">
        <x:v>31.672086490674644</x:v>
      </x:c>
    </x:row>
    <x:row r="488" spans="1:8" ht="11.25" customHeight="1" x14ac:dyDescent="0.25">
      <x:c r="A488" s="11">
        <x:v>102</x:v>
      </x:c>
      <x:c r="B488" s="12">
        <x:v>13.867355727820845</x:v>
      </x:c>
      <x:c r="C488" s="12">
        <x:v>19.03531438415159</x:v>
      </x:c>
      <x:c r="D488" s="12">
        <x:v>0</x:v>
      </x:c>
      <x:c r="E488" s="12">
        <x:v>8.3348933100111378</x:v>
      </x:c>
      <x:c r="F488" s="12">
        <x:v>0</x:v>
      </x:c>
      <x:c r="G488" s="12">
        <x:v>41.237563421983573</x:v>
      </x:c>
      <x:c r="H488" s="13">
        <x:v>31.776811132922926</x:v>
      </x:c>
    </x:row>
    <x:row r="489" spans="1:8" ht="11.25" customHeight="1" x14ac:dyDescent="0.25">
      <x:c r="A489" s="8">
        <x:v>103</x:v>
      </x:c>
      <x:c r="B489" s="9">
        <x:v>13.867355727820843</x:v>
      </x:c>
      <x:c r="C489" s="9">
        <x:v>19.035314384151594</x:v>
      </x:c>
      <x:c r="D489" s="9">
        <x:v>0</x:v>
      </x:c>
      <x:c r="E489" s="9">
        <x:v>8.4233439164274095</x:v>
      </x:c>
      <x:c r="F489" s="9">
        <x:v>0</x:v>
      </x:c>
      <x:c r="G489" s="9">
        <x:v>41.326014028399847</x:v>
      </x:c>
      <x:c r="H489" s="10">
        <x:v>31.879502286972226</x:v>
      </x:c>
    </x:row>
    <x:row r="490" spans="1:8" ht="11.25" customHeight="1" x14ac:dyDescent="0.25">
      <x:c r="A490" s="11">
        <x:v>104</x:v>
      </x:c>
      <x:c r="B490" s="12">
        <x:v>13.867355727820845</x:v>
      </x:c>
      <x:c r="C490" s="12">
        <x:v>19.035314384151597</x:v>
      </x:c>
      <x:c r="D490" s="12">
        <x:v>0</x:v>
      </x:c>
      <x:c r="E490" s="12">
        <x:v>8.5100935496433685</x:v>
      </x:c>
      <x:c r="F490" s="12">
        <x:v>0</x:v>
      </x:c>
      <x:c r="G490" s="12">
        <x:v>41.412763661615806</x:v>
      </x:c>
      <x:c r="H490" s="13">
        <x:v>31.980218611135957</x:v>
      </x:c>
    </x:row>
    <x:row r="491" spans="1:8" ht="11.25" customHeight="1" x14ac:dyDescent="0.25">
      <x:c r="A491" s="8">
        <x:v>105</x:v>
      </x:c>
      <x:c r="B491" s="9">
        <x:v>13.867355727820843</x:v>
      </x:c>
      <x:c r="C491" s="9">
        <x:v>19.035314384151594</x:v>
      </x:c>
      <x:c r="D491" s="9">
        <x:v>0</x:v>
      </x:c>
      <x:c r="E491" s="9">
        <x:v>8.5951908088933102</x:v>
      </x:c>
      <x:c r="F491" s="9">
        <x:v>0</x:v>
      </x:c>
      <x:c r="G491" s="9">
        <x:v>41.497860920865747</x:v>
      </x:c>
      <x:c r="H491" s="10">
        <x:v>32.079016529125134</x:v>
      </x:c>
    </x:row>
    <x:row r="492" spans="1:8" ht="11.25" customHeight="1" x14ac:dyDescent="0.25">
      <x:c r="A492" s="11">
        <x:v>106</x:v>
      </x:c>
      <x:c r="B492" s="12">
        <x:v>13.867355727820845</x:v>
      </x:c>
      <x:c r="C492" s="12">
        <x:v>19.03531438415159</x:v>
      </x:c>
      <x:c r="D492" s="12">
        <x:v>0</x:v>
      </x:c>
      <x:c r="E492" s="12">
        <x:v>8.6786824594781606</x:v>
      </x:c>
      <x:c r="F492" s="12">
        <x:v>0</x:v>
      </x:c>
      <x:c r="G492" s="12">
        <x:v>41.581352571450594</x:v>
      </x:c>
      <x:c r="H492" s="13">
        <x:v>32.175950335454139</x:v>
      </x:c>
    </x:row>
    <x:row r="493" spans="1:8" ht="11.25" customHeight="1" x14ac:dyDescent="0.25">
      <x:c r="A493" s="8">
        <x:v>107</x:v>
      </x:c>
      <x:c r="B493" s="9">
        <x:v>13.867355727820843</x:v>
      </x:c>
      <x:c r="C493" s="9">
        <x:v>19.035314384151594</x:v>
      </x:c>
      <x:c r="D493" s="9">
        <x:v>0</x:v>
      </x:c>
      <x:c r="E493" s="9">
        <x:v>8.7606135184632876</x:v>
      </x:c>
      <x:c r="F493" s="9">
        <x:v>0</x:v>
      </x:c>
      <x:c r="G493" s="9">
        <x:v>41.663283630435721</x:v>
      </x:c>
      <x:c r="H493" s="10">
        <x:v>32.271072294935884</x:v>
      </x:c>
    </x:row>
    <x:row r="494" spans="1:8" ht="11.25" customHeight="1" x14ac:dyDescent="0.25">
      <x:c r="A494" s="11">
        <x:v>108</x:v>
      </x:c>
      <x:c r="B494" s="12">
        <x:v>13.867355727820845</x:v>
      </x:c>
      <x:c r="C494" s="12">
        <x:v>19.035314384151594</x:v>
      </x:c>
      <x:c r="D494" s="12">
        <x:v>0</x:v>
      </x:c>
      <x:c r="E494" s="12">
        <x:v>8.8410273356153635</x:v>
      </x:c>
      <x:c r="F494" s="12">
        <x:v>0</x:v>
      </x:c>
      <x:c r="G494" s="12">
        <x:v>41.743697447587799</x:v>
      </x:c>
      <x:c r="H494" s="13">
        <x:v>32.364432736649441</x:v>
      </x:c>
    </x:row>
    <x:row r="495" spans="1:8" ht="11.25" customHeight="1" x14ac:dyDescent="0.25">
      <x:c r="A495" s="8">
        <x:v>109</x:v>
      </x:c>
      <x:c r="B495" s="9">
        <x:v>13.867355727820845</x:v>
      </x:c>
      <x:c r="C495" s="9">
        <x:v>19.035314384151594</x:v>
      </x:c>
      <x:c r="D495" s="9">
        <x:v>0</x:v>
      </x:c>
      <x:c r="E495" s="9">
        <x:v>8.9199656698839096</x:v>
      </x:c>
      <x:c r="F495" s="9">
        <x:v>0</x:v>
      </x:c>
      <x:c r="G495" s="9">
        <x:v>41.822635781856349</x:v>
      </x:c>
      <x:c r="H495" s="10">
        <x:v>32.456080142735217</x:v>
      </x:c>
    </x:row>
    <x:row r="496" spans="1:8" ht="11.25" customHeight="1" x14ac:dyDescent="0.25">
      <x:c r="A496" s="11">
        <x:v>110</x:v>
      </x:c>
      <x:c r="B496" s="12">
        <x:v>13.867355727820845</x:v>
      </x:c>
      <x:c r="C496" s="12">
        <x:v>19.03531438415159</x:v>
      </x:c>
      <x:c r="D496" s="12">
        <x:v>0</x:v>
      </x:c>
      <x:c r="E496" s="12">
        <x:v>8.997468761711211</x:v>
      </x:c>
      <x:c r="F496" s="12">
        <x:v>0</x:v>
      </x:c>
      <x:c r="G496" s="12">
        <x:v>41.900138873683652</x:v>
      </x:c>
      <x:c r="H496" s="13">
        <x:v>32.546061232346716</x:v>
      </x:c>
    </x:row>
    <x:row r="497" spans="1:8" ht="11.25" customHeight="1" x14ac:dyDescent="0.25">
      <x:c r="A497" s="8">
        <x:v>111</x:v>
      </x:c>
      <x:c r="B497" s="9">
        <x:v>13.867355727820845</x:v>
      </x:c>
      <x:c r="C497" s="9">
        <x:v>19.035314384151594</x:v>
      </x:c>
      <x:c r="D497" s="9">
        <x:v>0</x:v>
      </x:c>
      <x:c r="E497" s="9">
        <x:v>9.0735754014335193</x:v>
      </x:c>
      <x:c r="F497" s="9">
        <x:v>0</x:v>
      </x:c>
      <x:c r="G497" s="9">
        <x:v>41.976245513405956</x:v>
      </x:c>
      <x:c r="H497" s="10">
        <x:v>32.634421041064314</x:v>
      </x:c>
    </x:row>
    <x:row r="498" spans="1:8" ht="11.25" customHeight="1" x14ac:dyDescent="0.25">
      <x:c r="A498" s="11">
        <x:v>112</x:v>
      </x:c>
      <x:c r="B498" s="12">
        <x:v>13.867355727820843</x:v>
      </x:c>
      <x:c r="C498" s="12">
        <x:v>19.035314384151594</x:v>
      </x:c>
      <x:c r="D498" s="12">
        <x:v>0</x:v>
      </x:c>
      <x:c r="E498" s="12">
        <x:v>9.148322994017926</x:v>
      </x:c>
      <x:c r="F498" s="12">
        <x:v>0</x:v>
      </x:c>
      <x:c r="G498" s="12">
        <x:v>42.050993105990365</x:v>
      </x:c>
      <x:c r="H498" s="13">
        <x:v>32.721202996054814</x:v>
      </x:c>
    </x:row>
    <x:row r="499" spans="1:8" ht="11.25" customHeight="1" x14ac:dyDescent="0.25">
      <x:c r="A499" s="8">
        <x:v>113</x:v>
      </x:c>
      <x:c r="B499" s="9">
        <x:v>13.867355727820843</x:v>
      </x:c>
      <x:c r="C499" s="9">
        <x:v>19.03531438415159</x:v>
      </x:c>
      <x:c r="D499" s="9">
        <x:v>0</x:v>
      </x:c>
      <x:c r="E499" s="9">
        <x:v>9.2217476203619011</x:v>
      </x:c>
      <x:c r="F499" s="9">
        <x:v>0</x:v>
      </x:c>
      <x:c r="G499" s="9">
        <x:v>42.124417732334344</x:v>
      </x:c>
      <x:c r="H499" s="10">
        <x:v>32.806448987240167</x:v>
      </x:c>
    </x:row>
    <x:row r="500" spans="1:8" ht="11.25" customHeight="1" x14ac:dyDescent="0.25">
      <x:c r="A500" s="11">
        <x:v>114</x:v>
      </x:c>
      <x:c r="B500" s="12">
        <x:v>13.867355727820845</x:v>
      </x:c>
      <x:c r="C500" s="12">
        <x:v>19.03531438415159</x:v>
      </x:c>
      <x:c r="D500" s="12">
        <x:v>0</x:v>
      </x:c>
      <x:c r="E500" s="12">
        <x:v>9.2938840953665096</x:v>
      </x:c>
      <x:c r="F500" s="12">
        <x:v>0</x:v>
      </x:c>
      <x:c r="G500" s="12">
        <x:v>42.196554207338949</x:v>
      </x:c>
      <x:c r="H500" s="13">
        <x:v>32.890199434720515</x:v>
      </x:c>
    </x:row>
    <x:row r="501" spans="1:8" ht="11.25" customHeight="1" x14ac:dyDescent="0.25">
      <x:c r="A501" s="8">
        <x:v>115</x:v>
      </x:c>
      <x:c r="B501" s="9">
        <x:v>13.867355727820845</x:v>
      </x:c>
      <x:c r="C501" s="9">
        <x:v>19.035314384151594</x:v>
      </x:c>
      <x:c r="D501" s="9">
        <x:v>0</x:v>
      </x:c>
      <x:c r="E501" s="9">
        <x:v>9.3647660229797349</x:v>
      </x:c>
      <x:c r="F501" s="9">
        <x:v>0</x:v>
      </x:c>
      <x:c r="G501" s="9">
        <x:v>42.267436134952177</x:v>
      </x:c>
      <x:c r="H501" s="10">
        <x:v>32.972493352679464</x:v>
      </x:c>
    </x:row>
    <x:row r="502" spans="1:8" ht="11.25" customHeight="1" x14ac:dyDescent="0.25">
      <x:c r="A502" s="11">
        <x:v>116</x:v>
      </x:c>
      <x:c r="B502" s="12">
        <x:v>13.867355727820845</x:v>
      </x:c>
      <x:c r="C502" s="12">
        <x:v>19.035314384151594</x:v>
      </x:c>
      <x:c r="D502" s="12">
        <x:v>0</x:v>
      </x:c>
      <x:c r="E502" s="12">
        <x:v>9.4344258483927259</x:v>
      </x:c>
      <x:c r="F502" s="12">
        <x:v>0</x:v>
      </x:c>
      <x:c r="G502" s="12">
        <x:v>42.337095960365168</x:v>
      </x:c>
      <x:c r="H502" s="13">
        <x:v>33.053368409983953</x:v>
      </x:c>
    </x:row>
    <x:row r="503" spans="1:8" ht="11.25" customHeight="1" x14ac:dyDescent="0.25">
      <x:c r="A503" s="8">
        <x:v>117</x:v>
      </x:c>
      <x:c r="B503" s="9">
        <x:v>13.867355727820845</x:v>
      </x:c>
      <x:c r="C503" s="9">
        <x:v>19.035314384151594</x:v>
      </x:c>
      <x:c r="D503" s="9">
        <x:v>0</x:v>
      </x:c>
      <x:c r="E503" s="9">
        <x:v>9.5028949075593463</x:v>
      </x:c>
      <x:c r="F503" s="9">
        <x:v>0</x:v>
      </x:c>
      <x:c r="G503" s="9">
        <x:v>42.405565019531785</x:v>
      </x:c>
      <x:c r="H503" s="10">
        <x:v>33.132860987676402</x:v>
      </x:c>
    </x:row>
    <x:row r="504" spans="1:8" ht="11.25" customHeight="1" x14ac:dyDescent="0.25">
      <x:c r="A504" s="11">
        <x:v>118</x:v>
      </x:c>
      <x:c r="B504" s="12">
        <x:v>13.867355727820845</x:v>
      </x:c>
      <x:c r="C504" s="12">
        <x:v>19.03531438415159</x:v>
      </x:c>
      <x:c r="D504" s="12">
        <x:v>0</x:v>
      </x:c>
      <x:c r="E504" s="12">
        <x:v>9.5702034741977187</x:v>
      </x:c>
      <x:c r="F504" s="12">
        <x:v>0</x:v>
      </x:c>
      <x:c r="G504" s="12">
        <x:v>42.472873586170152</x:v>
      </x:c>
      <x:c r="H504" s="13">
        <x:v>33.21100623354355</x:v>
      </x:c>
    </x:row>
    <x:row r="505" spans="1:8" ht="11.25" customHeight="1" x14ac:dyDescent="0.25">
      <x:c r="A505" s="8">
        <x:v>119</x:v>
      </x:c>
      <x:c r="B505" s="9">
        <x:v>13.867355727820845</x:v>
      </x:c>
      <x:c r="C505" s="9">
        <x:v>19.03531438415159</x:v>
      </x:c>
      <x:c r="D505" s="9">
        <x:v>0</x:v>
      </x:c>
      <x:c r="E505" s="9">
        <x:v>9.6363808044219983</x:v>
      </x:c>
      <x:c r="F505" s="9">
        <x:v>0</x:v>
      </x:c>
      <x:c r="G505" s="9">
        <x:v>42.53905091639443</x:v>
      </x:c>
      <x:c r="H505" s="10">
        <x:v>33.287838113933937</x:v>
      </x:c>
    </x:row>
    <x:row r="506" spans="1:8" ht="11.25" customHeight="1" x14ac:dyDescent="0.25">
      <x:c r="A506" s="11">
        <x:v>120</x:v>
      </x:c>
      <x:c r="B506" s="12">
        <x:v>13.867355727820843</x:v>
      </x:c>
      <x:c r="C506" s="12">
        <x:v>19.03531438415159</x:v>
      </x:c>
      <x:c r="D506" s="12">
        <x:v>0</x:v>
      </x:c>
      <x:c r="E506" s="12">
        <x:v>9.7014551791425401</x:v>
      </x:c>
      <x:c r="F506" s="12">
        <x:v>0</x:v>
      </x:c>
      <x:c r="G506" s="12">
        <x:v>42.604125291114968</x:v>
      </x:c>
      <x:c r="H506" s="13">
        <x:v>33.363389462984486</x:v>
      </x:c>
    </x:row>
    <x:row r="507" spans="1:8" ht="11.25" customHeight="1" x14ac:dyDescent="0.25">
      <x:c r="A507" s="8">
        <x:v>121</x:v>
      </x:c>
      <x:c r="B507" s="9">
        <x:v>13.867355727820843</x:v>
      </x:c>
      <x:c r="C507" s="9">
        <x:v>19.03531438415159</x:v>
      </x:c>
      <x:c r="D507" s="9">
        <x:v>0</x:v>
      </x:c>
      <x:c r="E507" s="9">
        <x:v>9.7654539443635713</x:v>
      </x:c>
      <x:c r="F507" s="9">
        <x:v>0</x:v>
      </x:c>
      <x:c r="G507" s="9">
        <x:v>42.668124056336012</x:v>
      </x:c>
      <x:c r="H507" s="10">
        <x:v>33.437692029406108</x:v>
      </x:c>
    </x:row>
    <x:row r="508" spans="1:8" ht="11.25" customHeight="1" x14ac:dyDescent="0.25">
      <x:c r="A508" s="11">
        <x:v>122</x:v>
      </x:c>
      <x:c r="B508" s="12">
        <x:v>13.867355727820845</x:v>
      </x:c>
      <x:c r="C508" s="12">
        <x:v>19.03531438415159</x:v>
      </x:c>
      <x:c r="D508" s="12">
        <x:v>0</x:v>
      </x:c>
      <x:c r="E508" s="12">
        <x:v>9.8284035494990132</x:v>
      </x:c>
      <x:c r="F508" s="12">
        <x:v>0</x:v>
      </x:c>
      <x:c r="G508" s="12">
        <x:v>42.731073661471456</x:v>
      </x:c>
      <x:c r="H508" s="13">
        <x:v>33.510776520968349</x:v>
      </x:c>
    </x:row>
    <x:row r="509" spans="1:8" ht="11.25" customHeight="1" x14ac:dyDescent="0.25">
      <x:c r="A509" s="8">
        <x:v>123</x:v>
      </x:c>
      <x:c r="B509" s="9">
        <x:v>13.867355727820843</x:v>
      </x:c>
      <x:c r="C509" s="9">
        <x:v>19.03531438415159</x:v>
      </x:c>
      <x:c r="D509" s="9">
        <x:v>0</x:v>
      </x:c>
      <x:c r="E509" s="9">
        <x:v>9.8903295838192378</x:v>
      </x:c>
      <x:c r="F509" s="9">
        <x:v>0</x:v>
      </x:c>
      <x:c r="G509" s="9">
        <x:v>42.792999695791664</x:v>
      </x:c>
      <x:c r="H509" s="10">
        <x:v>33.582672646814139</x:v>
      </x:c>
    </x:row>
    <x:row r="510" spans="1:8" ht="11.25" customHeight="1" x14ac:dyDescent="0.25">
      <x:c r="A510" s="11">
        <x:v>124</x:v>
      </x:c>
      <x:c r="B510" s="12">
        <x:v>13.867355727820843</x:v>
      </x:c>
      <x:c r="C510" s="12">
        <x:v>19.035314384151594</x:v>
      </x:c>
      <x:c r="D510" s="12">
        <x:v>0</x:v>
      </x:c>
      <x:c r="E510" s="12">
        <x:v>9.9512568111343036</x:v>
      </x:c>
      <x:c r="F510" s="12">
        <x:v>0</x:v>
      </x:c>
      <x:c r="G510" s="12">
        <x:v>42.853926923106741</x:v>
      </x:c>
      <x:c r="H510" s="13">
        <x:v>33.653409157726927</x:v>
      </x:c>
    </x:row>
    <x:row r="511" spans="1:8" ht="11.25" customHeight="1" x14ac:dyDescent="0.25">
      <x:c r="A511" s="8">
        <x:v>125</x:v>
      </x:c>
      <x:c r="B511" s="9">
        <x:v>13.867355727820845</x:v>
      </x:c>
      <x:c r="C511" s="9">
        <x:v>19.03531438415159</x:v>
      </x:c>
      <x:c r="D511" s="9">
        <x:v>0</x:v>
      </x:c>
      <x:c r="E511" s="9">
        <x:v>10.011209202812328</x:v>
      </x:c>
      <x:c r="F511" s="9">
        <x:v>0</x:v>
      </x:c>
      <x:c r="G511" s="9">
        <x:v>42.913879314784765</x:v>
      </x:c>
      <x:c r="H511" s="10">
        <x:v>33.723013884465111</x:v>
      </x:c>
    </x:row>
    <x:row r="512" spans="1:8" ht="11.25" customHeight="1" x14ac:dyDescent="0.25">
      <x:c r="A512" s="11">
        <x:v>126</x:v>
      </x:c>
      <x:c r="B512" s="12">
        <x:v>13.867355727820845</x:v>
      </x:c>
      <x:c r="C512" s="12">
        <x:v>19.03531438415159</x:v>
      </x:c>
      <x:c r="D512" s="12">
        <x:v>0</x:v>
      </x:c>
      <x:c r="E512" s="12">
        <x:v>10.070209969225619</x:v>
      </x:c>
      <x:c r="F512" s="12">
        <x:v>0</x:v>
      </x:c>
      <x:c r="G512" s="12">
        <x:v>42.972880081198056</x:v>
      </x:c>
      <x:c r="H512" s="13">
        <x:v>33.791513774270939</x:v>
      </x:c>
    </x:row>
    <x:row r="513" spans="1:8" ht="11.25" customHeight="1" x14ac:dyDescent="0.25">
      <x:c r="A513" s="8">
        <x:v>127</x:v>
      </x:c>
      <x:c r="B513" s="9">
        <x:v>13.867355727820845</x:v>
      </x:c>
      <x:c r="C513" s="9">
        <x:v>19.03531438415159</x:v>
      </x:c>
      <x:c r="D513" s="9">
        <x:v>0</x:v>
      </x:c>
      <x:c r="E513" s="9">
        <x:v>10.128281589711143</x:v>
      </x:c>
      <x:c r="F513" s="9">
        <x:v>0</x:v>
      </x:c>
      <x:c r="G513" s="9">
        <x:v>43.030951701683577</x:v>
      </x:c>
      <x:c r="H513" s="10">
        <x:v>33.858934925654637</x:v>
      </x:c>
    </x:row>
    <x:row r="514" spans="1:8" ht="11.25" customHeight="1" x14ac:dyDescent="0.25">
      <x:c r="A514" s="11">
        <x:v>128</x:v>
      </x:c>
      <x:c r="B514" s="12">
        <x:v>13.867355727820843</x:v>
      </x:c>
      <x:c r="C514" s="12">
        <x:v>19.035314384151594</x:v>
      </x:c>
      <x:c r="D514" s="12">
        <x:v>0</x:v>
      </x:c>
      <x:c r="E514" s="12">
        <x:v>10.185445841126581</x:v>
      </x:c>
      <x:c r="F514" s="12">
        <x:v>0</x:v>
      </x:c>
      <x:c r="G514" s="12">
        <x:v>43.088115953099013</x:v>
      </x:c>
      <x:c r="H514" s="13">
        <x:v>33.925302621547957</x:v>
      </x:c>
    </x:row>
    <x:row r="515" spans="1:8" ht="11.25" customHeight="1" x14ac:dyDescent="0.25">
      <x:c r="A515" s="8">
        <x:v>129</x:v>
      </x:c>
      <x:c r="B515" s="9">
        <x:v>13.867355727820845</x:v>
      </x:c>
      <x:c r="C515" s="9">
        <x:v>19.035314384151594</x:v>
      </x:c>
      <x:c r="D515" s="9">
        <x:v>0</x:v>
      </x:c>
      <x:c r="E515" s="9">
        <x:v>10.241723825078216</x:v>
      </x:c>
      <x:c r="F515" s="9">
        <x:v>0</x:v>
      </x:c>
      <x:c r="G515" s="9">
        <x:v>43.144393937050658</x:v>
      </x:c>
      <x:c r="H515" s="10">
        <x:v>33.990641360915809</x:v>
      </x:c>
    </x:row>
    <x:row r="516" spans="1:8" ht="11.25" customHeight="1" x14ac:dyDescent="0.25">
      <x:c r="A516" s="11">
        <x:v>130</x:v>
      </x:c>
      <x:c r="B516" s="12">
        <x:v>13.867355727820845</x:v>
      </x:c>
      <x:c r="C516" s="12">
        <x:v>19.035314384151594</x:v>
      </x:c>
      <x:c r="D516" s="12">
        <x:v>0</x:v>
      </x:c>
      <x:c r="E516" s="12">
        <x:v>10.297135993892129</x:v>
      </x:c>
      <x:c r="F516" s="12">
        <x:v>0</x:v>
      </x:c>
      <x:c r="G516" s="12">
        <x:v>43.199806105864567</x:v>
      </x:c>
      <x:c r="H516" s="13">
        <x:v>34.05497488890876</x:v>
      </x:c>
    </x:row>
    <x:row r="517" spans="1:8" ht="11.25" customHeight="1" x14ac:dyDescent="0.25">
      <x:c r="A517" s="8">
        <x:v>131</x:v>
      </x:c>
      <x:c r="B517" s="9">
        <x:v>13.867355727820845</x:v>
      </x:c>
      <x:c r="C517" s="9">
        <x:v>19.035314384151597</x:v>
      </x:c>
      <x:c r="D517" s="9">
        <x:v>0</x:v>
      </x:c>
      <x:c r="E517" s="9">
        <x:v>10.351702175395909</x:v>
      </x:c>
      <x:c r="F517" s="9">
        <x:v>0</x:v>
      </x:c>
      <x:c r="G517" s="9">
        <x:v>43.254372287368355</x:v>
      </x:c>
      <x:c r="H517" s="10">
        <x:v>34.118326225634654</x:v>
      </x:c>
    </x:row>
    <x:row r="518" spans="1:8" ht="11.25" customHeight="1" x14ac:dyDescent="0.25">
      <x:c r="A518" s="11">
        <x:v>132</x:v>
      </x:c>
      <x:c r="B518" s="12">
        <x:v>13.867355727820843</x:v>
      </x:c>
      <x:c r="C518" s="12">
        <x:v>19.03531438415159</x:v>
      </x:c>
      <x:c r="D518" s="12">
        <x:v>0</x:v>
      </x:c>
      <x:c r="E518" s="12">
        <x:v>10.405441596573873</x:v>
      </x:c>
      <x:c r="F518" s="12">
        <x:v>0</x:v>
      </x:c>
      <x:c r="G518" s="12">
        <x:v>43.308111708546306</x:v>
      </x:c>
      <x:c r="H518" s="13">
        <x:v>34.180717693622263</x:v>
      </x:c>
    </x:row>
    <x:row r="519" spans="1:8" ht="11.25" customHeight="1" x14ac:dyDescent="0.25">
      <x:c r="A519" s="8">
        <x:v>133</x:v>
      </x:c>
      <x:c r="B519" s="9">
        <x:v>13.867355727820845</x:v>
      </x:c>
      <x:c r="C519" s="9">
        <x:v>19.035314384151597</x:v>
      </x:c>
      <x:c r="D519" s="9">
        <x:v>0</x:v>
      </x:c>
      <x:c r="E519" s="9">
        <x:v>10.458372906155176</x:v>
      </x:c>
      <x:c r="F519" s="9">
        <x:v>0</x:v>
      </x:c>
      <x:c r="G519" s="9">
        <x:v>43.361043018127617</x:v>
      </x:c>
      <x:c r="H519" s="10">
        <x:v>34.242170944046165</x:v>
      </x:c>
    </x:row>
    <x:row r="520" spans="1:8" ht="11.25" customHeight="1" x14ac:dyDescent="0.25">
      <x:c r="A520" s="11">
        <x:v>134</x:v>
      </x:c>
      <x:c r="B520" s="12">
        <x:v>13.867355727820845</x:v>
      </x:c>
      <x:c r="C520" s="12">
        <x:v>19.03531438415159</x:v>
      </x:c>
      <x:c r="D520" s="12">
        <x:v>0</x:v>
      </x:c>
      <x:c r="E520" s="12">
        <x:v>10.510514196190487</x:v>
      </x:c>
      <x:c r="F520" s="12">
        <x:v>0</x:v>
      </x:c>
      <x:c r="G520" s="12">
        <x:v>43.413184308162926</x:v>
      </x:c>
      <x:c r="H520" s="13">
        <x:v>34.302706981777156</x:v>
      </x:c>
    </x:row>
    <x:row r="521" spans="1:8" ht="11.25" customHeight="1" x14ac:dyDescent="0.25">
      <x:c r="A521" s="8">
        <x:v>135</x:v>
      </x:c>
      <x:c r="B521" s="9">
        <x:v>13.867355727820845</x:v>
      </x:c>
      <x:c r="C521" s="9">
        <x:v>19.035314384151594</x:v>
      </x:c>
      <x:c r="D521" s="9">
        <x:v>0</x:v>
      </x:c>
      <x:c r="E521" s="9">
        <x:v>10.561883022669722</x:v>
      </x:c>
      <x:c r="F521" s="9">
        <x:v>0</x:v>
      </x:c>
      <x:c r="G521" s="9">
        <x:v>43.464553134642166</x:v>
      </x:c>
      <x:c r="H521" s="10">
        <x:v>34.362346189319545</x:v>
      </x:c>
    </x:row>
    <x:row r="522" spans="1:8" ht="11.25" customHeight="1" x14ac:dyDescent="0.25">
      <x:c r="A522" s="11">
        <x:v>136</x:v>
      </x:c>
      <x:c r="B522" s="12">
        <x:v>13.867355727820843</x:v>
      </x:c>
      <x:c r="C522" s="12">
        <x:v>19.035314384151594</x:v>
      </x:c>
      <x:c r="D522" s="12">
        <x:v>0</x:v>
      </x:c>
      <x:c r="E522" s="12">
        <x:v>10.612496425230148</x:v>
      </x:c>
      <x:c r="F522" s="12">
        <x:v>0</x:v>
      </x:c>
      <x:c r="G522" s="12">
        <x:v>43.515166537202589</x:v>
      </x:c>
      <x:c r="H522" s="13">
        <x:v>34.421108349692197</x:v>
      </x:c>
    </x:row>
    <x:row r="523" spans="1:8" ht="11.25" customHeight="1" x14ac:dyDescent="0.25">
      <x:c r="A523" s="8">
        <x:v>137</x:v>
      </x:c>
      <x:c r="B523" s="9">
        <x:v>13.867355727820845</x:v>
      </x:c>
      <x:c r="C523" s="9">
        <x:v>19.035314384151594</x:v>
      </x:c>
      <x:c r="D523" s="9">
        <x:v>0</x:v>
      </x:c>
      <x:c r="E523" s="9">
        <x:v>10.662370946001367</x:v>
      </x:c>
      <x:c r="F523" s="9">
        <x:v>0</x:v>
      </x:c>
      <x:c r="G523" s="9">
        <x:v>43.565041057973808</x:v>
      </x:c>
      <x:c r="H523" s="10">
        <x:v>34.479012668307583</x:v>
      </x:c>
    </x:row>
    <x:row r="524" spans="1:8" ht="11.25" customHeight="1" x14ac:dyDescent="0.25">
      <x:c r="A524" s="11">
        <x:v>138</x:v>
      </x:c>
      <x:c r="B524" s="12">
        <x:v>13.867355727820845</x:v>
      </x:c>
      <x:c r="C524" s="12">
        <x:v>19.035314384151594</x:v>
      </x:c>
      <x:c r="D524" s="12">
        <x:v>0</x:v>
      </x:c>
      <x:c r="E524" s="12">
        <x:v>10.711522647630972</x:v>
      </x:c>
      <x:c r="F524" s="12">
        <x:v>0</x:v>
      </x:c>
      <x:c r="G524" s="12">
        <x:v>43.614192759603412</x:v>
      </x:c>
      <x:c r="H524" s="13">
        <x:v>34.536077793899558</x:v>
      </x:c>
    </x:row>
    <x:row r="525" spans="1:8" ht="11.25" customHeight="1" x14ac:dyDescent="0.25">
      <x:c r="A525" s="8">
        <x:v>139</x:v>
      </x:c>
      <x:c r="B525" s="9">
        <x:v>13.867355727820843</x:v>
      </x:c>
      <x:c r="C525" s="9">
        <x:v>19.03531438415159</x:v>
      </x:c>
      <x:c r="D525" s="9">
        <x:v>0</x:v>
      </x:c>
      <x:c r="E525" s="9">
        <x:v>10.759967130532095</x:v>
      </x:c>
      <x:c r="F525" s="9">
        <x:v>0</x:v>
      </x:c>
      <x:c r="G525" s="9">
        <x:v>43.66263724250453</x:v>
      </x:c>
      <x:c r="H525" s="10">
        <x:v>34.592321838547761</x:v>
      </x:c>
    </x:row>
    <x:row r="526" spans="1:8" ht="11.25" customHeight="1" x14ac:dyDescent="0.25">
      <x:c r="A526" s="11">
        <x:v>140</x:v>
      </x:c>
      <x:c r="B526" s="12">
        <x:v>13.867355727820843</x:v>
      </x:c>
      <x:c r="C526" s="12">
        <x:v>19.03531438415159</x:v>
      </x:c>
      <x:c r="D526" s="12">
        <x:v>0</x:v>
      </x:c>
      <x:c r="E526" s="12">
        <x:v>10.807719549391775</x:v>
      </x:c>
      <x:c r="F526" s="12">
        <x:v>0</x:v>
      </x:c>
      <x:c r="G526" s="12">
        <x:v>43.710389661364211</x:v>
      </x:c>
      <x:c r="H526" s="13">
        <x:v>34.647762396843852</x:v>
      </x:c>
    </x:row>
    <x:row r="527" spans="1:8" ht="11.25" customHeight="1" x14ac:dyDescent="0.25">
      <x:c r="A527" s="8">
        <x:v>141</x:v>
      </x:c>
      <x:c r="B527" s="9">
        <x:v>13.867355727820845</x:v>
      </x:c>
      <x:c r="C527" s="9">
        <x:v>19.035314384151594</x:v>
      </x:c>
      <x:c r="D527" s="9">
        <x:v>0</x:v>
      </x:c>
      <x:c r="E527" s="9">
        <x:v>10.854794628976848</x:v>
      </x:c>
      <x:c r="F527" s="9">
        <x:v>0</x:v>
      </x:c>
      <x:c r="G527" s="9">
        <x:v>43.757464740949288</x:v>
      </x:c>
      <x:c r="H527" s="10">
        <x:v>34.702416564242121</x:v>
      </x:c>
    </x:row>
    <x:row r="528" spans="1:8" ht="11.25" customHeight="1" x14ac:dyDescent="0.25">
      <x:c r="A528" s="11">
        <x:v>142</x:v>
      </x:c>
      <x:c r="B528" s="12">
        <x:v>13.867355727820845</x:v>
      </x:c>
      <x:c r="C528" s="12">
        <x:v>19.035314384151594</x:v>
      </x:c>
      <x:c r="D528" s="12">
        <x:v>0</x:v>
      </x:c>
      <x:c r="E528" s="12">
        <x:v>10.90120667927199</x:v>
      </x:c>
      <x:c r="F528" s="12">
        <x:v>0</x:v>
      </x:c>
      <x:c r="G528" s="12">
        <x:v>43.803876791244427</x:v>
      </x:c>
      <x:c r="H528" s="13">
        <x:v>34.756300954634781</x:v>
      </x:c>
    </x:row>
    <x:row r="529" spans="1:8" ht="11.25" customHeight="1" x14ac:dyDescent="0.25">
      <x:c r="A529" s="8">
        <x:v>143</x:v>
      </x:c>
      <x:c r="B529" s="9">
        <x:v>13.867355727820845</x:v>
      </x:c>
      <x:c r="C529" s="9">
        <x:v>19.03531438415159</x:v>
      </x:c>
      <x:c r="D529" s="9">
        <x:v>0</x:v>
      </x:c>
      <x:c r="E529" s="9">
        <x:v>10.946969609982588</x:v>
      </x:c>
      <x:c r="F529" s="9">
        <x:v>0</x:v>
      </x:c>
      <x:c r="G529" s="9">
        <x:v>43.849639721955022</x:v>
      </x:c>
      <x:c r="H529" s="10">
        <x:v>34.809431717189781</x:v>
      </x:c>
    </x:row>
    <x:row r="530" spans="1:8" ht="11.25" customHeight="1" x14ac:dyDescent="0.25">
      <x:c r="A530" s="11">
        <x:v>144</x:v>
      </x:c>
      <x:c r="B530" s="12">
        <x:v>13.867355727820843</x:v>
      </x:c>
      <x:c r="C530" s="12">
        <x:v>19.035314384151597</x:v>
      </x:c>
      <x:c r="D530" s="12">
        <x:v>0</x:v>
      </x:c>
      <x:c r="E530" s="12">
        <x:v>10.992096944433312</x:v>
      </x:c>
      <x:c r="F530" s="12">
        <x:v>0</x:v>
      </x:c>
      <x:c r="G530" s="12">
        <x:v>43.894767056405747</x:v>
      </x:c>
      <x:c r="H530" s="13">
        <x:v>34.861824552487079</x:v>
      </x:c>
    </x:row>
    <x:row r="531" spans="1:8" ht="11.25" customHeight="1" x14ac:dyDescent="0.25">
      <x:c r="A531" s="8">
        <x:v>145</x:v>
      </x:c>
      <x:c r="B531" s="9">
        <x:v>13.867355727820843</x:v>
      </x:c>
      <x:c r="C531" s="9">
        <x:v>19.035314384151594</x:v>
      </x:c>
      <x:c r="D531" s="9">
        <x:v>0</x:v>
      </x:c>
      <x:c r="E531" s="9">
        <x:v>11.036601832891616</x:v>
      </x:c>
      <x:c r="F531" s="9">
        <x:v>0</x:v>
      </x:c>
      <x:c r="G531" s="9">
        <x:v>43.939271944864053</x:v>
      </x:c>
      <x:c r="H531" s="10">
        <x:v>34.913494727987164</x:v>
      </x:c>
    </x:row>
    <x:row r="532" spans="1:8" ht="11.25" customHeight="1" x14ac:dyDescent="0.25">
      <x:c r="A532" s="11">
        <x:v>146</x:v>
      </x:c>
      <x:c r="B532" s="12">
        <x:v>13.867355727820843</x:v>
      </x:c>
      <x:c r="C532" s="12">
        <x:v>19.035314384151597</x:v>
      </x:c>
      <x:c r="D532" s="12">
        <x:v>0</x:v>
      </x:c>
      <x:c r="E532" s="12">
        <x:v>11.080497065343639</x:v>
      </x:c>
      <x:c r="F532" s="12">
        <x:v>0</x:v>
      </x:c>
      <x:c r="G532" s="12">
        <x:v>43.983167177316076</x:v>
      </x:c>
      <x:c r="H532" s="13">
        <x:v>34.964457092863974</x:v>
      </x:c>
    </x:row>
    <x:row r="533" spans="1:8" ht="11.25" customHeight="1" x14ac:dyDescent="0.25">
      <x:c r="A533" s="8">
        <x:v>147</x:v>
      </x:c>
      <x:c r="B533" s="9">
        <x:v>13.867355727820845</x:v>
      </x:c>
      <x:c r="C533" s="9">
        <x:v>19.035314384151594</x:v>
      </x:c>
      <x:c r="D533" s="9">
        <x:v>0</x:v>
      </x:c>
      <x:c r="E533" s="9">
        <x:v>11.1237950837487</x:v>
      </x:c>
      <x:c r="F533" s="9">
        <x:v>0</x:v>
      </x:c>
      <x:c r="G533" s="9">
        <x:v>44.026465195721137</x:v>
      </x:c>
      <x:c r="H533" s="10">
        <x:v>35.014726092232237</x:v>
      </x:c>
    </x:row>
    <x:row r="534" spans="1:8" ht="11.25" customHeight="1" x14ac:dyDescent="0.25">
      <x:c r="A534" s="11">
        <x:v>148</x:v>
      </x:c>
      <x:c r="B534" s="12">
        <x:v>13.867355727820843</x:v>
      </x:c>
      <x:c r="C534" s="12">
        <x:v>19.035314384151594</x:v>
      </x:c>
      <x:c r="D534" s="12">
        <x:v>0</x:v>
      </x:c>
      <x:c r="E534" s="12">
        <x:v>11.16650799379693</x:v>
      </x:c>
      <x:c r="F534" s="12">
        <x:v>0</x:v>
      </x:c>
      <x:c r="G534" s="12">
        <x:v>44.069178105769367</x:v>
      </x:c>
      <x:c r="H534" s="13">
        <x:v>35.064315780798239</x:v>
      </x:c>
    </x:row>
    <x:row r="535" spans="1:8" ht="11.25" customHeight="1" x14ac:dyDescent="0.25">
      <x:c r="A535" s="8">
        <x:v>149</x:v>
      </x:c>
      <x:c r="B535" s="9">
        <x:v>13.867355727820843</x:v>
      </x:c>
      <x:c r="C535" s="9">
        <x:v>19.03531438415159</x:v>
      </x:c>
      <x:c r="D535" s="9">
        <x:v>0</x:v>
      </x:c>
      <x:c r="E535" s="9">
        <x:v>11.20864757619351</x:v>
      </x:c>
      <x:c r="F535" s="9">
        <x:v>0</x:v>
      </x:c>
      <x:c r="G535" s="9">
        <x:v>44.11131768816594</x:v>
      </x:c>
      <x:c r="H535" s="10">
        <x:v>35.113239835960663</x:v>
      </x:c>
    </x:row>
    <x:row r="536" spans="1:8" ht="11.25" customHeight="1" x14ac:dyDescent="0.25">
      <x:c r="A536" s="11">
        <x:v>150</x:v>
      </x:c>
      <x:c r="B536" s="12">
        <x:v>13.867355727820845</x:v>
      </x:c>
      <x:c r="C536" s="12">
        <x:v>19.035314384151597</x:v>
      </x:c>
      <x:c r="D536" s="12">
        <x:v>0</x:v>
      </x:c>
      <x:c r="E536" s="12">
        <x:v>11.250225297491468</x:v>
      </x:c>
      <x:c r="F536" s="12">
        <x:v>0</x:v>
      </x:c>
      <x:c r="G536" s="12">
        <x:v>44.152895409463909</x:v>
      </x:c>
      <x:c r="H536" s="13">
        <x:v>35.161511570387596</x:v>
      </x:c>
    </x:row>
    <x:row r="537" spans="1:8" ht="11.25" customHeight="1" x14ac:dyDescent="0.25">
      <x:c r="A537" s="8">
        <x:v>151</x:v>
      </x:c>
      <x:c r="B537" s="9">
        <x:v>13.867355727820845</x:v>
      </x:c>
      <x:c r="C537" s="9">
        <x:v>19.035314384151594</x:v>
      </x:c>
      <x:c r="D537" s="9">
        <x:v>0</x:v>
      </x:c>
      <x:c r="E537" s="9">
        <x:v>11.291252320494086</x:v>
      </x:c>
      <x:c r="F537" s="9">
        <x:v>0</x:v>
      </x:c>
      <x:c r="G537" s="9">
        <x:v>44.193922432466529</x:v>
      </x:c>
      <x:c r="H537" s="10">
        <x:v>35.209143944093633</x:v>
      </x:c>
    </x:row>
    <x:row r="538" spans="1:8" ht="11.25" customHeight="1" x14ac:dyDescent="0.25">
      <x:c r="A538" s="11">
        <x:v>152</x:v>
      </x:c>
      <x:c r="B538" s="12">
        <x:v>13.867355727820843</x:v>
      </x:c>
      <x:c r="C538" s="12">
        <x:v>19.035314384151594</x:v>
      </x:c>
      <x:c r="D538" s="12">
        <x:v>0</x:v>
      </x:c>
      <x:c r="E538" s="12">
        <x:v>11.331739514246674</x:v>
      </x:c>
      <x:c r="F538" s="12">
        <x:v>0</x:v>
      </x:c>
      <x:c r="G538" s="12">
        <x:v>44.234409626219104</x:v>
      </x:c>
      <x:c r="H538" s="13">
        <x:v>35.256149576040393</x:v>
      </x:c>
    </x:row>
    <x:row r="539" spans="1:8" ht="11.25" customHeight="1" x14ac:dyDescent="0.25">
      <x:c r="A539" s="8">
        <x:v>153</x:v>
      </x:c>
      <x:c r="B539" s="9">
        <x:v>13.867355727820843</x:v>
      </x:c>
      <x:c r="C539" s="9">
        <x:v>19.03531438415159</x:v>
      </x:c>
      <x:c r="D539" s="9">
        <x:v>0</x:v>
      </x:c>
      <x:c r="E539" s="9">
        <x:v>11.371697463636481</x:v>
      </x:c>
      <x:c r="F539" s="9">
        <x:v>0</x:v>
      </x:c>
      <x:c r="G539" s="9">
        <x:v>44.27436757560892</x:v>
      </x:c>
      <x:c r="H539" s="10">
        <x:v>35.302540755281953</x:v>
      </x:c>
    </x:row>
    <x:row r="540" spans="1:8" ht="11.25" customHeight="1" x14ac:dyDescent="0.25">
      <x:c r="A540" s="11">
        <x:v>154</x:v>
      </x:c>
      <x:c r="B540" s="12">
        <x:v>13.867355727820845</x:v>
      </x:c>
      <x:c r="C540" s="12">
        <x:v>19.035314384151594</x:v>
      </x:c>
      <x:c r="D540" s="12">
        <x:v>0</x:v>
      </x:c>
      <x:c r="E540" s="12">
        <x:v>11.411136478618628</x:v>
      </x:c>
      <x:c r="F540" s="12">
        <x:v>0</x:v>
      </x:c>
      <x:c r="G540" s="12">
        <x:v>44.313806590591071</x:v>
      </x:c>
      <x:c r="H540" s="13">
        <x:v>35.348329451676221</x:v>
      </x:c>
    </x:row>
    <x:row r="541" spans="1:8" ht="11.25" customHeight="1" x14ac:dyDescent="0.25">
      <x:c r="A541" s="8">
        <x:v>155</x:v>
      </x:c>
      <x:c r="B541" s="9">
        <x:v>13.867355727820843</x:v>
      </x:c>
      <x:c r="C541" s="9">
        <x:v>19.035314384151594</x:v>
      </x:c>
      <x:c r="D541" s="9">
        <x:v>0</x:v>
      </x:c>
      <x:c r="E541" s="9">
        <x:v>11.450066603084876</x:v>
      </x:c>
      <x:c r="F541" s="9">
        <x:v>0</x:v>
      </x:c>
      <x:c r="G541" s="9">
        <x:v>44.352736715057318</x:v>
      </x:c>
      <x:c r="H541" s="10">
        <x:v>35.393527326181548</x:v>
      </x:c>
    </x:row>
    <x:row r="542" spans="1:8" ht="11.25" customHeight="1" x14ac:dyDescent="0.25">
      <x:c r="A542" s="11">
        <x:v>156</x:v>
      </x:c>
      <x:c r="B542" s="12">
        <x:v>13.867355727820843</x:v>
      </x:c>
      <x:c r="C542" s="12">
        <x:v>19.035314384151597</x:v>
      </x:c>
      <x:c r="D542" s="12">
        <x:v>0</x:v>
      </x:c>
      <x:c r="E542" s="12">
        <x:v>11.4884976233913</x:v>
      </x:c>
      <x:c r="F542" s="12">
        <x:v>0</x:v>
      </x:c>
      <x:c r="G542" s="12">
        <x:v>44.391167735363737</x:v>
      </x:c>
      <x:c r="H542" s="13">
        <x:v>35.438145740757307</x:v>
      </x:c>
    </x:row>
    <x:row r="543" spans="1:8" ht="11.25" customHeight="1" x14ac:dyDescent="0.25">
      <x:c r="A543" s="8">
        <x:v>157</x:v>
      </x:c>
      <x:c r="B543" s="9">
        <x:v>13.867355727820843</x:v>
      </x:c>
      <x:c r="C543" s="9">
        <x:v>19.03531438415159</x:v>
      </x:c>
      <x:c r="D543" s="9">
        <x:v>0</x:v>
      </x:c>
      <x:c r="E543" s="9">
        <x:v>11.526439076560063</x:v>
      </x:c>
      <x:c r="F543" s="9">
        <x:v>0</x:v>
      </x:c>
      <x:c r="G543" s="9">
        <x:v>44.4291091885325</x:v>
      </x:c>
      <x:c r="H543" s="10">
        <x:v>35.482195767886232</x:v>
      </x:c>
    </x:row>
    <x:row r="544" spans="1:8" ht="11.25" customHeight="1" x14ac:dyDescent="0.25">
      <x:c r="A544" s="11">
        <x:v>158</x:v>
      </x:c>
      <x:c r="B544" s="12">
        <x:v>13.867355727820845</x:v>
      </x:c>
      <x:c r="C544" s="12">
        <x:v>19.035314384151594</x:v>
      </x:c>
      <x:c r="D544" s="12">
        <x:v>0</x:v>
      </x:c>
      <x:c r="E544" s="12">
        <x:v>11.563900258169731</x:v>
      </x:c>
      <x:c r="F544" s="12">
        <x:v>0</x:v>
      </x:c>
      <x:c r="G544" s="12">
        <x:v>44.466570370142172</x:v>
      </x:c>
      <x:c r="H544" s="13">
        <x:v>35.525688199735065</x:v>
      </x:c>
    </x:row>
    <x:row r="545" spans="1:8" ht="11.25" customHeight="1" x14ac:dyDescent="0.25">
      <x:c r="A545" s="8">
        <x:v>159</x:v>
      </x:c>
      <x:c r="B545" s="9">
        <x:v>13.867355727820845</x:v>
      </x:c>
      <x:c r="C545" s="9">
        <x:v>19.035314384151594</x:v>
      </x:c>
      <x:c r="D545" s="9">
        <x:v>0</x:v>
      </x:c>
      <x:c r="E545" s="9">
        <x:v>11.600890229947828</x:v>
      </x:c>
      <x:c r="F545" s="9">
        <x:v>0</x:v>
      </x:c>
      <x:c r="G545" s="9">
        <x:v>44.50356034192027</x:v>
      </x:c>
      <x:c r="H545" s="10">
        <x:v>35.568633556969431</x:v>
      </x:c>
    </x:row>
    <x:row r="546" spans="1:8" ht="11.25" customHeight="1" x14ac:dyDescent="0.25">
      <x:c r="A546" s="11">
        <x:v>160</x:v>
      </x:c>
      <x:c r="B546" s="12">
        <x:v>13.867355727820843</x:v>
      </x:c>
      <x:c r="C546" s="12">
        <x:v>19.035314384151597</x:v>
      </x:c>
      <x:c r="D546" s="12">
        <x:v>0</x:v>
      </x:c>
      <x:c r="E546" s="12">
        <x:v>11.637417827078698</x:v>
      </x:c>
      <x:c r="F546" s="12">
        <x:v>0</x:v>
      </x:c>
      <x:c r="G546" s="12">
        <x:v>44.540087939051141</x:v>
      </x:c>
      <x:c r="H546" s="13">
        <x:v>35.611042097238368</x:v>
      </x:c>
    </x:row>
    <x:row r="547" spans="1:8" ht="11.25" customHeight="1" x14ac:dyDescent="0.25">
      <x:c r="A547" s="8">
        <x:v>161</x:v>
      </x:c>
      <x:c r="B547" s="9">
        <x:v>13.867355727820843</x:v>
      </x:c>
      <x:c r="C547" s="9">
        <x:v>19.03531438415159</x:v>
      </x:c>
      <x:c r="D547" s="9">
        <x:v>0</x:v>
      </x:c>
      <x:c r="E547" s="9">
        <x:v>11.673491665239</x:v>
      </x:c>
      <x:c r="F547" s="9">
        <x:v>0</x:v>
      </x:c>
      <x:c r="G547" s="9">
        <x:v>44.576161777211432</x:v>
      </x:c>
      <x:c r="H547" s="10">
        <x:v>35.652923823342476</x:v>
      </x:c>
    </x:row>
    <x:row r="548" spans="1:8" ht="11.25" customHeight="1" x14ac:dyDescent="0.25">
      <x:c r="A548" s="11">
        <x:v>162</x:v>
      </x:c>
      <x:c r="B548" s="12">
        <x:v>13.867355727820843</x:v>
      </x:c>
      <x:c r="C548" s="12">
        <x:v>19.035314384151594</x:v>
      </x:c>
      <x:c r="D548" s="12">
        <x:v>0</x:v>
      </x:c>
      <x:c r="E548" s="12">
        <x:v>11.737678482298849</x:v>
      </x:c>
      <x:c r="F548" s="12">
        <x:v>0</x:v>
      </x:c>
      <x:c r="G548" s="12">
        <x:v>44.640348594271288</x:v>
      </x:c>
      <x:c r="H548" s="13">
        <x:v>35.727444717948963</x:v>
      </x:c>
    </x:row>
    <x:row r="549" spans="1:8" ht="11.25" customHeight="1" x14ac:dyDescent="0.25">
      <x:c r="A549" s="8">
        <x:v>163</x:v>
      </x:c>
      <x:c r="B549" s="9">
        <x:v>13.867355727820845</x:v>
      </x:c>
      <x:c r="C549" s="9">
        <x:v>19.03531438415159</x:v>
      </x:c>
      <x:c r="D549" s="9">
        <x:v>0</x:v>
      </x:c>
      <x:c r="E549" s="9">
        <x:v>11.801509404880138</x:v>
      </x:c>
      <x:c r="F549" s="9">
        <x:v>0</x:v>
      </x:c>
      <x:c r="G549" s="9">
        <x:v>44.704179516852577</x:v>
      </x:c>
      <x:c r="H549" s="10">
        <x:v>35.801552419065835</x:v>
      </x:c>
    </x:row>
    <x:row r="550" spans="1:8" ht="11.25" customHeight="1" x14ac:dyDescent="0.25">
      <x:c r="A550" s="11">
        <x:v>164</x:v>
      </x:c>
      <x:c r="B550" s="12">
        <x:v>13.867355727820843</x:v>
      </x:c>
      <x:c r="C550" s="12">
        <x:v>19.03531438415159</x:v>
      </x:c>
      <x:c r="D550" s="12">
        <x:v>0</x:v>
      </x:c>
      <x:c r="E550" s="12">
        <x:v>11.864561901576289</x:v>
      </x:c>
      <x:c r="F550" s="12">
        <x:v>0</x:v>
      </x:c>
      <x:c r="G550" s="12">
        <x:v>44.767232013548721</x:v>
      </x:c>
      <x:c r="H550" s="13">
        <x:v>35.874756367730072</x:v>
      </x:c>
    </x:row>
    <x:row r="551" spans="1:8" ht="11.25" customHeight="1" x14ac:dyDescent="0.25">
      <x:c r="A551" s="8">
        <x:v>165</x:v>
      </x:c>
      <x:c r="B551" s="9">
        <x:v>13.867355727820843</x:v>
      </x:c>
      <x:c r="C551" s="9">
        <x:v>19.035314384151594</x:v>
      </x:c>
      <x:c r="D551" s="9">
        <x:v>0</x:v>
      </x:c>
      <x:c r="E551" s="9">
        <x:v>11.926850125585215</x:v>
      </x:c>
      <x:c r="F551" s="9">
        <x:v>0</x:v>
      </x:c>
      <x:c r="G551" s="9">
        <x:v>44.829520237557652</x:v>
      </x:c>
      <x:c r="H551" s="10">
        <x:v>35.94707299580444</x:v>
      </x:c>
    </x:row>
    <x:row r="552" spans="1:8" ht="11.25" customHeight="1" x14ac:dyDescent="0.25">
      <x:c r="A552" s="11">
        <x:v>166</x:v>
      </x:c>
      <x:c r="B552" s="12">
        <x:v>13.867355727820845</x:v>
      </x:c>
      <x:c r="C552" s="12">
        <x:v>19.035314384151594</x:v>
      </x:c>
      <x:c r="D552" s="12">
        <x:v>0</x:v>
      </x:c>
      <x:c r="E552" s="12">
        <x:v>11.988387889063915</x:v>
      </x:c>
      <x:c r="F552" s="12">
        <x:v>0</x:v>
      </x:c>
      <x:c r="G552" s="12">
        <x:v>44.891058001036356</x:v>
      </x:c>
      <x:c r="H552" s="13">
        <x:v>36.018518339203204</x:v>
      </x:c>
    </x:row>
    <x:row r="553" spans="1:8" ht="11.25" customHeight="1" x14ac:dyDescent="0.25">
      <x:c r="A553" s="8">
        <x:v>167</x:v>
      </x:c>
      <x:c r="B553" s="9">
        <x:v>13.867355727820843</x:v>
      </x:c>
      <x:c r="C553" s="9">
        <x:v>19.035314384151594</x:v>
      </x:c>
      <x:c r="D553" s="9">
        <x:v>0</x:v>
      </x:c>
      <x:c r="E553" s="9">
        <x:v>12.049188673339275</x:v>
      </x:c>
      <x:c r="F553" s="9">
        <x:v>0</x:v>
      </x:c>
      <x:c r="G553" s="9">
        <x:v>44.951858785311714</x:v>
      </x:c>
      <x:c r="H553" s="10">
        <x:v>36.089108049746898</x:v>
      </x:c>
    </x:row>
    <x:row r="554" spans="1:8" ht="11.25" customHeight="1" x14ac:dyDescent="0.25">
      <x:c r="A554" s="11">
        <x:v>168</x:v>
      </x:c>
      <x:c r="B554" s="12">
        <x:v>13.867355727820843</x:v>
      </x:c>
      <x:c r="C554" s="12">
        <x:v>19.03531438415159</x:v>
      </x:c>
      <x:c r="D554" s="12">
        <x:v>0</x:v>
      </x:c>
      <x:c r="E554" s="12">
        <x:v>12.109265638754215</x:v>
      </x:c>
      <x:c r="F554" s="12">
        <x:v>0</x:v>
      </x:c>
      <x:c r="G554" s="12">
        <x:v>45.01193575072665</x:v>
      </x:c>
      <x:c r="H554" s="13">
        <x:v>36.15885740659364</x:v>
      </x:c>
    </x:row>
    <x:row r="555" spans="1:8" ht="11.25" customHeight="1" x14ac:dyDescent="0.25">
      <x:c r="A555" s="8">
        <x:v>169</x:v>
      </x:c>
      <x:c r="B555" s="9">
        <x:v>13.867355727820843</x:v>
      </x:c>
      <x:c r="C555" s="9">
        <x:v>19.035314384151594</x:v>
      </x:c>
      <x:c r="D555" s="9">
        <x:v>0</x:v>
      </x:c>
      <x:c r="E555" s="9">
        <x:v>12.168631634164246</x:v>
      </x:c>
      <x:c r="F555" s="9">
        <x:v>0</x:v>
      </x:c>
      <x:c r="G555" s="9">
        <x:v>45.071301746136683</x:v>
      </x:c>
      <x:c r="H555" s="10">
        <x:v>36.227781327264694</x:v>
      </x:c>
    </x:row>
    <x:row r="556" spans="1:8" ht="11.25" customHeight="1" x14ac:dyDescent="0.25">
      <x:c r="A556" s="11">
        <x:v>170</x:v>
      </x:c>
      <x:c r="B556" s="12">
        <x:v>13.867355727820845</x:v>
      </x:c>
      <x:c r="C556" s="12">
        <x:v>19.035314384151594</x:v>
      </x:c>
      <x:c r="D556" s="12">
        <x:v>0</x:v>
      </x:c>
      <x:c r="E556" s="12">
        <x:v>12.227299206098861</x:v>
      </x:c>
      <x:c r="F556" s="12">
        <x:v>0</x:v>
      </x:c>
      <x:c r="G556" s="12">
        <x:v>45.129969318071304</x:v>
      </x:c>
      <x:c r="H556" s="13">
        <x:v>36.295894378280771</x:v>
      </x:c>
    </x:row>
    <x:row r="557" spans="1:8" ht="11.25" customHeight="1" x14ac:dyDescent="0.25">
      <x:c r="A557" s="8">
        <x:v>171</x:v>
      </x:c>
      <x:c r="B557" s="9">
        <x:v>13.867355727820843</x:v>
      </x:c>
      <x:c r="C557" s="9">
        <x:v>19.03531438415159</x:v>
      </x:c>
      <x:c r="D557" s="9">
        <x:v>0</x:v>
      </x:c>
      <x:c r="E557" s="9">
        <x:v>12.285280607601493</x:v>
      </x:c>
      <x:c r="F557" s="9">
        <x:v>0</x:v>
      </x:c>
      <x:c r="G557" s="9">
        <x:v>45.187950719573919</x:v>
      </x:c>
      <x:c r="H557" s="10">
        <x:v>36.363210785425331</x:v>
      </x:c>
    </x:row>
    <x:row r="558" spans="1:8" ht="11.25" customHeight="1" x14ac:dyDescent="0.25">
      <x:c r="A558" s="11">
        <x:v>172</x:v>
      </x:c>
      <x:c r="B558" s="12">
        <x:v>13.867355727820843</x:v>
      </x:c>
      <x:c r="C558" s="12">
        <x:v>19.035314384151597</x:v>
      </x:c>
      <x:c r="D558" s="12">
        <x:v>0</x:v>
      </x:c>
      <x:c r="E558" s="12">
        <x:v>12.342587806761072</x:v>
      </x:c>
      <x:c r="F558" s="12">
        <x:v>0</x:v>
      </x:c>
      <x:c r="G558" s="12">
        <x:v>45.245257918733515</x:v>
      </x:c>
      <x:c r="H558" s="13">
        <x:v>36.429744443649611</x:v>
      </x:c>
    </x:row>
    <x:row r="559" spans="1:8" ht="11.25" customHeight="1" x14ac:dyDescent="0.25">
      <x:c r="A559" s="8">
        <x:v>173</x:v>
      </x:c>
      <x:c r="B559" s="9">
        <x:v>13.867355727820843</x:v>
      </x:c>
      <x:c r="C559" s="9">
        <x:v>19.035314384151594</x:v>
      </x:c>
      <x:c r="D559" s="9">
        <x:v>0</x:v>
      </x:c>
      <x:c r="E559" s="9">
        <x:v>12.399232494947707</x:v>
      </x:c>
      <x:c r="F559" s="9">
        <x:v>0</x:v>
      </x:c>
      <x:c r="G559" s="9">
        <x:v>45.301902606920144</x:v>
      </x:c>
      <x:c r="H559" s="10">
        <x:v>36.495508926634287</x:v>
      </x:c>
    </x:row>
    <x:row r="560" spans="1:8" ht="11.25" customHeight="1" x14ac:dyDescent="0.25">
      <x:c r="A560" s="11">
        <x:v>174</x:v>
      </x:c>
      <x:c r="B560" s="12">
        <x:v>13.867355727820845</x:v>
      </x:c>
      <x:c r="C560" s="12">
        <x:v>19.035314384151594</x:v>
      </x:c>
      <x:c r="D560" s="12">
        <x:v>0</x:v>
      </x:c>
      <x:c r="E560" s="12">
        <x:v>12.455226094764384</x:v>
      </x:c>
      <x:c r="F560" s="12">
        <x:v>0</x:v>
      </x:c>
      <x:c r="G560" s="12">
        <x:v>45.357896206736825</x:v>
      </x:c>
      <x:c r="H560" s="13">
        <x:v>36.560517496021447</x:v>
      </x:c>
    </x:row>
    <x:row r="561" spans="1:8" ht="11.25" customHeight="1" x14ac:dyDescent="0.25">
      <x:c r="A561" s="8">
        <x:v>175</x:v>
      </x:c>
      <x:c r="B561" s="9">
        <x:v>13.867355727820843</x:v>
      </x:c>
      <x:c r="C561" s="9">
        <x:v>19.03531438415159</x:v>
      </x:c>
      <x:c r="D561" s="9">
        <x:v>0</x:v>
      </x:c>
      <x:c r="E561" s="9">
        <x:v>12.510579767726012</x:v>
      </x:c>
      <x:c r="F561" s="9">
        <x:v>0</x:v>
      </x:c>
      <x:c r="G561" s="9">
        <x:v>45.413249879698448</x:v>
      </x:c>
      <x:c r="H561" s="10">
        <x:v>36.624783110329901</x:v>
      </x:c>
    </x:row>
    <x:row r="562" spans="1:8" ht="11.25" customHeight="1" x14ac:dyDescent="0.25">
      <x:c r="A562" s="11">
        <x:v>176</x:v>
      </x:c>
      <x:c r="B562" s="12">
        <x:v>13.867355727820843</x:v>
      </x:c>
      <x:c r="C562" s="12">
        <x:v>19.03531438415159</x:v>
      </x:c>
      <x:c r="D562" s="12">
        <x:v>0</x:v>
      </x:c>
      <x:c r="E562" s="12">
        <x:v>12.565304421676712</x:v>
      </x:c>
      <x:c r="F562" s="12">
        <x:v>0</x:v>
      </x:c>
      <x:c r="G562" s="12">
        <x:v>45.467974533649148</x:v>
      </x:c>
      <x:c r="H562" s="13">
        <x:v>36.688318433566657</x:v>
      </x:c>
    </x:row>
    <x:row r="563" spans="1:8" ht="11.25" customHeight="1" x14ac:dyDescent="0.25">
      <x:c r="A563" s="8">
        <x:v>177</x:v>
      </x:c>
      <x:c r="B563" s="9">
        <x:v>13.867355727820843</x:v>
      </x:c>
      <x:c r="C563" s="9">
        <x:v>19.035314384151594</x:v>
      </x:c>
      <x:c r="D563" s="9">
        <x:v>0</x:v>
      </x:c>
      <x:c r="E563" s="9">
        <x:v>12.619410717955651</x:v>
      </x:c>
      <x:c r="F563" s="9">
        <x:v>0</x:v>
      </x:c>
      <x:c r="G563" s="9">
        <x:v>45.522080829928093</x:v>
      </x:c>
      <x:c r="H563" s="10">
        <x:v>36.751135843546507</x:v>
      </x:c>
    </x:row>
    <x:row r="564" spans="1:8" ht="11.25" customHeight="1" x14ac:dyDescent="0.25">
      <x:c r="A564" s="11">
        <x:v>178</x:v>
      </x:c>
      <x:c r="B564" s="12">
        <x:v>13.867355727820843</x:v>
      </x:c>
      <x:c r="C564" s="12">
        <x:v>19.03531438415159</x:v>
      </x:c>
      <x:c r="D564" s="12">
        <x:v>0</x:v>
      </x:c>
      <x:c r="E564" s="12">
        <x:v>12.672909078321343</x:v>
      </x:c>
      <x:c r="F564" s="12">
        <x:v>0</x:v>
      </x:c>
      <x:c r="G564" s="12">
        <x:v>45.57557919029378</x:v>
      </x:c>
      <x:c r="H564" s="13">
        <x:v>36.813247439931082</x:v>
      </x:c>
    </x:row>
    <x:row r="565" spans="1:8" ht="11.25" customHeight="1" x14ac:dyDescent="0.25">
      <x:c r="A565" s="8">
        <x:v>179</x:v>
      </x:c>
      <x:c r="B565" s="9">
        <x:v>13.867355727820843</x:v>
      </x:c>
      <x:c r="C565" s="9">
        <x:v>19.035314384151597</x:v>
      </x:c>
      <x:c r="D565" s="9">
        <x:v>0</x:v>
      </x:c>
      <x:c r="E565" s="9">
        <x:v>12.725809691643846</x:v>
      </x:c>
      <x:c r="F565" s="9">
        <x:v>0</x:v>
      </x:c>
      <x:c r="G565" s="9">
        <x:v>45.628479803616287</x:v>
      </x:c>
      <x:c r="H565" s="10">
        <x:v>36.874665051998512</x:v>
      </x:c>
    </x:row>
    <x:row r="566" spans="1:8" ht="11.25" customHeight="1" x14ac:dyDescent="0.25">
      <x:c r="A566" s="11">
        <x:v>180</x:v>
      </x:c>
      <x:c r="B566" s="12">
        <x:v>13.867355727820843</x:v>
      </x:c>
      <x:c r="C566" s="12">
        <x:v>19.03531438415159</x:v>
      </x:c>
      <x:c r="D566" s="12">
        <x:v>0</x:v>
      </x:c>
      <x:c r="E566" s="12">
        <x:v>12.778122520373875</x:v>
      </x:c>
      <x:c r="F566" s="12">
        <x:v>0</x:v>
      </x:c>
      <x:c r="G566" s="12">
        <x:v>45.680792632346311</x:v>
      </x:c>
      <x:c r="H566" s="13">
        <x:v>36.935400246154067</x:v>
      </x:c>
    </x:row>
    <x:row r="567" spans="1:8" ht="11.25" customHeight="1" x14ac:dyDescent="0.25">
      <x:c r="A567" s="8">
        <x:v>181</x:v>
      </x:c>
      <x:c r="B567" s="9">
        <x:v>13.867355727820843</x:v>
      </x:c>
      <x:c r="C567" s="9">
        <x:v>19.03531438415159</x:v>
      </x:c>
      <x:c r="D567" s="9">
        <x:v>0</x:v>
      </x:c>
      <x:c r="E567" s="9">
        <x:v>12.829857306797493</x:v>
      </x:c>
      <x:c r="F567" s="9">
        <x:v>0</x:v>
      </x:c>
      <x:c r="G567" s="9">
        <x:v>45.732527418769934</x:v>
      </x:c>
      <x:c r="H567" s="10">
        <x:v>36.99546433319189</x:v>
      </x:c>
    </x:row>
    <x:row r="568" spans="1:8" ht="11.25" customHeight="1" x14ac:dyDescent="0.25">
      <x:c r="A568" s="11">
        <x:v>182</x:v>
      </x:c>
      <x:c r="B568" s="12">
        <x:v>13.867355727820845</x:v>
      </x:c>
      <x:c r="C568" s="12">
        <x:v>19.03531438415159</x:v>
      </x:c>
      <x:c r="D568" s="12">
        <x:v>0</x:v>
      </x:c>
      <x:c r="E568" s="12">
        <x:v>12.881023579084591</x:v>
      </x:c>
      <x:c r="F568" s="12">
        <x:v>0</x:v>
      </x:c>
      <x:c r="G568" s="12">
        <x:v>45.783693691057032</x:v>
      </x:c>
      <x:c r="H568" s="13">
        <x:v>37.054868375317213</x:v>
      </x:c>
    </x:row>
    <x:row r="569" spans="1:8" ht="11.25" customHeight="1" x14ac:dyDescent="0.25">
      <x:c r="A569" s="8">
        <x:v>183</x:v>
      </x:c>
      <x:c r="B569" s="9">
        <x:v>13.867355727820843</x:v>
      </x:c>
      <x:c r="C569" s="9">
        <x:v>19.03531438415159</x:v>
      </x:c>
      <x:c r="D569" s="9">
        <x:v>0</x:v>
      </x:c>
      <x:c r="E569" s="9">
        <x:v>12.931630657139046</x:v>
      </x:c>
      <x:c r="F569" s="9">
        <x:v>0</x:v>
      </x:c>
      <x:c r="G569" s="9">
        <x:v>45.834300769111479</x:v>
      </x:c>
      <x:c r="H569" s="10">
        <x:v>37.113623192938427</x:v>
      </x:c>
    </x:row>
    <x:row r="570" spans="1:8" ht="11.25" customHeight="1" x14ac:dyDescent="0.25">
      <x:c r="A570" s="11">
        <x:v>184</x:v>
      </x:c>
      <x:c r="B570" s="12">
        <x:v>13.867355727820843</x:v>
      </x:c>
      <x:c r="C570" s="12">
        <x:v>19.035314384151594</x:v>
      </x:c>
      <x:c r="D570" s="12">
        <x:v>0</x:v>
      </x:c>
      <x:c r="E570" s="12">
        <x:v>12.981687658258121</x:v>
      </x:c>
      <x:c r="F570" s="12">
        <x:v>0</x:v>
      </x:c>
      <x:c r="G570" s="12">
        <x:v>45.884357770230558</x:v>
      </x:c>
      <x:c r="H570" s="13">
        <x:v>37.17173937123767</x:v>
      </x:c>
    </x:row>
    <x:row r="571" spans="1:8" ht="11.25" customHeight="1" x14ac:dyDescent="0.25">
      <x:c r="A571" s="8">
        <x:v>185</x:v>
      </x:c>
      <x:c r="B571" s="9">
        <x:v>13.867355727820843</x:v>
      </x:c>
      <x:c r="C571" s="9">
        <x:v>19.035314384151594</x:v>
      </x:c>
      <x:c r="D571" s="9">
        <x:v>0</x:v>
      </x:c>
      <x:c r="E571" s="9">
        <x:v>13.03120350260834</x:v>
      </x:c>
      <x:c r="F571" s="9">
        <x:v>0</x:v>
      </x:c>
      <x:c r="G571" s="9">
        <x:v>45.933873614580776</x:v>
      </x:c>
      <x:c r="H571" s="10">
        <x:v>37.229227266528284</x:v>
      </x:c>
    </x:row>
    <x:row r="572" spans="1:8" ht="11.25" customHeight="1" x14ac:dyDescent="0.25">
      <x:c r="A572" s="11">
        <x:v>186</x:v>
      </x:c>
      <x:c r="B572" s="12">
        <x:v>13.867355727820845</x:v>
      </x:c>
      <x:c r="C572" s="12">
        <x:v>19.03531438415159</x:v>
      </x:c>
      <x:c r="D572" s="12">
        <x:v>0</x:v>
      </x:c>
      <x:c r="E572" s="12">
        <x:v>13.080186918524689</x:v>
      </x:c>
      <x:c r="F572" s="12">
        <x:v>0</x:v>
      </x:c>
      <x:c r="G572" s="12">
        <x:v>45.982857030497129</x:v>
      </x:c>
      <x:c r="H572" s="13">
        <x:v>37.286097012407168</x:v>
      </x:c>
    </x:row>
    <x:row r="573" spans="1:8" ht="11.25" customHeight="1" x14ac:dyDescent="0.25">
      <x:c r="A573" s="8">
        <x:v>187</x:v>
      </x:c>
      <x:c r="B573" s="9">
        <x:v>13.867355727820843</x:v>
      </x:c>
      <x:c r="C573" s="9">
        <x:v>19.03531438415159</x:v>
      </x:c>
      <x:c r="D573" s="9">
        <x:v>0</x:v>
      </x:c>
      <x:c r="E573" s="9">
        <x:v>13.128646447639793</x:v>
      </x:c>
      <x:c r="F573" s="9">
        <x:v>0</x:v>
      </x:c>
      <x:c r="G573" s="9">
        <x:v>46.031316559612222</x:v>
      </x:c>
      <x:c r="H573" s="10">
        <x:v>37.342358525709798</x:v>
      </x:c>
    </x:row>
    <x:row r="574" spans="1:8" ht="11.25" customHeight="1" x14ac:dyDescent="0.25">
      <x:c r="A574" s="11">
        <x:v>188</x:v>
      </x:c>
      <x:c r="B574" s="12">
        <x:v>13.867355727820843</x:v>
      </x:c>
      <x:c r="C574" s="12">
        <x:v>19.03531438415159</x:v>
      </x:c>
      <x:c r="D574" s="12">
        <x:v>0</x:v>
      </x:c>
      <x:c r="E574" s="12">
        <x:v>13.176590449849417</x:v>
      </x:c>
      <x:c r="F574" s="12">
        <x:v>0</x:v>
      </x:c>
      <x:c r="G574" s="12">
        <x:v>46.079260561821854</x:v>
      </x:c>
      <x:c r="H574" s="13">
        <x:v>37.398021512275179</x:v>
      </x:c>
    </x:row>
    <x:row r="575" spans="1:8" ht="11.25" customHeight="1" x14ac:dyDescent="0.25">
      <x:c r="A575" s="8">
        <x:v>189</x:v>
      </x:c>
      <x:c r="B575" s="9">
        <x:v>13.867355727820843</x:v>
      </x:c>
      <x:c r="C575" s="9">
        <x:v>19.03531438415159</x:v>
      </x:c>
      <x:c r="D575" s="9">
        <x:v>0</x:v>
      </x:c>
      <x:c r="E575" s="9">
        <x:v>13.224027108120312</x:v>
      </x:c>
      <x:c r="F575" s="9">
        <x:v>0</x:v>
      </x:c>
      <x:c r="G575" s="9">
        <x:v>46.126697220092751</x:v>
      </x:c>
      <x:c r="H575" s="10">
        <x:v>37.453095472527686</x:v>
      </x:c>
    </x:row>
    <x:row r="576" spans="1:8" ht="11.25" customHeight="1" x14ac:dyDescent="0.25">
      <x:c r="A576" s="11">
        <x:v>190</x:v>
      </x:c>
      <x:c r="B576" s="12">
        <x:v>13.867355727820845</x:v>
      </x:c>
      <x:c r="C576" s="12">
        <x:v>19.03531438415159</x:v>
      </x:c>
      <x:c r="D576" s="12">
        <x:v>0</x:v>
      </x:c>
      <x:c r="E576" s="12">
        <x:v>13.270964433146256</x:v>
      </x:c>
      <x:c r="F576" s="12">
        <x:v>0</x:v>
      </x:c>
      <x:c r="G576" s="12">
        <x:v>46.173634545118695</x:v>
      </x:c>
      <x:c r="H576" s="13">
        <x:v>37.507589706882804</x:v>
      </x:c>
    </x:row>
    <x:row r="577" spans="1:8" ht="11.25" customHeight="1" x14ac:dyDescent="0.25">
      <x:c r="A577" s="8">
        <x:v>191</x:v>
      </x:c>
      <x:c r="B577" s="9">
        <x:v>13.867355727820845</x:v>
      </x:c>
      <x:c r="C577" s="9">
        <x:v>19.03531438415159</x:v>
      </x:c>
      <x:c r="D577" s="9">
        <x:v>0</x:v>
      </x:c>
      <x:c r="E577" s="9">
        <x:v>13.31741026785779</x:v>
      </x:c>
      <x:c r="F577" s="9">
        <x:v>0</x:v>
      </x:c>
      <x:c r="G577" s="9">
        <x:v>46.220080379830222</x:v>
      </x:c>
      <x:c r="H577" s="10">
        <x:v>37.56151332098289</x:v>
      </x:c>
    </x:row>
    <x:row r="578" spans="1:8" ht="11.25" customHeight="1" x14ac:dyDescent="0.25">
      <x:c r="A578" s="11">
        <x:v>192</x:v>
      </x:c>
      <x:c r="B578" s="12">
        <x:v>13.867355727820843</x:v>
      </x:c>
      <x:c r="C578" s="12">
        <x:v>19.035314384151597</x:v>
      </x:c>
      <x:c r="D578" s="12">
        <x:v>0</x:v>
      </x:c>
      <x:c r="E578" s="12">
        <x:v>13.363372291791078</x:v>
      </x:c>
      <x:c r="F578" s="12">
        <x:v>0</x:v>
      </x:c>
      <x:c r="G578" s="12">
        <x:v>46.266042403763521</x:v>
      </x:c>
      <x:c r="H578" s="13">
        <x:v>37.614875230769442</x:v>
      </x:c>
    </x:row>
    <x:row r="579" spans="1:8" ht="11.25" customHeight="1" x14ac:dyDescent="0.25">
      <x:c r="A579" s="8">
        <x:v>193</x:v>
      </x:c>
      <x:c r="B579" s="9">
        <x:v>13.867355727820843</x:v>
      </x:c>
      <x:c r="C579" s="9">
        <x:v>19.03531438415159</x:v>
      </x:c>
      <x:c r="D579" s="9">
        <x:v>0</x:v>
      </x:c>
      <x:c r="E579" s="9">
        <x:v>13.40885802532091</x:v>
      </x:c>
      <x:c r="F579" s="9">
        <x:v>0</x:v>
      </x:c>
      <x:c r="G579" s="9">
        <x:v>46.311528137293344</x:v>
      </x:c>
      <x:c r="H579" s="10">
        <x:v>37.667684167397574</x:v>
      </x:c>
    </x:row>
    <x:row r="580" spans="1:8" ht="11.25" customHeight="1" x14ac:dyDescent="0.25">
      <x:c r="A580" s="11">
        <x:v>194</x:v>
      </x:c>
      <x:c r="B580" s="12">
        <x:v>13.867355727820843</x:v>
      </x:c>
      <x:c r="C580" s="12">
        <x:v>19.035314384151594</x:v>
      </x:c>
      <x:c r="D580" s="12">
        <x:v>0</x:v>
      </x:c>
      <x:c r="E580" s="12">
        <x:v>13.453874833762807</x:v>
      </x:c>
      <x:c r="F580" s="12">
        <x:v>0</x:v>
      </x:c>
      <x:c r="G580" s="12">
        <x:v>46.356544945735244</x:v>
      </x:c>
      <x:c r="H580" s="13">
        <x:v>37.719948681998623</x:v>
      </x:c>
    </x:row>
    <x:row r="581" spans="1:8" ht="11.25" customHeight="1" x14ac:dyDescent="0.25">
      <x:c r="A581" s="8">
        <x:v>195</x:v>
      </x:c>
      <x:c r="B581" s="9">
        <x:v>13.867355727820845</x:v>
      </x:c>
      <x:c r="C581" s="9">
        <x:v>19.03531438415159</x:v>
      </x:c>
      <x:c r="D581" s="9">
        <x:v>0</x:v>
      </x:c>
      <x:c r="E581" s="9">
        <x:v>13.498429931348893</x:v>
      </x:c>
      <x:c r="F581" s="9">
        <x:v>0</x:v>
      </x:c>
      <x:c r="G581" s="9">
        <x:v>46.401100043321328</x:v>
      </x:c>
      <x:c r="H581" s="10">
        <x:v>37.771677150296064</x:v>
      </x:c>
    </x:row>
    <x:row r="582" spans="1:8" ht="11.25" customHeight="1" x14ac:dyDescent="0.25">
      <x:c r="A582" s="11">
        <x:v>196</x:v>
      </x:c>
      <x:c r="B582" s="12">
        <x:v>13.867355727820843</x:v>
      </x:c>
      <x:c r="C582" s="12">
        <x:v>19.035314384151594</x:v>
      </x:c>
      <x:c r="D582" s="12">
        <x:v>0</x:v>
      </x:c>
      <x:c r="E582" s="12">
        <x:v>13.542530385082054</x:v>
      </x:c>
      <x:c r="F582" s="12">
        <x:v>0</x:v>
      </x:c>
      <x:c r="G582" s="12">
        <x:v>46.445200497054493</x:v>
      </x:c>
      <x:c r="H582" s="13">
        <x:v>37.822877777080272</x:v>
      </x:c>
    </x:row>
    <x:row r="583" spans="1:8" ht="11.25" customHeight="1" x14ac:dyDescent="0.25">
      <x:c r="A583" s="8">
        <x:v>197</x:v>
      </x:c>
      <x:c r="B583" s="9">
        <x:v>13.867355727820843</x:v>
      </x:c>
      <x:c r="C583" s="9">
        <x:v>19.035314384151594</x:v>
      </x:c>
      <x:c r="D583" s="9">
        <x:v>0</x:v>
      </x:c>
      <x:c r="E583" s="9">
        <x:v>13.586183118472754</x:v>
      </x:c>
      <x:c r="F583" s="9">
        <x:v>0</x:v>
      </x:c>
      <x:c r="G583" s="9">
        <x:v>46.488853230445194</x:v>
      </x:c>
      <x:c r="H583" s="10">
        <x:v>37.873558600546865</x:v>
      </x:c>
    </x:row>
    <x:row r="584" spans="1:8" ht="11.25" customHeight="1" x14ac:dyDescent="0.25">
      <x:c r="A584" s="11">
        <x:v>198</x:v>
      </x:c>
      <x:c r="B584" s="12">
        <x:v>13.867355727820845</x:v>
      </x:c>
      <x:c r="C584" s="12">
        <x:v>19.03531438415159</x:v>
      </x:c>
      <x:c r="D584" s="12">
        <x:v>0</x:v>
      </x:c>
      <x:c r="E584" s="12">
        <x:v>13.629394915162528</x:v>
      </x:c>
      <x:c r="F584" s="12">
        <x:v>0</x:v>
      </x:c>
      <x:c r="G584" s="12">
        <x:v>46.532065027134969</x:v>
      </x:c>
      <x:c r="H584" s="13">
        <x:v>37.923727496503695</x:v>
      </x:c>
    </x:row>
    <x:row r="585" spans="1:8" ht="11.25" customHeight="1" x14ac:dyDescent="0.25">
      <x:c r="A585" s="8">
        <x:v>199</x:v>
      </x:c>
      <x:c r="B585" s="9">
        <x:v>13.867355727820845</x:v>
      </x:c>
      <x:c r="C585" s="9">
        <x:v>19.035314384151597</x:v>
      </x:c>
      <x:c r="D585" s="9">
        <x:v>0</x:v>
      </x:c>
      <x:c r="E585" s="9">
        <x:v>13.672172422438342</x:v>
      </x:c>
      <x:c r="F585" s="9">
        <x:v>0</x:v>
      </x:c>
      <x:c r="G585" s="9">
        <x:v>46.574842534410784</x:v>
      </x:c>
      <x:c r="H585" s="10">
        <x:v>37.973392182450915</x:v>
      </x:c>
    </x:row>
    <x:row r="586" spans="1:8" ht="11.25" customHeight="1" x14ac:dyDescent="0.25">
      <x:c r="A586" s="11">
        <x:v>200</x:v>
      </x:c>
      <x:c r="B586" s="12">
        <x:v>13.867355727820845</x:v>
      </x:c>
      <x:c r="C586" s="12">
        <x:v>19.035314384151594</x:v>
      </x:c>
      <x:c r="D586" s="12">
        <x:v>0</x:v>
      </x:c>
      <x:c r="E586" s="12">
        <x:v>13.714522154641399</x:v>
      </x:c>
      <x:c r="F586" s="12">
        <x:v>0</x:v>
      </x:c>
      <x:c r="G586" s="12">
        <x:v>46.617192266613841</x:v>
      </x:c>
      <x:c r="H586" s="13">
        <x:v>38.022560221538662</x:v>
      </x:c>
    </x:row>
    <x:row r="587" spans="1:8" ht="11.25" customHeight="1" x14ac:dyDescent="0.25">
      <x:c r="A587" s="8">
        <x:v>201</x:v>
      </x:c>
      <x:c r="B587" s="9">
        <x:v>13.867355727820845</x:v>
      </x:c>
      <x:c r="C587" s="9">
        <x:v>19.035314384151597</x:v>
      </x:c>
      <x:c r="D587" s="9">
        <x:v>0</x:v>
      </x:c>
      <x:c r="E587" s="9">
        <x:v>13.756450496474267</x:v>
      </x:c>
      <x:c r="F587" s="9">
        <x:v>0</x:v>
      </x:c>
      <x:c r="G587" s="9">
        <x:v>46.659120608446706</x:v>
      </x:c>
      <x:c r="H587" s="10">
        <x:v>38.07123902640663</x:v>
      </x:c>
    </x:row>
    <x:row r="588" spans="1:8" ht="11.25" customHeight="1" x14ac:dyDescent="0.25">
      <x:c r="A588" s="11">
        <x:v>202</x:v>
      </x:c>
      <x:c r="B588" s="12">
        <x:v>13.867355727820845</x:v>
      </x:c>
      <x:c r="C588" s="12">
        <x:v>19.035314384151594</x:v>
      </x:c>
      <x:c r="D588" s="12">
        <x:v>0</x:v>
      </x:c>
      <x:c r="E588" s="12">
        <x:v>13.797963706209787</x:v>
      </x:c>
      <x:c r="F588" s="12">
        <x:v>0</x:v>
      </x:c>
      <x:c r="G588" s="12">
        <x:v>46.700633818182233</x:v>
      </x:c>
      <x:c r="H588" s="13">
        <x:v>38.119435862909569</x:v>
      </x:c>
    </x:row>
    <x:row r="589" spans="1:8" ht="11.25" customHeight="1" x14ac:dyDescent="0.25">
      <x:c r="A589" s="8">
        <x:v>203</x:v>
      </x:c>
      <x:c r="B589" s="9">
        <x:v>13.867355727820845</x:v>
      </x:c>
      <x:c r="C589" s="9">
        <x:v>19.035314384151597</x:v>
      </x:c>
      <x:c r="D589" s="9">
        <x:v>0</x:v>
      </x:c>
      <x:c r="E589" s="9">
        <x:v>13.839067918805053</x:v>
      </x:c>
      <x:c r="F589" s="9">
        <x:v>0</x:v>
      </x:c>
      <x:c r="G589" s="9">
        <x:v>46.741738030777498</x:v>
      </x:c>
      <x:c r="H589" s="10">
        <x:v>38.167157853732668</x:v>
      </x:c>
    </x:row>
    <x:row r="590" spans="1:8" ht="11.25" customHeight="1" x14ac:dyDescent="0.25">
      <x:c r="A590" s="11">
        <x:v>204</x:v>
      </x:c>
      <x:c r="B590" s="12">
        <x:v>13.867355727820845</x:v>
      </x:c>
      <x:c r="C590" s="12">
        <x:v>19.035314384151594</x:v>
      </x:c>
      <x:c r="D590" s="12">
        <x:v>0</x:v>
      </x:c>
      <x:c r="E590" s="12">
        <x:v>13.879769148923899</x:v>
      </x:c>
      <x:c r="F590" s="12">
        <x:v>0</x:v>
      </x:c>
      <x:c r="G590" s="12">
        <x:v>46.782439260896339</x:v>
      </x:c>
      <x:c r="H590" s="13">
        <x:v>38.214411981900646</x:v>
      </x:c>
    </x:row>
    <x:row r="591" spans="1:8" ht="11.25" customHeight="1" x14ac:dyDescent="0.25">
      <x:c r="A591" s="8">
        <x:v>205</x:v>
      </x:c>
      <x:c r="B591" s="9">
        <x:v>13.867355727820845</x:v>
      </x:c>
      <x:c r="C591" s="9">
        <x:v>19.035314384151597</x:v>
      </x:c>
      <x:c r="D591" s="9">
        <x:v>0</x:v>
      </x:c>
      <x:c r="E591" s="9">
        <x:v>13.920073293870846</x:v>
      </x:c>
      <x:c r="F591" s="9">
        <x:v>0</x:v>
      </x:c>
      <x:c r="G591" s="9">
        <x:v>46.822743405843283</x:v>
      </x:c>
      <x:c r="H591" s="10">
        <x:v>38.261205094184056</x:v>
      </x:c>
    </x:row>
    <x:row r="592" spans="1:8" ht="11.25" customHeight="1" x14ac:dyDescent="0.25">
      <x:c r="A592" s="11">
        <x:v>206</x:v>
      </x:c>
      <x:c r="B592" s="12">
        <x:v>13.867355727820845</x:v>
      </x:c>
      <x:c r="C592" s="12">
        <x:v>19.035314384151594</x:v>
      </x:c>
      <x:c r="D592" s="12">
        <x:v>0</x:v>
      </x:c>
      <x:c r="E592" s="12">
        <x:v>13.959986136439676</x:v>
      </x:c>
      <x:c r="F592" s="12">
        <x:v>0</x:v>
      </x:c>
      <x:c r="G592" s="12">
        <x:v>46.862656248412115</x:v>
      </x:c>
      <x:c r="H592" s="13">
        <x:v>38.307543904406458</x:v>
      </x:c>
    </x:row>
    <x:row r="593" spans="1:8" ht="11.25" customHeight="1" x14ac:dyDescent="0.25">
      <x:c r="A593" s="8">
        <x:v>207</x:v>
      </x:c>
      <x:c r="B593" s="9">
        <x:v>13.867355727820845</x:v>
      </x:c>
      <x:c r="C593" s="9">
        <x:v>19.03531438415159</x:v>
      </x:c>
      <x:c r="D593" s="9">
        <x:v>0</x:v>
      </x:c>
      <x:c r="E593" s="9">
        <x:v>13.999513347679335</x:v>
      </x:c>
      <x:c r="F593" s="9">
        <x:v>0</x:v>
      </x:c>
      <x:c r="G593" s="9">
        <x:v>46.902183459651773</x:v>
      </x:c>
      <x:c r="H593" s="10">
        <x:v>38.353434996655707</x:v>
      </x:c>
    </x:row>
    <x:row r="594" spans="1:8" ht="11.25" customHeight="1" x14ac:dyDescent="0.25">
      <x:c r="A594" s="11">
        <x:v>208</x:v>
      </x:c>
      <x:c r="B594" s="12">
        <x:v>13.867355727820843</x:v>
      </x:c>
      <x:c r="C594" s="12">
        <x:v>19.03531438415159</x:v>
      </x:c>
      <x:c r="D594" s="12">
        <x:v>0</x:v>
      </x:c>
      <x:c r="E594" s="12">
        <x:v>14.038660489580144</x:v>
      </x:c>
      <x:c r="F594" s="12">
        <x:v>0</x:v>
      </x:c>
      <x:c r="G594" s="12">
        <x:v>46.941330601552579</x:v>
      </x:c>
      <x:c r="H594" s="13">
        <x:v>38.398884828402544</x:v>
      </x:c>
    </x:row>
    <x:row r="595" spans="1:8" ht="11.25" customHeight="1" x14ac:dyDescent="0.25">
      <x:c r="A595" s="8">
        <x:v>209</x:v>
      </x:c>
      <x:c r="B595" s="9">
        <x:v>13.867355727820843</x:v>
      </x:c>
      <x:c r="C595" s="9">
        <x:v>19.03531438415159</x:v>
      </x:c>
      <x:c r="D595" s="9">
        <x:v>0</x:v>
      </x:c>
      <x:c r="E595" s="9">
        <x:v>14.077433017682866</x:v>
      </x:c>
      <x:c r="F595" s="9">
        <x:v>0</x:v>
      </x:c>
      <x:c r="G595" s="9">
        <x:v>46.980103129655291</x:v>
      </x:c>
      <x:c r="H595" s="10">
        <x:v>38.443899733529804</x:v>
      </x:c>
    </x:row>
    <x:row r="596" spans="1:8" ht="11.25" customHeight="1" x14ac:dyDescent="0.25">
      <x:c r="A596" s="11">
        <x:v>210</x:v>
      </x:c>
      <x:c r="B596" s="12">
        <x:v>13.867355727820843</x:v>
      </x:c>
      <x:c r="C596" s="12">
        <x:v>19.035314384151597</x:v>
      </x:c>
      <x:c r="D596" s="12">
        <x:v>0</x:v>
      </x:c>
      <x:c r="E596" s="12">
        <x:v>14.115836283613184</x:v>
      </x:c>
      <x:c r="F596" s="12">
        <x:v>0</x:v>
      </x:c>
      <x:c r="G596" s="12">
        <x:v>47.018506395585625</x:v>
      </x:c>
      <x:c r="H596" s="13">
        <x:v>38.488485925274915</x:v>
      </x:c>
    </x:row>
    <x:row r="597" spans="1:8" ht="11.25" customHeight="1" x14ac:dyDescent="0.25">
      <x:c r="A597" s="8">
        <x:v>211</x:v>
      </x:c>
      <x:c r="B597" s="9">
        <x:v>13.867355727820843</x:v>
      </x:c>
      <x:c r="C597" s="9">
        <x:v>19.035314384151594</x:v>
      </x:c>
      <x:c r="D597" s="9">
        <x:v>0</x:v>
      </x:c>
      <x:c r="E597" s="9">
        <x:v>14.153875537544158</x:v>
      </x:c>
      <x:c r="F597" s="9">
        <x:v>0</x:v>
      </x:c>
      <x:c r="G597" s="9">
        <x:v>47.056545649516593</x:v>
      </x:c>
      <x:c r="H597" s="10">
        <x:v>38.53264949908877</x:v>
      </x:c>
    </x:row>
    <x:row r="598" spans="1:8" ht="11.25" customHeight="1" x14ac:dyDescent="0.25">
      <x:c r="A598" s="11">
        <x:v>212</x:v>
      </x:c>
      <x:c r="B598" s="12">
        <x:v>13.867355727820843</x:v>
      </x:c>
      <x:c r="C598" s="12">
        <x:v>19.03531438415159</x:v>
      </x:c>
      <x:c r="D598" s="12">
        <x:v>0</x:v>
      </x:c>
      <x:c r="E598" s="12">
        <x:v>14.191555930588992</x:v>
      </x:c>
      <x:c r="F598" s="12">
        <x:v>0</x:v>
      </x:c>
      <x:c r="G598" s="12">
        <x:v>47.094226042561424</x:v>
      </x:c>
      <x:c r="H598" s="13">
        <x:v>38.57639643541382</x:v>
      </x:c>
    </x:row>
    <x:row r="599" spans="1:8" ht="11.25" customHeight="1" x14ac:dyDescent="0.25">
      <x:c r="A599" s="8">
        <x:v>213</x:v>
      </x:c>
      <x:c r="B599" s="9">
        <x:v>13.867355727820843</x:v>
      </x:c>
      <x:c r="C599" s="9">
        <x:v>19.035314384151594</x:v>
      </x:c>
      <x:c r="D599" s="9">
        <x:v>0</x:v>
      </x:c>
      <x:c r="E599" s="9">
        <x:v>14.228882517126362</x:v>
      </x:c>
      <x:c r="F599" s="9">
        <x:v>0</x:v>
      </x:c>
      <x:c r="G599" s="9">
        <x:v>47.131552629098792</x:v>
      </x:c>
      <x:c r="H599" s="10">
        <x:v>38.619732602383706</x:v>
      </x:c>
    </x:row>
    <x:row r="600" spans="1:8" ht="11.25" customHeight="1" x14ac:dyDescent="0.25">
      <x:c r="A600" s="11">
        <x:v>214</x:v>
      </x:c>
      <x:c r="B600" s="12">
        <x:v>13.867355727820845</x:v>
      </x:c>
      <x:c r="C600" s="12">
        <x:v>19.035314384151594</x:v>
      </x:c>
      <x:c r="D600" s="12">
        <x:v>0</x:v>
      </x:c>
      <x:c r="E600" s="12">
        <x:v>14.265860257060581</x:v>
      </x:c>
      <x:c r="F600" s="12">
        <x:v>0</x:v>
      </x:c>
      <x:c r="G600" s="12">
        <x:v>47.168530369033022</x:v>
      </x:c>
      <x:c r="H600" s="13">
        <x:v>38.662663758447337</x:v>
      </x:c>
    </x:row>
    <x:row r="601" spans="1:8" ht="11.25" customHeight="1" x14ac:dyDescent="0.25">
      <x:c r="A601" s="8">
        <x:v>215</x:v>
      </x:c>
      <x:c r="B601" s="9">
        <x:v>13.867355727820843</x:v>
      </x:c>
      <x:c r="C601" s="9">
        <x:v>19.035314384151594</x:v>
      </x:c>
      <x:c r="D601" s="9">
        <x:v>0</x:v>
      </x:c>
      <x:c r="E601" s="9">
        <x:v>14.302494018018663</x:v>
      </x:c>
      <x:c r="F601" s="9">
        <x:v>0</x:v>
      </x:c>
      <x:c r="G601" s="9">
        <x:v>47.205164129991097</x:v>
      </x:c>
      <x:c r="H601" s="10">
        <x:v>38.705195554919669</x:v>
      </x:c>
    </x:row>
    <x:row r="602" spans="1:8" ht="11.25" customHeight="1" x14ac:dyDescent="0.25">
      <x:c r="A602" s="11">
        <x:v>216</x:v>
      </x:c>
      <x:c r="B602" s="12">
        <x:v>13.867355727820843</x:v>
      </x:c>
      <x:c r="C602" s="12">
        <x:v>19.03531438415159</x:v>
      </x:c>
      <x:c r="D602" s="12">
        <x:v>0</x:v>
      </x:c>
      <x:c r="E602" s="12">
        <x:v>14.338788577486397</x:v>
      </x:c>
      <x:c r="F602" s="12">
        <x:v>0</x:v>
      </x:c>
      <x:c r="G602" s="12">
        <x:v>47.241458689458824</x:v>
      </x:c>
      <x:c r="H602" s="13">
        <x:v>38.74733353846171</x:v>
      </x:c>
    </x:row>
    <x:row r="603" spans="1:8" ht="11.25" customHeight="1" x14ac:dyDescent="0.25">
      <x:c r="A603" s="8">
        <x:v>217</x:v>
      </x:c>
      <x:c r="B603" s="9">
        <x:v>13.867355727820843</x:v>
      </x:c>
      <x:c r="C603" s="9">
        <x:v>19.035314384151597</x:v>
      </x:c>
      <x:c r="D603" s="9">
        <x:v>0</x:v>
      </x:c>
      <x:c r="E603" s="9">
        <x:v>14.374748624885308</x:v>
      </x:c>
      <x:c r="F603" s="9">
        <x:v>0</x:v>
      </x:c>
      <x:c r="G603" s="9">
        <x:v>47.277418736857747</x:v>
      </x:c>
      <x:c r="H603" s="10">
        <x:v>38.789083153491845</x:v>
      </x:c>
    </x:row>
    <x:row r="604" spans="1:8" ht="11.25" customHeight="1" x14ac:dyDescent="0.25">
      <x:c r="A604" s="11">
        <x:v>218</x:v>
      </x:c>
      <x:c r="B604" s="12">
        <x:v>13.867355727820845</x:v>
      </x:c>
      <x:c r="C604" s="12">
        <x:v>19.035314384151597</x:v>
      </x:c>
      <x:c r="D604" s="12">
        <x:v>0</x:v>
      </x:c>
      <x:c r="E604" s="12">
        <x:v>14.410378763592476</x:v>
      </x:c>
      <x:c r="F604" s="12">
        <x:v>0</x:v>
      </x:c>
      <x:c r="G604" s="12">
        <x:v>47.313048875564917</x:v>
      </x:c>
      <x:c r="H604" s="13">
        <x:v>38.830449744530867</x:v>
      </x:c>
    </x:row>
    <x:row r="605" spans="1:8" ht="11.25" customHeight="1" x14ac:dyDescent="0.25">
      <x:c r="A605" s="8">
        <x:v>219</x:v>
      </x:c>
      <x:c r="B605" s="9">
        <x:v>13.867355727820843</x:v>
      </x:c>
      <x:c r="C605" s="9">
        <x:v>19.035314384151594</x:v>
      </x:c>
      <x:c r="D605" s="9">
        <x:v>0</x:v>
      </x:c>
      <x:c r="E605" s="9">
        <x:v>14.445683512905063</x:v>
      </x:c>
      <x:c r="F605" s="9">
        <x:v>0</x:v>
      </x:c>
      <x:c r="G605" s="9">
        <x:v>47.348353624877504</x:v>
      </x:c>
      <x:c r="H605" s="10">
        <x:v>38.87143855848278</x:v>
      </x:c>
    </x:row>
    <x:row r="606" spans="1:8" ht="11.25" customHeight="1" x14ac:dyDescent="0.25">
      <x:c r="A606" s="11">
        <x:v>220</x:v>
      </x:c>
      <x:c r="B606" s="12">
        <x:v>13.867355727820843</x:v>
      </x:c>
      <x:c r="C606" s="12">
        <x:v>19.03531438415159</x:v>
      </x:c>
      <x:c r="D606" s="12">
        <x:v>0</x:v>
      </x:c>
      <x:c r="E606" s="12">
        <x:v>14.480667309951167</x:v>
      </x:c>
      <x:c r="F606" s="12">
        <x:v>0</x:v>
      </x:c>
      <x:c r="G606" s="12">
        <x:v>47.383337421923599</x:v>
      </x:c>
      <x:c r="H606" s="13">
        <x:v>38.9120547468533</x:v>
      </x:c>
    </x:row>
    <x:row r="607" spans="1:8" ht="11.25" customHeight="1" x14ac:dyDescent="0.25">
      <x:c r="A607" s="8">
        <x:v>221</x:v>
      </x:c>
      <x:c r="B607" s="9">
        <x:v>13.867355727820843</x:v>
      </x:c>
      <x:c r="C607" s="9">
        <x:v>19.035314384151594</x:v>
      </x:c>
      <x:c r="D607" s="9">
        <x:v>0</x:v>
      </x:c>
      <x:c r="E607" s="9">
        <x:v>14.5153345115489</x:v>
      </x:c>
      <x:c r="F607" s="9">
        <x:v>0</x:v>
      </x:c>
      <x:c r="G607" s="9">
        <x:v>47.418004623521334</x:v>
      </x:c>
      <x:c r="H607" s="10">
        <x:v>38.952303367908272</x:v>
      </x:c>
    </x:row>
    <x:row r="608" spans="1:8" ht="11.25" customHeight="1" x14ac:dyDescent="0.25">
      <x:c r="A608" s="11">
        <x:v>222</x:v>
      </x:c>
      <x:c r="B608" s="12">
        <x:v>13.867355727820845</x:v>
      </x:c>
      <x:c r="C608" s="12">
        <x:v>19.035314384151597</x:v>
      </x:c>
      <x:c r="D608" s="12">
        <x:v>0</x:v>
      </x:c>
      <x:c r="E608" s="12">
        <x:v>14.54968939601512</x:v>
      </x:c>
      <x:c r="F608" s="12">
        <x:v>0</x:v>
      </x:c>
      <x:c r="G608" s="12">
        <x:v>47.452359507987566</x:v>
      </x:c>
      <x:c r="H608" s="13">
        <x:v>38.992189388773554</x:v>
      </x:c>
    </x:row>
    <x:row r="609" spans="1:8" ht="11.25" customHeight="1" x14ac:dyDescent="0.25">
      <x:c r="A609" s="8">
        <x:v>223</x:v>
      </x:c>
      <x:c r="B609" s="9">
        <x:v>13.867355727820843</x:v>
      </x:c>
      <x:c r="C609" s="9">
        <x:v>19.035314384151594</x:v>
      </x:c>
      <x:c r="D609" s="9">
        <x:v>0</x:v>
      </x:c>
      <x:c r="E609" s="9">
        <x:v>14.583736164925579</x:v>
      </x:c>
      <x:c r="F609" s="9">
        <x:v>0</x:v>
      </x:c>
      <x:c r="G609" s="9">
        <x:v>47.486406276898016</x:v>
      </x:c>
      <x:c r="H609" s="10">
        <x:v>39.031717687478604</x:v>
      </x:c>
    </x:row>
    <x:row r="610" spans="1:8" ht="11.25" customHeight="1" x14ac:dyDescent="0.25">
      <x:c r="A610" s="11">
        <x:v>224</x:v>
      </x:c>
      <x:c r="B610" s="12">
        <x:v>13.867355727820843</x:v>
      </x:c>
      <x:c r="C610" s="12">
        <x:v>19.03531438415159</x:v>
      </x:c>
      <x:c r="D610" s="12">
        <x:v>0</x:v>
      </x:c>
      <x:c r="E610" s="12">
        <x:v>14.617478944827916</x:v>
      </x:c>
      <x:c r="F610" s="12">
        <x:v>0</x:v>
      </x:c>
      <x:c r="G610" s="12">
        <x:v>47.520149056800356</x:v>
      </x:c>
      <x:c r="H610" s="13">
        <x:v>39.070893054945209</x:v>
      </x:c>
    </x:row>
    <x:row r="611" spans="1:8" ht="11.25" customHeight="1" x14ac:dyDescent="0.25">
      <x:c r="A611" s="8">
        <x:v>225</x:v>
      </x:c>
      <x:c r="B611" s="9">
        <x:v>13.867355727820843</x:v>
      </x:c>
      <x:c r="C611" s="9">
        <x:v>19.035314384151594</x:v>
      </x:c>
      <x:c r="D611" s="9">
        <x:v>0</x:v>
      </x:c>
      <x:c r="E611" s="9">
        <x:v>14.650921788908899</x:v>
      </x:c>
      <x:c r="F611" s="9">
        <x:v>0</x:v>
      </x:c>
      <x:c r="G611" s="9">
        <x:v>47.553591900881329</x:v>
      </x:c>
      <x:c r="H611" s="10">
        <x:v>39.109720196923234</x:v>
      </x:c>
    </x:row>
    <x:row r="612" spans="1:8" ht="11.25" customHeight="1" x14ac:dyDescent="0.25">
      <x:c r="A612" s="11">
        <x:v>226</x:v>
      </x:c>
      <x:c r="B612" s="12">
        <x:v>13.867355727820845</x:v>
      </x:c>
      <x:c r="C612" s="12">
        <x:v>19.035314384151601</x:v>
      </x:c>
      <x:c r="D612" s="12">
        <x:v>0</x:v>
      </x:c>
      <x:c r="E612" s="12">
        <x:v>14.684068678617487</x:v>
      </x:c>
      <x:c r="F612" s="12">
        <x:v>0</x:v>
      </x:c>
      <x:c r="G612" s="12">
        <x:v>47.586738790589934</x:v>
      </x:c>
      <x:c r="H612" s="13">
        <x:v>39.148203735874901</x:v>
      </x:c>
    </x:row>
    <x:row r="613" spans="1:8" ht="11.25" customHeight="1" x14ac:dyDescent="0.25">
      <x:c r="A613" s="8">
        <x:v>227</x:v>
      </x:c>
      <x:c r="B613" s="9">
        <x:v>13.867355727820843</x:v>
      </x:c>
      <x:c r="C613" s="9">
        <x:v>19.035314384151594</x:v>
      </x:c>
      <x:c r="D613" s="9">
        <x:v>0</x:v>
      </x:c>
      <x:c r="E613" s="9">
        <x:v>14.71692352524493</x:v>
      </x:c>
      <x:c r="F613" s="9">
        <x:v>0</x:v>
      </x:c>
      <x:c r="G613" s="9">
        <x:v>47.619593637217363</x:v>
      </x:c>
      <x:c r="H613" s="10">
        <x:v>39.186348212809371</x:v>
      </x:c>
    </x:row>
    <x:row r="614" spans="1:8" ht="11.25" customHeight="1" x14ac:dyDescent="0.25">
      <x:c r="A614" s="11">
        <x:v>228</x:v>
      </x:c>
      <x:c r="B614" s="12">
        <x:v>13.867355727820845</x:v>
      </x:c>
      <x:c r="C614" s="12">
        <x:v>19.03531438415159</x:v>
      </x:c>
      <x:c r="D614" s="12">
        <x:v>0</x:v>
      </x:c>
      <x:c r="E614" s="12">
        <x:v>14.749490171463375</x:v>
      </x:c>
      <x:c r="F614" s="12">
        <x:v>0</x:v>
      </x:c>
      <x:c r="G614" s="12">
        <x:v>47.652160283435812</x:v>
      </x:c>
      <x:c r="H614" s="13">
        <x:v>39.224158089068979</x:v>
      </x:c>
    </x:row>
    <x:row r="615" spans="1:8" ht="11.25" customHeight="1" x14ac:dyDescent="0.25">
      <x:c r="A615" s="8">
        <x:v>229</x:v>
      </x:c>
      <x:c r="B615" s="9">
        <x:v>13.867355727820845</x:v>
      </x:c>
      <x:c r="C615" s="9">
        <x:v>19.035314384151594</x:v>
      </x:c>
      <x:c r="D615" s="9">
        <x:v>0</x:v>
      </x:c>
      <x:c r="E615" s="9">
        <x:v>14.781772392824013</x:v>
      </x:c>
      <x:c r="F615" s="9">
        <x:v>0</x:v>
      </x:c>
      <x:c r="G615" s="9">
        <x:v>47.684442504796451</x:v>
      </x:c>
      <x:c r="H615" s="10">
        <x:v>39.261637748068672</x:v>
      </x:c>
    </x:row>
    <x:row r="616" spans="1:8" ht="11.25" customHeight="1" x14ac:dyDescent="0.25">
      <x:c r="A616" s="11">
        <x:v>230</x:v>
      </x:c>
      <x:c r="B616" s="12">
        <x:v>13.867355727820845</x:v>
      </x:c>
      <x:c r="C616" s="12">
        <x:v>19.03531438415159</x:v>
      </x:c>
      <x:c r="D616" s="12">
        <x:v>0</x:v>
      </x:c>
      <x:c r="E616" s="12">
        <x:v>14.813773899216292</x:v>
      </x:c>
      <x:c r="F616" s="12">
        <x:v>0</x:v>
      </x:c>
      <x:c r="G616" s="12">
        <x:v>47.716444011188727</x:v>
      </x:c>
      <x:c r="H616" s="13">
        <x:v>39.298791496990113</x:v>
      </x:c>
    </x:row>
    <x:row r="617" spans="1:8" ht="11.25" customHeight="1" x14ac:dyDescent="0.25">
      <x:c r="A617" s="8">
        <x:v>231</x:v>
      </x:c>
      <x:c r="B617" s="9">
        <x:v>13.867355727820843</x:v>
      </x:c>
      <x:c r="C617" s="9">
        <x:v>19.03531438415159</x:v>
      </x:c>
      <x:c r="D617" s="9">
        <x:v>0</x:v>
      </x:c>
      <x:c r="E617" s="9">
        <x:v>14.845498336289156</x:v>
      </x:c>
      <x:c r="F617" s="9">
        <x:v>0</x:v>
      </x:c>
      <x:c r="G617" s="9">
        <x:v>47.748168448261588</x:v>
      </x:c>
      <x:c r="H617" s="10">
        <x:v>39.335623568431714</x:v>
      </x:c>
    </x:row>
    <x:row r="618" spans="1:8" ht="11.25" customHeight="1" x14ac:dyDescent="0.25">
      <x:c r="A618" s="11">
        <x:v>232</x:v>
      </x:c>
      <x:c r="B618" s="12">
        <x:v>13.867355727820845</x:v>
      </x:c>
      <x:c r="C618" s="12">
        <x:v>19.035314384151594</x:v>
      </x:c>
      <x:c r="D618" s="12">
        <x:v>0</x:v>
      </x:c>
      <x:c r="E618" s="12">
        <x:v>14.87694928683554</x:v>
      </x:c>
      <x:c r="F618" s="12">
        <x:v>0</x:v>
      </x:c>
      <x:c r="G618" s="12">
        <x:v>47.779619398807974</x:v>
      </x:c>
      <x:c r="H618" s="13">
        <x:v>39.372138122016061</x:v>
      </x:c>
    </x:row>
    <x:row r="619" spans="1:8" ht="11.25" customHeight="1" x14ac:dyDescent="0.25">
      <x:c r="A619" s="8">
        <x:v>233</x:v>
      </x:c>
      <x:c r="B619" s="9">
        <x:v>13.867355727820845</x:v>
      </x:c>
      <x:c r="C619" s="9">
        <x:v>19.035314384151594</x:v>
      </x:c>
      <x:c r="D619" s="9">
        <x:v>0</x:v>
      </x:c>
      <x:c r="E619" s="9">
        <x:v>14.908130272141177</x:v>
      </x:c>
      <x:c r="F619" s="9">
        <x:v>0</x:v>
      </x:c>
      <x:c r="G619" s="9">
        <x:v>47.81080038411362</x:v>
      </x:c>
      <x:c r="H619" s="10">
        <x:v>39.408339245955901</x:v>
      </x:c>
    </x:row>
    <x:row r="620" spans="1:8" ht="11.25" customHeight="1" x14ac:dyDescent="0.25">
      <x:c r="A620" s="11">
        <x:v>234</x:v>
      </x:c>
      <x:c r="B620" s="12">
        <x:v>13.867355727820845</x:v>
      </x:c>
      <x:c r="C620" s="12">
        <x:v>19.035314384151594</x:v>
      </x:c>
      <x:c r="D620" s="12">
        <x:v>0</x:v>
      </x:c>
      <x:c r="E620" s="12">
        <x:v>14.9390447532989</x:v>
      </x:c>
      <x:c r="F620" s="12">
        <x:v>0</x:v>
      </x:c>
      <x:c r="G620" s="12">
        <x:v>47.841714865271342</x:v>
      </x:c>
      <x:c r="H620" s="13">
        <x:v>39.444230958580022</x:v>
      </x:c>
    </x:row>
    <x:row r="621" spans="1:8" ht="11.25" customHeight="1" x14ac:dyDescent="0.25">
      <x:c r="A621" s="8">
        <x:v>235</x:v>
      </x:c>
      <x:c r="B621" s="9">
        <x:v>13.867355727820843</x:v>
      </x:c>
      <x:c r="C621" s="9">
        <x:v>19.03531438415159</x:v>
      </x:c>
      <x:c r="D621" s="9">
        <x:v>0</x:v>
      </x:c>
      <x:c r="E621" s="9">
        <x:v>14.969696132489327</x:v>
      </x:c>
      <x:c r="F621" s="9">
        <x:v>0</x:v>
      </x:c>
      <x:c r="G621" s="9">
        <x:v>47.872366244461759</x:v>
      </x:c>
      <x:c r="H621" s="10">
        <x:v>39.479817209820105</x:v>
      </x:c>
    </x:row>
    <x:row r="622" spans="1:8" ht="11.25" customHeight="1" x14ac:dyDescent="0.25">
      <x:c r="A622" s="11">
        <x:v>236</x:v>
      </x:c>
      <x:c r="B622" s="12">
        <x:v>13.867355727820845</x:v>
      </x:c>
      <x:c r="C622" s="12">
        <x:v>19.035314384151594</x:v>
      </x:c>
      <x:c r="D622" s="12">
        <x:v>0</x:v>
      </x:c>
      <x:c r="E622" s="12">
        <x:v>15.000087754228989</x:v>
      </x:c>
      <x:c r="F622" s="12">
        <x:v>0</x:v>
      </x:c>
      <x:c r="G622" s="12">
        <x:v>47.902757866201426</x:v>
      </x:c>
      <x:c r="H622" s="13">
        <x:v>39.515101882659856</x:v>
      </x:c>
    </x:row>
    <x:row r="623" spans="1:8" ht="11.25" customHeight="1" x14ac:dyDescent="0.25">
      <x:c r="A623" s="8">
        <x:v>237</x:v>
      </x:c>
      <x:c r="B623" s="9">
        <x:v>13.867355727820845</x:v>
      </x:c>
      <x:c r="C623" s="9">
        <x:v>19.035314384151594</x:v>
      </x:c>
      <x:c r="D623" s="9">
        <x:v>0</x:v>
      </x:c>
      <x:c r="E623" s="9">
        <x:v>15.030222906586877</x:v>
      </x:c>
      <x:c r="F623" s="9">
        <x:v>0</x:v>
      </x:c>
      <x:c r="G623" s="9">
        <x:v>47.932893018559312</x:v>
      </x:c>
      <x:c r="H623" s="10">
        <x:v>39.550088794547364</x:v>
      </x:c>
    </x:row>
    <x:row r="624" spans="1:8" ht="11.25" customHeight="1" x14ac:dyDescent="0.25">
      <x:c r="A624" s="11">
        <x:v>238</x:v>
      </x:c>
      <x:c r="B624" s="12">
        <x:v>13.867355727820845</x:v>
      </x:c>
      <x:c r="C624" s="12">
        <x:v>19.03531438415159</x:v>
      </x:c>
      <x:c r="D624" s="12">
        <x:v>0</x:v>
      </x:c>
      <x:c r="E624" s="12">
        <x:v>15.060104822370333</x:v>
      </x:c>
      <x:c r="F624" s="12">
        <x:v>0</x:v>
      </x:c>
      <x:c r="G624" s="12">
        <x:v>47.962774934342775</x:v>
      </x:c>
      <x:c r="H624" s="13">
        <x:v>39.584781698771955</x:v>
      </x:c>
    </x:row>
    <x:row r="625" spans="1:8" ht="11.25" customHeight="1" x14ac:dyDescent="0.25">
      <x:c r="A625" s="8">
        <x:v>239</x:v>
      </x:c>
      <x:c r="B625" s="9">
        <x:v>13.867355727820843</x:v>
      </x:c>
      <x:c r="C625" s="9">
        <x:v>19.03531438415159</x:v>
      </x:c>
      <x:c r="D625" s="9">
        <x:v>0</x:v>
      </x:c>
      <x:c r="E625" s="9">
        <x:v>15.089736680281119</x:v>
      </x:c>
      <x:c r="F625" s="9">
        <x:v>0</x:v>
      </x:c>
      <x:c r="G625" s="9">
        <x:v>47.992406792253547</x:v>
      </x:c>
      <x:c r="H625" s="10">
        <x:v>39.619184285806384</x:v>
      </x:c>
    </x:row>
    <x:row r="626" spans="1:8" ht="11.25" customHeight="1" x14ac:dyDescent="0.25">
      <x:c r="A626" s="11">
        <x:v>240</x:v>
      </x:c>
      <x:c r="B626" s="12">
        <x:v>13.867355727820845</x:v>
      </x:c>
      <x:c r="C626" s="12">
        <x:v>19.03531438415159</x:v>
      </x:c>
      <x:c r="D626" s="12">
        <x:v>0</x:v>
      </x:c>
      <x:c r="E626" s="12">
        <x:v>15.119121606042654</x:v>
      </x:c>
      <x:c r="F626" s="12">
        <x:v>0</x:v>
      </x:c>
      <x:c r="G626" s="12">
        <x:v>48.021791718015088</x:v>
      </x:c>
      <x:c r="H626" s="13">
        <x:v>39.653300184615517</x:v>
      </x:c>
    </x:row>
    <x:row r="627" spans="1:8" ht="11.25" customHeight="1" x14ac:dyDescent="0.25">
      <x:c r="A627" s="8">
        <x:v>241</x:v>
      </x:c>
      <x:c r="B627" s="9">
        <x:v>13.867355727820845</x:v>
      </x:c>
      <x:c r="C627" s="9">
        <x:v>19.03531438415159</x:v>
      </x:c>
      <x:c r="D627" s="9">
        <x:v>0</x:v>
      </x:c>
      <x:c r="E627" s="9">
        <x:v>15.148262673499117</x:v>
      </x:c>
      <x:c r="F627" s="9">
        <x:v>0</x:v>
      </x:c>
      <x:c r="G627" s="9">
        <x:v>48.050932785471552</x:v>
      </x:c>
      <x:c r="H627" s="10">
        <x:v>39.687132963932463</x:v>
      </x:c>
    </x:row>
    <x:row r="628" spans="1:8" ht="11.25" customHeight="1" x14ac:dyDescent="0.25">
      <x:c r="A628" s="11">
        <x:v>242</x:v>
      </x:c>
      <x:c r="B628" s="12">
        <x:v>13.867355727820843</x:v>
      </x:c>
      <x:c r="C628" s="12">
        <x:v>19.03531438415159</x:v>
      </x:c>
      <x:c r="D628" s="12">
        <x:v>0</x:v>
      </x:c>
      <x:c r="E628" s="12">
        <x:v>15.177162905687332</x:v>
      </x:c>
      <x:c r="F628" s="12">
        <x:v>0</x:v>
      </x:c>
      <x:c r="G628" s="12">
        <x:v>48.079833017659766</x:v>
      </x:c>
      <x:c r="H628" s="13">
        <x:v>39.720686133502994</x:v>
      </x:c>
    </x:row>
    <x:row r="629" spans="1:8" ht="11.25" customHeight="1" x14ac:dyDescent="0.25">
      <x:c r="A629" s="8">
        <x:v>243</x:v>
      </x:c>
      <x:c r="B629" s="9">
        <x:v>13.867355727820843</x:v>
      </x:c>
      <x:c r="C629" s="9">
        <x:v>19.03531438415159</x:v>
      </x:c>
      <x:c r="D629" s="9">
        <x:v>0</x:v>
      </x:c>
      <x:c r="E629" s="9">
        <x:v>15.205825275882233</x:v>
      </x:c>
      <x:c r="F629" s="9">
        <x:v>0</x:v>
      </x:c>
      <x:c r="G629" s="9">
        <x:v>48.108495387854667</x:v>
      </x:c>
      <x:c r="H629" s="10">
        <x:v>39.753963145299274</x:v>
      </x:c>
    </x:row>
    <x:row r="630" spans="1:8" ht="11.25" customHeight="1" x14ac:dyDescent="0.25">
      <x:c r="A630" s="11">
        <x:v>244</x:v>
      </x:c>
      <x:c r="B630" s="12">
        <x:v>13.867355727820843</x:v>
      </x:c>
      <x:c r="C630" s="12">
        <x:v>19.03531438415159</x:v>
      </x:c>
      <x:c r="D630" s="12">
        <x:v>0</x:v>
      </x:c>
      <x:c r="E630" s="12">
        <x:v>15.234252708616527</x:v>
      </x:c>
      <x:c r="F630" s="12">
        <x:v>0</x:v>
      </x:c>
      <x:c r="G630" s="12">
        <x:v>48.136922820588957</x:v>
      </x:c>
      <x:c r="H630" s="13">
        <x:v>39.786967394703787</x:v>
      </x:c>
    </x:row>
    <x:row r="631" spans="1:8" ht="11.25" customHeight="1" x14ac:dyDescent="0.25">
      <x:c r="A631" s="8">
        <x:v>245</x:v>
      </x:c>
      <x:c r="B631" s="9">
        <x:v>13.867355727820845</x:v>
      </x:c>
      <x:c r="C631" s="9">
        <x:v>19.035314384151594</x:v>
      </x:c>
      <x:c r="D631" s="9">
        <x:v>0</x:v>
      </x:c>
      <x:c r="E631" s="9">
        <x:v>15.262448080675437</x:v>
      </x:c>
      <x:c r="F631" s="9">
        <x:v>0</x:v>
      </x:c>
      <x:c r="G631" s="9">
        <x:v>48.165118192647874</x:v>
      </x:c>
      <x:c r="H631" s="10">
        <x:v>39.81970222166418</x:v>
      </x:c>
    </x:row>
    <x:row r="632" spans="1:8" ht="11.25" customHeight="1" x14ac:dyDescent="0.25">
      <x:c r="A632" s="11">
        <x:v>246</x:v>
      </x:c>
      <x:c r="B632" s="12">
        <x:v>13.867355727820845</x:v>
      </x:c>
      <x:c r="C632" s="12">
        <x:v>19.035314384151597</x:v>
      </x:c>
      <x:c r="D632" s="12">
        <x:v>0</x:v>
      </x:c>
      <x:c r="E632" s="12">
        <x:v>15.2904142220672</x:v>
      </x:c>
      <x:c r="F632" s="12">
        <x:v>0</x:v>
      </x:c>
      <x:c r="G632" s="12">
        <x:v>48.193084334039646</x:v>
      </x:c>
      <x:c r="H632" s="13">
        <x:v>39.852170911820018</x:v>
      </x:c>
    </x:row>
    <x:row r="633" spans="1:8" ht="11.25" customHeight="1" x14ac:dyDescent="0.25">
      <x:c r="A633" s="8">
        <x:v>247</x:v>
      </x:c>
      <x:c r="B633" s="9">
        <x:v>13.867355727820843</x:v>
      </x:c>
      <x:c r="C633" s="9">
        <x:v>19.035314384151597</x:v>
      </x:c>
      <x:c r="D633" s="9">
        <x:v>0</x:v>
      </x:c>
      <x:c r="E633" s="9">
        <x:v>15.318153916969957</x:v>
      </x:c>
      <x:c r="F633" s="9">
        <x:v>0</x:v>
      </x:c>
      <x:c r="G633" s="9">
        <x:v>48.220824028942403</x:v>
      </x:c>
      <x:c r="H633" s="10">
        <x:v>39.884376697602129</x:v>
      </x:c>
    </x:row>
    <x:row r="634" spans="1:8" ht="11.25" customHeight="1" x14ac:dyDescent="0.25">
      <x:c r="A634" s="11">
        <x:v>248</x:v>
      </x:c>
      <x:c r="B634" s="12">
        <x:v>13.867355727820843</x:v>
      </x:c>
      <x:c r="C634" s="12">
        <x:v>19.035314384151597</x:v>
      </x:c>
      <x:c r="D634" s="12">
        <x:v>0</x:v>
      </x:c>
      <x:c r="E634" s="12">
        <x:v>15.345669904655763</x:v>
      </x:c>
      <x:c r="F634" s="12">
        <x:v>0</x:v>
      </x:c>
      <x:c r="G634" s="12">
        <x:v>48.248340016628198</x:v>
      </x:c>
      <x:c r="H634" s="13">
        <x:v>39.916322759305338</x:v>
      </x:c>
    </x:row>
    <x:row r="635" spans="1:8" ht="11.25" customHeight="1" x14ac:dyDescent="0.25">
      <x:c r="A635" s="8">
        <x:v>249</x:v>
      </x:c>
      <x:c r="B635" s="9">
        <x:v>13.867355727820843</x:v>
      </x:c>
      <x:c r="C635" s="9">
        <x:v>19.035314384151597</x:v>
      </x:c>
      <x:c r="D635" s="9">
        <x:v>0</x:v>
      </x:c>
      <x:c r="E635" s="9">
        <x:v>15.372964880392278</x:v>
      </x:c>
      <x:c r="F635" s="9">
        <x:v>0</x:v>
      </x:c>
      <x:c r="G635" s="9">
        <x:v>48.275634992364715</x:v>
      </x:c>
      <x:c r="H635" s="10">
        <x:v>39.94801222613544</x:v>
      </x:c>
    </x:row>
    <x:row r="636" spans="1:8" ht="11.25" customHeight="1" x14ac:dyDescent="0.25">
      <x:c r="A636" s="15">
        <x:v>250</x:v>
      </x:c>
      <x:c r="B636" s="16">
        <x:v>13.867355727820843</x:v>
      </x:c>
      <x:c r="C636" s="16">
        <x:v>19.035314384151597</x:v>
      </x:c>
      <x:c r="D636" s="16">
        <x:v>0</x:v>
      </x:c>
      <x:c r="E636" s="16">
        <x:v>15.400041496322908</x:v>
      </x:c>
      <x:c r="F636" s="16">
        <x:v>0</x:v>
      </x:c>
      <x:c r="G636" s="16">
        <x:v>48.302711608295347</x:v>
      </x:c>
      <x:c r="H636" s="17">
        <x:v>39.9794481772309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73.5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16.422652033153344</x:v>
      </x:c>
      <x:c r="C640" s="6">
        <x:v>18.470593900673109</x:v>
      </x:c>
      <x:c r="D640" s="6">
        <x:v>0</x:v>
      </x:c>
      <x:c r="E640" s="6">
        <x:v>0</x:v>
      </x:c>
      <x:c r="F640" s="6">
        <x:v>-21.393324486694929</x:v>
      </x:c>
      <x:c r="G640" s="6">
        <x:v>13.499921447131522</x:v>
      </x:c>
      <x:c r="H640" s="7">
        <x:v>-3.4970367654896237</x:v>
      </x:c>
    </x:row>
    <x:row r="641" spans="1:8" ht="11.25" customHeight="1" x14ac:dyDescent="0.25">
      <x:c r="A641" s="8">
        <x:v>51</x:v>
      </x:c>
      <x:c r="B641" s="9">
        <x:v>15.846892212343441</x:v>
      </x:c>
      <x:c r="C641" s="9">
        <x:v>18.5978368210721</x:v>
      </x:c>
      <x:c r="D641" s="9">
        <x:v>0</x:v>
      </x:c>
      <x:c r="E641" s="9">
        <x:v>0</x:v>
      </x:c>
      <x:c r="F641" s="9">
        <x:v>-21.118335235008395</x:v>
      </x:c>
      <x:c r="G641" s="9">
        <x:v>13.326393798407146</x:v>
      </x:c>
      <x:c r="H641" s="10">
        <x:v>-2.9951340838133573</x:v>
      </x:c>
    </x:row>
    <x:row r="642" spans="1:8" ht="11.25" customHeight="1" x14ac:dyDescent="0.25">
      <x:c r="A642" s="11">
        <x:v>52</x:v>
      </x:c>
      <x:c r="B642" s="12">
        <x:v>15.285746150978529</x:v>
      </x:c>
      <x:c r="C642" s="12">
        <x:v>18.721850100633745</x:v>
      </x:c>
      <x:c r="D642" s="12">
        <x:v>0</x:v>
      </x:c>
      <x:c r="E642" s="12">
        <x:v>0</x:v>
      </x:c>
      <x:c r="F642" s="12">
        <x:v>-17.872440830573318</x:v>
      </x:c>
      <x:c r="G642" s="12">
        <x:v>16.135155421038956</x:v>
      </x:c>
      <x:c r="H642" s="13">
        <x:v>1.002675738104533</x:v>
      </x:c>
    </x:row>
    <x:row r="643" spans="1:8" ht="11.25" customHeight="1" x14ac:dyDescent="0.25">
      <x:c r="A643" s="8">
        <x:v>53</x:v>
      </x:c>
      <x:c r="B643" s="9">
        <x:v>14.738664438592576</x:v>
      </x:c>
      <x:c r="C643" s="9">
        <x:v>18.842755159071043</x:v>
      </x:c>
      <x:c r="D643" s="9">
        <x:v>0</x:v>
      </x:c>
      <x:c r="E643" s="9">
        <x:v>0</x:v>
      </x:c>
      <x:c r="F643" s="9">
        <x:v>-17.648466840329654</x:v>
      </x:c>
      <x:c r="G643" s="9">
        <x:v>15.932952757333963</x:v>
      </x:c>
      <x:c r="H643" s="10">
        <x:v>1.4007384600270885</x:v>
      </x:c>
    </x:row>
    <x:row r="644" spans="1:8" ht="11.25" customHeight="1" x14ac:dyDescent="0.25">
      <x:c r="A644" s="11">
        <x:v>54</x:v>
      </x:c>
      <x:c r="B644" s="12">
        <x:v>14.205124864284869</x:v>
      </x:c>
      <x:c r="C644" s="12">
        <x:v>18.960667404993046</x:v>
      </x:c>
      <x:c r="D644" s="12">
        <x:v>0</x:v>
      </x:c>
      <x:c r="E644" s="12">
        <x:v>0</x:v>
      </x:c>
      <x:c r="F644" s="12">
        <x:v>-17.43003697015644</x:v>
      </x:c>
      <x:c r="G644" s="12">
        <x:v>15.735755299121474</x:v>
      </x:c>
      <x:c r="H644" s="13">
        <x:v>1.7840581181747379</x:v>
      </x:c>
    </x:row>
    <x:row r="645" spans="1:8" ht="11.25" customHeight="1" x14ac:dyDescent="0.25">
      <x:c r="A645" s="8">
        <x:v>55</x:v>
      </x:c>
      <x:c r="B645" s="9">
        <x:v>13.867355727820845</x:v>
      </x:c>
      <x:c r="C645" s="9">
        <x:v>19.035314384151594</x:v>
      </x:c>
      <x:c r="D645" s="9">
        <x:v>0</x:v>
      </x:c>
      <x:c r="E645" s="9">
        <x:v>0</x:v>
      </x:c>
      <x:c r="F645" s="9">
        <x:v>-17.180500534313119</x:v>
      </x:c>
      <x:c r="G645" s="9">
        <x:v>15.722169577659322</x:v>
      </x:c>
      <x:c r="H645" s="10">
        <x:v>2.1534388796624722</x:v>
      </x:c>
    </x:row>
    <x:row r="646" spans="1:8" ht="11.25" customHeight="1" x14ac:dyDescent="0.25">
      <x:c r="A646" s="11">
        <x:v>56</x:v>
      </x:c>
      <x:c r="B646" s="12">
        <x:v>13.867355727820845</x:v>
      </x:c>
      <x:c r="C646" s="12">
        <x:v>19.035314384151594</x:v>
      </x:c>
      <x:c r="D646" s="12">
        <x:v>0</x:v>
      </x:c>
      <x:c r="E646" s="12">
        <x:v>0</x:v>
      </x:c>
      <x:c r="F646" s="12">
        <x:v>-16.87370588191467</x:v>
      </x:c>
      <x:c r="G646" s="12">
        <x:v>16.02896423005777</x:v>
      </x:c>
      <x:c r="H646" s="13">
        <x:v>2.5096274710970703</x:v>
      </x:c>
    </x:row>
    <x:row r="647" spans="1:8" ht="11.25" customHeight="1" x14ac:dyDescent="0.25">
      <x:c r="A647" s="8">
        <x:v>57</x:v>
      </x:c>
      <x:c r="B647" s="9">
        <x:v>13.867355727820843</x:v>
      </x:c>
      <x:c r="C647" s="9">
        <x:v>19.03531438415159</x:v>
      </x:c>
      <x:c r="D647" s="9">
        <x:v>0</x:v>
      </x:c>
      <x:c r="E647" s="9">
        <x:v>0</x:v>
      </x:c>
      <x:c r="F647" s="9">
        <x:v>-16.57767595416178</x:v>
      </x:c>
      <x:c r="G647" s="9">
        <x:v>16.324994157810654</x:v>
      </x:c>
      <x:c r="H647" s="10">
        <x:v>2.8533182172181739</x:v>
      </x:c>
    </x:row>
    <x:row r="648" spans="1:8" ht="11.25" customHeight="1" x14ac:dyDescent="0.25">
      <x:c r="A648" s="11">
        <x:v>58</x:v>
      </x:c>
      <x:c r="B648" s="12">
        <x:v>13.867355727820843</x:v>
      </x:c>
      <x:c r="C648" s="12">
        <x:v>19.03531438415159</x:v>
      </x:c>
      <x:c r="D648" s="12">
        <x:v>0</x:v>
      </x:c>
      <x:c r="E648" s="12">
        <x:v>0</x:v>
      </x:c>
      <x:c r="F648" s="12">
        <x:v>-16.291853954952092</x:v>
      </x:c>
      <x:c r="G648" s="12">
        <x:v>16.610816157020341</x:v>
      </x:c>
      <x:c r="H648" s="13">
        <x:v>3.1851575583006184</x:v>
      </x:c>
    </x:row>
    <x:row r="649" spans="1:8" ht="11.25" customHeight="1" x14ac:dyDescent="0.25">
      <x:c r="A649" s="8">
        <x:v>59</x:v>
      </x:c>
      <x:c r="B649" s="9">
        <x:v>13.867355727820845</x:v>
      </x:c>
      <x:c r="C649" s="9">
        <x:v>19.035314384151594</x:v>
      </x:c>
      <x:c r="D649" s="9">
        <x:v>0</x:v>
      </x:c>
      <x:c r="E649" s="9">
        <x:v>0</x:v>
      </x:c>
      <x:c r="F649" s="9">
        <x:v>-16.015720837071552</x:v>
      </x:c>
      <x:c r="G649" s="9">
        <x:v>16.886949274900889</x:v>
      </x:c>
      <x:c r="H649" s="10">
        <x:v>3.50574810815993</x:v>
      </x:c>
    </x:row>
    <x:row r="650" spans="1:8" ht="11.25" customHeight="1" x14ac:dyDescent="0.25">
      <x:c r="A650" s="11">
        <x:v>60</x:v>
      </x:c>
      <x:c r="B650" s="12">
        <x:v>13.867355727820845</x:v>
      </x:c>
      <x:c r="C650" s="12">
        <x:v>19.03531438415159</x:v>
      </x:c>
      <x:c r="D650" s="12">
        <x:v>0</x:v>
      </x:c>
      <x:c r="E650" s="12">
        <x:v>0</x:v>
      </x:c>
      <x:c r="F650" s="12">
        <x:v>-15.748792156453693</x:v>
      </x:c>
      <x:c r="G650" s="12">
        <x:v>17.153877955518745</x:v>
      </x:c>
      <x:c r="H650" s="13">
        <x:v>3.8156523063572636</x:v>
      </x:c>
    </x:row>
    <x:row r="651" spans="1:8" ht="11.25" customHeight="1" x14ac:dyDescent="0.25">
      <x:c r="A651" s="8">
        <x:v>61</x:v>
      </x:c>
      <x:c r="B651" s="9">
        <x:v>13.867355727820843</x:v>
      </x:c>
      <x:c r="C651" s="9">
        <x:v>19.035314384151594</x:v>
      </x:c>
      <x:c r="D651" s="9">
        <x:v>0</x:v>
      </x:c>
      <x:c r="E651" s="9">
        <x:v>0</x:v>
      </x:c>
      <x:c r="F651" s="9">
        <x:v>-15.49061523585609</x:v>
      </x:c>
      <x:c r="G651" s="9">
        <x:v>17.412054876116347</x:v>
      </x:c>
      <x:c r="H651" s="10">
        <x:v>4.1153957111710815</x:v>
      </x:c>
    </x:row>
    <x:row r="652" spans="1:8" ht="11.25" customHeight="1" x14ac:dyDescent="0.25">
      <x:c r="A652" s="11">
        <x:v>62</x:v>
      </x:c>
      <x:c r="B652" s="12">
        <x:v>13.867355727820845</x:v>
      </x:c>
      <x:c r="C652" s="12">
        <x:v>19.035314384151597</x:v>
      </x:c>
      <x:c r="D652" s="12">
        <x:v>0</x:v>
      </x:c>
      <x:c r="E652" s="12">
        <x:v>0</x:v>
      </x:c>
      <x:c r="F652" s="12">
        <x:v>-15.240766603019701</x:v>
      </x:c>
      <x:c r="G652" s="12">
        <x:v>17.661903508952744</x:v>
      </x:c>
      <x:c r="H652" s="13">
        <x:v>4.405469973894129</x:v>
      </x:c>
    </x:row>
    <x:row r="653" spans="1:8" ht="11.25" customHeight="1" x14ac:dyDescent="0.25">
      <x:c r="A653" s="8">
        <x:v>63</x:v>
      </x:c>
      <x:c r="B653" s="9">
        <x:v>13.867355727820843</x:v>
      </x:c>
      <x:c r="C653" s="9">
        <x:v>19.03531438415159</x:v>
      </x:c>
      <x:c r="D653" s="9">
        <x:v>0</x:v>
      </x:c>
      <x:c r="E653" s="9">
        <x:v>0</x:v>
      </x:c>
      <x:c r="F653" s="9">
        <x:v>-14.998849672813039</x:v>
      </x:c>
      <x:c r="G653" s="9">
        <x:v>17.903820439159396</x:v>
      </x:c>
      <x:c r="H653" s="10">
        <x:v>4.6863355298640599</x:v>
      </x:c>
    </x:row>
    <x:row r="654" spans="1:8" ht="11.25" customHeight="1" x14ac:dyDescent="0.25">
      <x:c r="A654" s="11">
        <x:v>64</x:v>
      </x:c>
      <x:c r="B654" s="12">
        <x:v>13.867355727820845</x:v>
      </x:c>
      <x:c r="C654" s="12">
        <x:v>19.035314384151594</x:v>
      </x:c>
      <x:c r="D654" s="12">
        <x:v>0</x:v>
      </x:c>
      <x:c r="E654" s="12">
        <x:v>0</x:v>
      </x:c>
      <x:c r="F654" s="12">
        <x:v>-14.764492646675334</x:v>
      </x:c>
      <x:c r="G654" s="12">
        <x:v>18.138177465297105</x:v>
      </x:c>
      <x:c r="H654" s="13">
        <x:v>4.9584240372099364</x:v>
      </x:c>
    </x:row>
    <x:row r="655" spans="1:8" ht="11.25" customHeight="1" x14ac:dyDescent="0.25">
      <x:c r="A655" s="8">
        <x:v>65</x:v>
      </x:c>
      <x:c r="B655" s="9">
        <x:v>13.867355727820845</x:v>
      </x:c>
      <x:c r="C655" s="9">
        <x:v>19.035314384151594</x:v>
      </x:c>
      <x:c r="D655" s="9">
        <x:v>0</x:v>
      </x:c>
      <x:c r="E655" s="9">
        <x:v>0.1380206314189899</x:v>
      </x:c>
      <x:c r="F655" s="9">
        <x:v>-14.537346605957252</x:v>
      </x:c>
      <x:c r="G655" s="9">
        <x:v>18.503344137434176</x:v>
      </x:c>
      <x:c r="H655" s="10">
        <x:v>5.3823825435610768</x:v>
      </x:c>
    </x:row>
    <x:row r="656" spans="1:8" ht="11.25" customHeight="1" x14ac:dyDescent="0.25">
      <x:c r="A656" s="11">
        <x:v>66</x:v>
      </x:c>
      <x:c r="B656" s="12">
        <x:v>13.867355727820843</x:v>
      </x:c>
      <x:c r="C656" s="12">
        <x:v>19.03531438415159</x:v>
      </x:c>
      <x:c r="D656" s="12">
        <x:v>0</x:v>
      </x:c>
      <x:c r="E656" s="12">
        <x:v>0.29858960339877044</x:v>
      </x:c>
      <x:c r="F656" s="12">
        <x:v>-14.317083778594263</x:v>
      </x:c>
      <x:c r="G656" s="12">
        <x:v>18.884175936776941</x:v>
      </x:c>
      <x:c r="H656" s="13">
        <x:v>5.8245282625980295</x:v>
      </x:c>
    </x:row>
    <x:row r="657" spans="1:8" ht="11.25" customHeight="1" x14ac:dyDescent="0.25">
      <x:c r="A657" s="8">
        <x:v>67</x:v>
      </x:c>
      <x:c r="B657" s="9">
        <x:v>13.867355727820845</x:v>
      </x:c>
      <x:c r="C657" s="9">
        <x:v>19.03531438415159</x:v>
      </x:c>
      <x:c r="D657" s="9">
        <x:v>0</x:v>
      </x:c>
      <x:c r="E657" s="9">
        <x:v>0.45436547173736069</x:v>
      </x:c>
      <x:c r="F657" s="9">
        <x:v>-14.103395961003304</x:v>
      </x:c>
      <x:c r="G657" s="9">
        <x:v>19.253639622706494</x:v>
      </x:c>
      <x:c r="H657" s="10">
        <x:v>6.2534756019622382</x:v>
      </x:c>
    </x:row>
    <x:row r="658" spans="1:8" ht="11.25" customHeight="1" x14ac:dyDescent="0.25">
      <x:c r="A658" s="11">
        <x:v>68</x:v>
      </x:c>
      <x:c r="B658" s="12">
        <x:v>13.867355727820845</x:v>
      </x:c>
      <x:c r="C658" s="12">
        <x:v>19.035314384151597</x:v>
      </x:c>
      <x:c r="D658" s="12">
        <x:v>0</x:v>
      </x:c>
      <x:c r="E658" s="12">
        <x:v>0.60555969688952205</x:v>
      </x:c>
      <x:c r="F658" s="12">
        <x:v>-13.895993079223846</x:v>
      </x:c>
      <x:c r="G658" s="12">
        <x:v>19.61223672963812</x:v>
      </x:c>
      <x:c r="H658" s="13">
        <x:v>6.6698068431098543</x:v>
      </x:c>
    </x:row>
    <x:row r="659" spans="1:8" ht="11.25" customHeight="1" x14ac:dyDescent="0.25">
      <x:c r="A659" s="8">
        <x:v>69</x:v>
      </x:c>
      <x:c r="B659" s="9">
        <x:v>13.867355727820845</x:v>
      </x:c>
      <x:c r="C659" s="9">
        <x:v>19.035314384151594</x:v>
      </x:c>
      <x:c r="D659" s="9">
        <x:v>0</x:v>
      </x:c>
      <x:c r="E659" s="9">
        <x:v>0.75237148073292759</x:v>
      </x:c>
      <x:c r="F659" s="9">
        <x:v>-13.694601875177122</x:v>
      </x:c>
      <x:c r="G659" s="9">
        <x:v>19.960439717528246</x:v>
      </x:c>
      <x:c r="H659" s="10">
        <x:v>7.0740705120502918</x:v>
      </x:c>
    </x:row>
    <x:row r="660" spans="1:8" ht="11.25" customHeight="1" x14ac:dyDescent="0.25">
      <x:c r="A660" s="11">
        <x:v>70</x:v>
      </x:c>
      <x:c r="B660" s="12">
        <x:v>13.867355727820845</x:v>
      </x:c>
      <x:c r="C660" s="12">
        <x:v>19.035314384151597</x:v>
      </x:c>
      <x:c r="D660" s="12">
        <x:v>0</x:v>
      </x:c>
      <x:c r="E660" s="12">
        <x:v>0.89498864218080476</x:v>
      </x:c>
      <x:c r="F660" s="12">
        <x:v>-13.498964705531735</x:v>
      </x:c>
      <x:c r="G660" s="12">
        <x:v>20.298694048621513</x:v>
      </x:c>
      <x:c r="H660" s="13">
        <x:v>7.4667837904495702</x:v>
      </x:c>
    </x:row>
    <x:row r="661" spans="1:8" ht="11.25" customHeight="1" x14ac:dyDescent="0.25">
      <x:c r="A661" s="8">
        <x:v>71</x:v>
      </x:c>
      <x:c r="B661" s="9">
        <x:v>13.867355727820845</x:v>
      </x:c>
      <x:c r="C661" s="9">
        <x:v>19.035314384151594</x:v>
      </x:c>
      <x:c r="D661" s="9">
        <x:v>0</x:v>
      </x:c>
      <x:c r="E661" s="9">
        <x:v>1.0335884187991666</x:v>
      </x:c>
      <x:c r="F661" s="9">
        <x:v>-13.30883844207354</x:v>
      </x:c>
      <x:c r="G661" s="9">
        <x:v>20.627420088698067</x:v>
      </x:c>
      <x:c r="H661" s="10">
        <x:v>7.848434722978455</x:v>
      </x:c>
    </x:row>
    <x:row r="662" spans="1:8" ht="11.25" customHeight="1" x14ac:dyDescent="0.25">
      <x:c r="A662" s="11">
        <x:v>72</x:v>
      </x:c>
      <x:c r="B662" s="12">
        <x:v>13.867355727820845</x:v>
      </x:c>
      <x:c r="C662" s="12">
        <x:v>19.035314384151594</x:v>
      </x:c>
      <x:c r="D662" s="12">
        <x:v>0</x:v>
      </x:c>
      <x:c r="E662" s="12">
        <x:v>1.1683382016225716</x:v>
      </x:c>
      <x:c r="F662" s="12">
        <x:v>-13.123993463711409</x:v>
      </x:c>
      <x:c r="G662" s="12">
        <x:v>20.947014849883605</x:v>
      </x:c>
      <x:c r="H662" s="13">
        <x:v>8.2194842407148627</x:v>
      </x:c>
    </x:row>
    <x:row r="663" spans="1:8" ht="11.25" customHeight="1" x14ac:dyDescent="0.25">
      <x:c r="A663" s="8">
        <x:v>73</x:v>
      </x:c>
      <x:c r="B663" s="9">
        <x:v>13.867355727820845</x:v>
      </x:c>
      <x:c r="C663" s="9">
        <x:v>19.035314384151594</x:v>
      </x:c>
      <x:c r="D663" s="9">
        <x:v>0</x:v>
      </x:c>
      <x:c r="E663" s="9">
        <x:v>1.2993962095741047</x:v>
      </x:c>
      <x:c r="F663" s="9">
        <x:v>-12.944212731331801</x:v>
      </x:c>
      <x:c r="G663" s="9">
        <x:v>21.257853590214744</x:v>
      </x:c>
      <x:c r="H663" s="10">
        <x:v>8.5803680182393158</x:v>
      </x:c>
    </x:row>
    <x:row r="664" spans="1:8" ht="11.25" customHeight="1" x14ac:dyDescent="0.25">
      <x:c r="A664" s="11">
        <x:v>74</x:v>
      </x:c>
      <x:c r="B664" s="12">
        <x:v>13.867355727820843</x:v>
      </x:c>
      <x:c r="C664" s="12">
        <x:v>19.03531438415159</x:v>
      </x:c>
      <x:c r="D664" s="12">
        <x:v>0</x:v>
      </x:c>
      <x:c r="E664" s="12">
        <x:v>1.4269121092026211</x:v>
      </x:c>
      <x:c r="F664" s="12">
        <x:v>-12.769290937665154</x:v>
      </x:c>
      <x:c r="G664" s="12">
        <x:v>21.560291283509901</x:v>
      </x:c>
      <x:c r="H664" s="13">
        <x:v>8.931498180154998</x:v>
      </x:c>
    </x:row>
    <x:row r="665" spans="1:8" ht="11.25" customHeight="1" x14ac:dyDescent="0.25">
      <x:c r="A665" s="8">
        <x:v>75</x:v>
      </x:c>
      <x:c r="B665" s="9">
        <x:v>13.867355727820845</x:v>
      </x:c>
      <x:c r="C665" s="9">
        <x:v>19.03531438415159</x:v>
      </x:c>
      <x:c r="D665" s="9">
        <x:v>0</x:v>
      </x:c>
      <x:c r="E665" s="9">
        <x:v>1.5510275848410464</x:v>
      </x:c>
      <x:c r="F665" s="9">
        <x:v>-12.599033725162951</x:v>
      </x:c>
      <x:c r="G665" s="9">
        <x:v>21.854663971650535</x:v>
      </x:c>
      <x:c r="H665" s="10">
        <x:v>9.2732648710862655</x:v>
      </x:c>
    </x:row>
    <x:row r="666" spans="1:8" ht="11.25" customHeight="1" x14ac:dyDescent="0.25">
      <x:c r="A666" s="11">
        <x:v>76</x:v>
      </x:c>
      <x:c r="B666" s="12">
        <x:v>13.867355727820845</x:v>
      </x:c>
      <x:c r="C666" s="12">
        <x:v>19.035314384151594</x:v>
      </x:c>
      <x:c r="D666" s="12">
        <x:v>0</x:v>
      </x:c>
      <x:c r="E666" s="12">
        <x:v>1.6718768637521424</x:v>
      </x:c>
      <x:c r="F666" s="12">
        <x:v>-12.433256965621336</x:v>
      </x:c>
      <x:c r="G666" s="12">
        <x:v>22.141290010103248</x:v>
      </x:c>
      <x:c r="H666" s="13">
        <x:v>9.6060377017298677</x:v>
      </x:c>
    </x:row>
    <x:row r="667" spans="1:8" ht="11.25" customHeight="1" x14ac:dyDescent="0.25">
      <x:c r="A667" s="8">
        <x:v>77</x:v>
      </x:c>
      <x:c r="B667" s="9">
        <x:v>13.867355727820845</x:v>
      </x:c>
      <x:c r="C667" s="9">
        <x:v>19.03531438415159</x:v>
      </x:c>
      <x:c r="D667" s="9">
        <x:v>0</x:v>
      </x:c>
      <x:c r="E667" s="9">
        <x:v>1.7895872003538611</x:v>
      </x:c>
      <x:c r="F667" s="9">
        <x:v>-12.271786095937941</x:v>
      </x:c>
      <x:c r="G667" s="9">
        <x:v>22.420471216388357</x:v>
      </x:c>
      <x:c r="H667" s="10">
        <x:v>9.9301670822268839</x:v>
      </x:c>
    </x:row>
    <x:row r="668" spans="1:8" ht="11.25" customHeight="1" x14ac:dyDescent="0.25">
      <x:c r="A668" s="11">
        <x:v>78</x:v>
      </x:c>
      <x:c r="B668" s="12">
        <x:v>13.867355727820845</x:v>
      </x:c>
      <x:c r="C668" s="12">
        <x:v>19.035314384151594</x:v>
      </x:c>
      <x:c r="D668" s="12">
        <x:v>0</x:v>
      </x:c>
      <x:c r="E668" s="12">
        <x:v>1.9042793231965596</x:v>
      </x:c>
      <x:c r="F668" s="12">
        <x:v>-12.114455504964379</x:v>
      </x:c>
      <x:c r="G668" s="12">
        <x:v>22.69249393020462</x:v>
      </x:c>
      <x:c r="H668" s="13">
        <x:v>10.245985452967561</x:v>
      </x:c>
    </x:row>
    <x:row r="669" spans="1:8" ht="11.25" customHeight="1" x14ac:dyDescent="0.25">
      <x:c r="A669" s="8">
        <x:v>79</x:v>
      </x:c>
      <x:c r="B669" s="9">
        <x:v>13.867355727820845</x:v>
      </x:c>
      <x:c r="C669" s="9">
        <x:v>19.035314384151594</x:v>
      </x:c>
      <x:c r="D669" s="9">
        <x:v>0</x:v>
      </x:c>
      <x:c r="E669" s="9">
        <x:v>2.0160678479926095</x:v>
      </x:c>
      <x:c r="F669" s="9">
        <x:v>-11.961107966926852</x:v>
      </x:c>
      <x:c r="G669" s="9">
        <x:v>22.957629993038196</x:v>
      </x:c>
      <x:c r="H669" s="10">
        <x:v>10.553808421917344</x:v>
      </x:c>
    </x:row>
    <x:row r="670" spans="1:8" ht="11.25" customHeight="1" x14ac:dyDescent="0.25">
      <x:c r="A670" s="11">
        <x:v>80</x:v>
      </x:c>
      <x:c r="B670" s="12">
        <x:v>13.867355727820845</x:v>
      </x:c>
      <x:c r="C670" s="12">
        <x:v>19.03531438415159</x:v>
      </x:c>
      <x:c r="D670" s="12">
        <x:v>0</x:v>
      </x:c>
      <x:c r="E670" s="12">
        <x:v>2.1250616596687562</x:v>
      </x:c>
      <x:c r="F670" s="12">
        <x:v>-11.811594117340269</x:v>
      </x:c>
      <x:c r="G670" s="12">
        <x:v>23.216137654300926</x:v>
      </x:c>
      <x:c r="H670" s="13">
        <x:v>10.853935816643375</x:v>
      </x:c>
    </x:row>
    <x:row r="671" spans="1:8" ht="11.25" customHeight="1" x14ac:dyDescent="0.25">
      <x:c r="A671" s="8">
        <x:v>81</x:v>
      </x:c>
      <x:c r="B671" s="9">
        <x:v>13.867355727820845</x:v>
      </x:c>
      <x:c r="C671" s="9">
        <x:v>19.035314384151594</x:v>
      </x:c>
      <x:c r="D671" s="9">
        <x:v>0</x:v>
      </x:c>
      <x:c r="E671" s="9">
        <x:v>2.2313642661183328</x:v>
      </x:c>
      <x:c r="F671" s="9">
        <x:v>-11.665771967743474</x:v>
      </x:c>
      <x:c r="G671" s="9">
        <x:v>23.4682624103473</x:v>
      </x:c>
      <x:c r="H671" s="10">
        <x:v>11.146652658413213</x:v>
      </x:c>
    </x:row>
    <x:row r="672" spans="1:8" ht="11.25" customHeight="1" x14ac:dyDescent="0.25">
      <x:c r="A672" s="11">
        <x:v>82</x:v>
      </x:c>
      <x:c r="B672" s="12">
        <x:v>13.867355727820843</x:v>
      </x:c>
      <x:c r="C672" s="12">
        <x:v>19.03531438415159</x:v>
      </x:c>
      <x:c r="D672" s="12">
        <x:v>0</x:v>
      </x:c>
      <x:c r="E672" s="12">
        <x:v>2.3350741260691374</x:v>
      </x:c>
      <x:c r="F672" s="12">
        <x:v>-11.523506455941725</x:v>
      </x:c>
      <x:c r="G672" s="12">
        <x:v>23.714237782099847</x:v>
      </x:c>
      <x:c r="H672" s="13">
        <x:v>11.432230065017924</x:v>
      </x:c>
    </x:row>
    <x:row r="673" spans="1:8" ht="11.25" customHeight="1" x14ac:dyDescent="0.25">
      <x:c r="A673" s="8">
        <x:v>83</x:v>
      </x:c>
      <x:c r="B673" s="9">
        <x:v>13.867355727820845</x:v>
      </x:c>
      <x:c r="C673" s="9">
        <x:v>19.035314384151594</x:v>
      </x:c>
      <x:c r="D673" s="9">
        <x:v>0</x:v>
      </x:c>
      <x:c r="E673" s="9">
        <x:v>2.4362849532500452</x:v>
      </x:c>
      <x:c r="F673" s="9">
        <x:v>-11.384669028761703</x:v>
      </x:c>
      <x:c r="G673" s="9">
        <x:v>23.954286036460783</x:v>
      </x:c>
      <x:c r="H673" s="10">
        <x:v>11.710926088330966</x:v>
      </x:c>
    </x:row>
    <x:row r="674" spans="1:8" ht="11.25" customHeight="1" x14ac:dyDescent="0.25">
      <x:c r="A674" s="11">
        <x:v>84</x:v>
      </x:c>
      <x:c r="B674" s="12">
        <x:v>13.867355727820845</x:v>
      </x:c>
      <x:c r="C674" s="12">
        <x:v>19.035314384151594</x:v>
      </x:c>
      <x:c r="D674" s="12">
        <x:v>0</x:v>
      </x:c>
      <x:c r="E674" s="12">
        <x:v>2.5350859988314061</x:v>
      </x:c>
      <x:c r="F674" s="12">
        <x:v>-11.249137254609778</x:v>
      </x:c>
      <x:c r="G674" s="12">
        <x:v>24.188618856194065</x:v>
      </x:c>
      <x:c r="H674" s="13">
        <x:v>11.982986492041313</x:v>
      </x:c>
    </x:row>
    <x:row r="675" spans="1:8" ht="11.25" customHeight="1" x14ac:dyDescent="0.25">
      <x:c r="A675" s="8">
        <x:v>85</x:v>
      </x:c>
      <x:c r="B675" s="9">
        <x:v>13.867355727820845</x:v>
      </x:c>
      <x:c r="C675" s="9">
        <x:v>19.035314384151594</x:v>
      </x:c>
      <x:c r="D675" s="9">
        <x:v>0</x:v>
      </x:c>
      <x:c r="E675" s="9">
        <x:v>2.6315623139285016</x:v>
      </x:c>
      <x:c r="F675" s="9">
        <x:v>-11.116794463379076</x:v>
      </x:c>
      <x:c r="G675" s="9">
        <x:v>24.417437962521866</x:v>
      </x:c>
      <x:c r="H675" s="10">
        <x:v>12.248645474487885</x:v>
      </x:c>
    </x:row>
    <x:row r="676" spans="1:8" ht="11.25" customHeight="1" x14ac:dyDescent="0.25">
      <x:c r="A676" s="11">
        <x:v>86</x:v>
      </x:c>
      <x:c r="B676" s="12">
        <x:v>13.867355727820843</x:v>
      </x:c>
      <x:c r="C676" s="12">
        <x:v>19.035314384151594</x:v>
      </x:c>
      <x:c r="D676" s="12">
        <x:v>0</x:v>
      </x:c>
      <x:c r="E676" s="12">
        <x:v>2.7257949937907799</x:v>
      </x:c>
      <x:c r="F676" s="12">
        <x:v>-10.987529411479317</x:v>
      </x:c>
      <x:c r="G676" s="12">
        <x:v>24.6409356942839</x:v>
      </x:c>
      <x:c r="H676" s="13">
        <x:v>12.50812634106361</x:v>
      </x:c>
    </x:row>
    <x:row r="677" spans="1:8" ht="11.25" customHeight="1" x14ac:dyDescent="0.25">
      <x:c r="A677" s="8">
        <x:v>87</x:v>
      </x:c>
      <x:c r="B677" s="9">
        <x:v>13.867355727820845</x:v>
      </x:c>
      <x:c r="C677" s="9">
        <x:v>19.03531438415159</x:v>
      </x:c>
      <x:c r="D677" s="9">
        <x:v>0</x:v>
      </x:c>
      <x:c r="E677" s="9">
        <x:v>2.817861405150476</x:v>
      </x:c>
      <x:c r="F677" s="9">
        <x:v>-10.86123596996806</x:v>
      </x:c>
      <x:c r="G677" s="9">
        <x:v>24.859295547154854</x:v>
      </x:c>
      <x:c r="H677" s="10">
        <x:v>12.761642130246781</x:v>
      </x:c>
    </x:row>
    <x:row r="678" spans="1:8" ht="11.25" customHeight="1" x14ac:dyDescent="0.25">
      <x:c r="A678" s="11">
        <x:v>88</x:v>
      </x:c>
      <x:c r="B678" s="12">
        <x:v>13.867355727820843</x:v>
      </x:c>
      <x:c r="C678" s="12">
        <x:v>19.035314384151594</x:v>
      </x:c>
      <x:c r="D678" s="12">
        <x:v>0</x:v>
      </x:c>
      <x:c r="E678" s="12">
        <x:v>2.9078353980701808</x:v>
      </x:c>
      <x:c r="F678" s="12">
        <x:v>-10.737812833945696</x:v>
      </x:c>
      <x:c r="G678" s="12">
        <x:v>25.072692676096921</x:v>
      </x:c>
      <x:c r="H678" s="13">
        <x:v>13.009396196948527</x:v>
      </x:c>
    </x:row>
    <x:row r="679" spans="1:8" ht="11.25" customHeight="1" x14ac:dyDescent="0.25">
      <x:c r="A679" s="8">
        <x:v>89</x:v>
      </x:c>
      <x:c r="B679" s="9">
        <x:v>13.867355727820845</x:v>
      </x:c>
      <x:c r="C679" s="9">
        <x:v>19.035314384151597</x:v>
      </x:c>
      <x:c r="D679" s="9">
        <x:v>0</x:v>
      </x:c>
      <x:c r="E679" s="9">
        <x:v>2.9957875035085424</x:v>
      </x:c>
      <x:c r="F679" s="9">
        <x:v>-10.617163251541815</x:v>
      </x:c>
      <x:c r="G679" s="9">
        <x:v>25.281294363939171</x:v>
      </x:c>
      <x:c r="H679" s="10">
        <x:v>13.251582756533372</x:v>
      </x:c>
    </x:row>
    <x:row r="680" spans="1:8" ht="11.25" customHeight="1" x14ac:dyDescent="0.25">
      <x:c r="A680" s="11">
        <x:v>90</x:v>
      </x:c>
      <x:c r="B680" s="12">
        <x:v>13.867355727820843</x:v>
      </x:c>
      <x:c r="C680" s="12">
        <x:v>19.03531438415159</x:v>
      </x:c>
      <x:c r="D680" s="12">
        <x:v>0</x:v>
      </x:c>
      <x:c r="E680" s="12">
        <x:v>3.0817851177149413</x:v>
      </x:c>
      <x:c r="F680" s="12">
        <x:v>-8.0487079484245427</x:v>
      </x:c>
      <x:c r="G680" s="12">
        <x:v>27.935747281262834</x:v>
      </x:c>
      <x:c r="H680" s="13">
        <x:v>16.333402593546154</x:v>
      </x:c>
    </x:row>
    <x:row r="681" spans="1:8" ht="11.25" customHeight="1" x14ac:dyDescent="0.25">
      <x:c r="A681" s="8">
        <x:v>91</x:v>
      </x:c>
      <x:c r="B681" s="9">
        <x:v>13.867355727820845</x:v>
      </x:c>
      <x:c r="C681" s="9">
        <x:v>19.035314384151594</x:v>
      </x:c>
      <x:c r="D681" s="9">
        <x:v>0</x:v>
      </x:c>
      <x:c r="E681" s="9">
        <x:v>3.1658926744662539</x:v>
      </x:c>
      <x:c r="F681" s="9">
        <x:v>-7.960260608331966</x:v>
      </x:c>
      <x:c r="G681" s="9">
        <x:v>28.108302178106726</x:v>
      </x:c>
      <x:c r="H681" s="10">
        <x:v>16.53373882878191</x:v>
      </x:c>
    </x:row>
    <x:row r="682" spans="1:8" ht="11.25" customHeight="1" x14ac:dyDescent="0.25">
      <x:c r="A682" s="11">
        <x:v>92</x:v>
      </x:c>
      <x:c r="B682" s="12">
        <x:v>13.867355727820843</x:v>
      </x:c>
      <x:c r="C682" s="12">
        <x:v>19.035314384151594</x:v>
      </x:c>
      <x:c r="D682" s="12">
        <x:v>0</x:v>
      </x:c>
      <x:c r="E682" s="12">
        <x:v>3.2481718060708</x:v>
      </x:c>
      <x:c r="F682" s="12">
        <x:v>-7.8737360365022715</x:v>
      </x:c>
      <x:c r="G682" s="12">
        <x:v>28.277105881540965</x:v>
      </x:c>
      <x:c r="H682" s="13">
        <x:v>16.729719928469063</x:v>
      </x:c>
    </x:row>
    <x:row r="683" spans="1:8" ht="11.25" customHeight="1" x14ac:dyDescent="0.25">
      <x:c r="A683" s="8">
        <x:v>93</x:v>
      </x:c>
      <x:c r="B683" s="9">
        <x:v>13.867355727820845</x:v>
      </x:c>
      <x:c r="C683" s="9">
        <x:v>19.035314384151594</x:v>
      </x:c>
      <x:c r="D683" s="9">
        <x:v>0</x:v>
      </x:c>
      <x:c r="E683" s="9">
        <x:v>3.3286814939849236</x:v>
      </x:c>
      <x:c r="F683" s="9">
        <x:v>-7.7890722081527848</x:v>
      </x:c>
      <x:c r="G683" s="9">
        <x:v>28.442279397804583</x:v>
      </x:c>
      <x:c r="H683" s="10">
        <x:v>16.921486380851114</x:v>
      </x:c>
    </x:row>
    <x:row r="684" spans="1:8" ht="11.25" customHeight="1" x14ac:dyDescent="0.25">
      <x:c r="A684" s="11">
        <x:v>94</x:v>
      </x:c>
      <x:c r="B684" s="12">
        <x:v>13.867355727820843</x:v>
      </x:c>
      <x:c r="C684" s="12">
        <x:v>19.03531438415159</x:v>
      </x:c>
      <x:c r="D684" s="12">
        <x:v>0</x:v>
      </x:c>
      <x:c r="E684" s="12">
        <x:v>3.4074782098157694</x:v>
      </x:c>
      <x:c r="F684" s="12">
        <x:v>-7.7062097378532854</x:v>
      </x:c>
      <x:c r="G684" s="12">
        <x:v>28.603938583934919</x:v>
      </x:c>
      <x:c r="H684" s="13">
        <x:v>17.109172695948441</x:v>
      </x:c>
    </x:row>
    <x:row r="685" spans="1:8" ht="11.25" customHeight="1" x14ac:dyDescent="0.25">
      <x:c r="A685" s="8">
        <x:v>95</x:v>
      </x:c>
      <x:c r="B685" s="9">
        <x:v>13.867355727820843</x:v>
      </x:c>
      <x:c r="C685" s="9">
        <x:v>19.035314384151594</x:v>
      </x:c>
      <x:c r="D685" s="9">
        <x:v>0</x:v>
      </x:c>
      <x:c r="E685" s="9">
        <x:v>3.484616047418597</x:v>
      </x:c>
      <x:c r="F685" s="9">
        <x:v>-7.6250917406127261</x:v>
      </x:c>
      <x:c r="G685" s="9">
        <x:v>28.762194418778307</x:v>
      </x:c>
      <x:c r="H685" s="10">
        <x:v>17.292907720201619</x:v>
      </x:c>
    </x:row>
    <x:row r="686" spans="1:8" ht="11.25" customHeight="1" x14ac:dyDescent="0.25">
      <x:c r="A686" s="11">
        <x:v>96</x:v>
      </x:c>
      <x:c r="B686" s="12">
        <x:v>13.867355727820845</x:v>
      </x:c>
      <x:c r="C686" s="12">
        <x:v>19.03531438415159</x:v>
      </x:c>
      <x:c r="D686" s="12">
        <x:v>0</x:v>
      </x:c>
      <x:c r="E686" s="12">
        <x:v>3.5601468467380335</x:v>
      </x:c>
      <x:c r="F686" s="12">
        <x:v>-7.5456637016480101</x:v>
      </x:c>
      <x:c r="G686" s="12">
        <x:v>28.917153257062463</x:v>
      </x:c>
      <x:c r="H686" s="13">
        <x:v>17.472814931449516</x:v>
      </x:c>
    </x:row>
    <x:row r="687" spans="1:8" ht="11.25" customHeight="1" x14ac:dyDescent="0.25">
      <x:c r="A687" s="8">
        <x:v>97</x:v>
      </x:c>
      <x:c r="B687" s="9">
        <x:v>13.867355727820843</x:v>
      </x:c>
      <x:c r="C687" s="9">
        <x:v>19.035314384151594</x:v>
      </x:c>
      <x:c r="D687" s="9">
        <x:v>0</x:v>
      </x:c>
      <x:c r="E687" s="9">
        <x:v>3.6341203099890267</x:v>
      </x:c>
      <x:c r="F687" s="9">
        <x:v>-7.46787335420834</x:v>
      </x:c>
      <x:c r="G687" s="9">
        <x:v>29.068917067753119</x:v>
      </x:c>
      <x:c r="H687" s="10">
        <x:v>17.649012715661375</x:v>
      </x:c>
    </x:row>
    <x:row r="688" spans="1:8" ht="11.25" customHeight="1" x14ac:dyDescent="0.25">
      <x:c r="A688" s="11">
        <x:v>98</x:v>
      </x:c>
      <x:c r="B688" s="12">
        <x:v>13.867355727820845</x:v>
      </x:c>
      <x:c r="C688" s="12">
        <x:v>19.035314384151594</x:v>
      </x:c>
      <x:c r="D688" s="12">
        <x:v>0</x:v>
      </x:c>
      <x:c r="E688" s="12">
        <x:v>3.7065841107246942</x:v>
      </x:c>
      <x:c r="F688" s="12">
        <x:v>-7.3916705648796821</x:v>
      </x:c>
      <x:c r="G688" s="12">
        <x:v>29.217583657817453</x:v>
      </x:c>
      <x:c r="H688" s="13">
        <x:v>17.821614626726056</x:v>
      </x:c>
    </x:row>
    <x:row r="689" spans="1:8" ht="11.25" customHeight="1" x14ac:dyDescent="0.25">
      <x:c r="A689" s="8">
        <x:v>99</x:v>
      </x:c>
      <x:c r="B689" s="9">
        <x:v>13.867355727820843</x:v>
      </x:c>
      <x:c r="C689" s="9">
        <x:v>19.03531438415159</x:v>
      </x:c>
      <x:c r="D689" s="9">
        <x:v>0</x:v>
      </x:c>
      <x:c r="E689" s="9">
        <x:v>3.7775839962939837</x:v>
      </x:c>
      <x:c r="F689" s="9">
        <x:v>-7.3170072258404941</x:v>
      </x:c>
      <x:c r="G689" s="9">
        <x:v>29.363246882425926</x:v>
      </x:c>
      <x:c r="H689" s="10">
        <x:v>17.990729630496499</x:v>
      </x:c>
    </x:row>
    <x:row r="690" spans="1:8" ht="11.25" customHeight="1" x14ac:dyDescent="0.25">
      <x:c r="A690" s="11">
        <x:v>100</x:v>
      </x:c>
      <x:c r="B690" s="12">
        <x:v>13.867355727820845</x:v>
      </x:c>
      <x:c r="C690" s="12">
        <x:v>19.035314384151594</x:v>
      </x:c>
      <x:c r="D690" s="12">
        <x:v>0</x:v>
      </x:c>
      <x:c r="E690" s="12">
        <x:v>3.8471638841518887</x:v>
      </x:c>
      <x:c r="F690" s="12">
        <x:v>-7.2438371535820885</x:v>
      </x:c>
      <x:c r="G690" s="12">
        <x:v>29.505996842542238</x:v>
      </x:c>
      <x:c r="H690" s="13">
        <x:v>18.156462334191538</x:v>
      </x:c>
    </x:row>
    <x:row r="691" spans="1:8" ht="11.25" customHeight="1" x14ac:dyDescent="0.25">
      <x:c r="A691" s="8">
        <x:v>101</x:v>
      </x:c>
      <x:c r="B691" s="9">
        <x:v>13.867355727820843</x:v>
      </x:c>
      <x:c r="C691" s="9">
        <x:v>19.035314384151594</x:v>
      </x:c>
      <x:c r="D691" s="9">
        <x:v>0</x:v>
      </x:c>
      <x:c r="E691" s="9">
        <x:v>3.91536595244825</x:v>
      </x:c>
      <x:c r="F691" s="9">
        <x:v>-7.1721159936456331</x:v>
      </x:c>
      <x:c r="G691" s="9">
        <x:v>29.645920070775055</x:v>
      </x:c>
      <x:c r="H691" s="10">
        <x:v>18.318913202169838</x:v>
      </x:c>
    </x:row>
    <x:row r="692" spans="1:8" ht="11.25" customHeight="1" x14ac:dyDescent="0.25">
      <x:c r="A692" s="11">
        <x:v>102</x:v>
      </x:c>
      <x:c r="B692" s="12">
        <x:v>13.867355727820845</x:v>
      </x:c>
      <x:c r="C692" s="12">
        <x:v>19.035314384151594</x:v>
      </x:c>
      <x:c r="D692" s="12">
        <x:v>0</x:v>
      </x:c>
      <x:c r="E692" s="12">
        <x:v>3.9822307252878204</x:v>
      </x:c>
      <x:c r="F692" s="12">
        <x:v>-7.1018011309628317</x:v>
      </x:c>
      <x:c r="G692" s="12">
        <x:v>29.783099706297428</x:v>
      </x:c>
      <x:c r="H692" s="13">
        <x:v>18.478178759011314</x:v>
      </x:c>
    </x:row>
    <x:row r="693" spans="1:8" ht="11.25" customHeight="1" x14ac:dyDescent="0.25">
      <x:c r="A693" s="8">
        <x:v>103</x:v>
      </x:c>
      <x:c r="B693" s="9">
        <x:v>13.867355727820843</x:v>
      </x:c>
      <x:c r="C693" s="9">
        <x:v>19.035314384151597</x:v>
      </x:c>
      <x:c r="D693" s="9">
        <x:v>0</x:v>
      </x:c>
      <x:c r="E693" s="9">
        <x:v>4.0477971530237085</x:v>
      </x:c>
      <x:c r="F693" s="9">
        <x:v>-7.0328516054195047</x:v>
      </x:c>
      <x:c r="G693" s="9">
        <x:v>29.917615659576647</x:v>
      </x:c>
      <x:c r="H693" s="10">
        <x:v>18.634351780768483</x:v>
      </x:c>
    </x:row>
    <x:row r="694" spans="1:8" ht="11.25" customHeight="1" x14ac:dyDescent="0.25">
      <x:c r="A694" s="11">
        <x:v>104</x:v>
      </x:c>
      <x:c r="B694" s="12">
        <x:v>13.867355727820845</x:v>
      </x:c>
      <x:c r="C694" s="12">
        <x:v>19.035314384151594</x:v>
      </x:c>
      <x:c r="D694" s="12">
        <x:v>0</x:v>
      </x:c>
      <x:c r="E694" s="12">
        <x:v>4.1121026879185241</x:v>
      </x:c>
      <x:c r="F694" s="12">
        <x:v>-6.9652280322904696</x:v>
      </x:c>
      <x:c r="G694" s="12">
        <x:v>30.049544767600494</x:v>
      </x:c>
      <x:c r="H694" s="13">
        <x:v>18.787521475184175</x:v>
      </x:c>
    </x:row>
    <x:row r="695" spans="1:8" ht="11.25" customHeight="1" x14ac:dyDescent="0.25">
      <x:c r="A695" s="8">
        <x:v>105</x:v>
      </x:c>
      <x:c r="B695" s="9">
        <x:v>13.867355727820843</x:v>
      </x:c>
      <x:c r="C695" s="9">
        <x:v>19.035314384151594</x:v>
      </x:c>
      <x:c r="D695" s="9">
        <x:v>0</x:v>
      </x:c>
      <x:c r="E695" s="9">
        <x:v>4.1751833554820097</x:v>
      </x:c>
      <x:c r="F695" s="9">
        <x:v>-6.8988925272210357</x:v>
      </x:c>
      <x:c r="G695" s="9">
        <x:v>30.178960940233413</x:v>
      </x:c>
      <x:c r="H695" s="10">
        <x:v>18.937773651610993</x:v>
      </x:c>
    </x:row>
    <x:row r="696" spans="1:8" ht="11.25" customHeight="1" x14ac:dyDescent="0.25">
      <x:c r="A696" s="11">
        <x:v>106</x:v>
      </x:c>
      <x:c r="B696" s="12">
        <x:v>13.867355727820845</x:v>
      </x:c>
      <x:c r="C696" s="12">
        <x:v>19.035314384151594</x:v>
      </x:c>
      <x:c r="D696" s="12">
        <x:v>0</x:v>
      </x:c>
      <x:c r="E696" s="12">
        <x:v>4.2370738217707107</x:v>
      </x:c>
      <x:c r="F696" s="12">
        <x:v>-6.833808635454802</x:v>
      </x:c>
      <x:c r="G696" s="12">
        <x:v>30.30593529828835</x:v>
      </x:c>
      <x:c r="H696" s="13">
        <x:v>19.085190881312769</x:v>
      </x:c>
    </x:row>
    <x:row r="697" spans="1:8" ht="11.25" customHeight="1" x14ac:dyDescent="0.25">
      <x:c r="A697" s="8">
        <x:v>107</x:v>
      </x:c>
      <x:c r="B697" s="9">
        <x:v>13.867355727820843</x:v>
      </x:c>
      <x:c r="C697" s="9">
        <x:v>19.03531438415159</x:v>
      </x:c>
      <x:c r="D697" s="9">
        <x:v>0</x:v>
      </x:c>
      <x:c r="E697" s="9">
        <x:v>4.3410796534090652</x:v>
      </x:c>
      <x:c r="F697" s="9">
        <x:v>-6.7699412650299884</x:v>
      </x:c>
      <x:c r="G697" s="9">
        <x:v>30.473808500351513</x:v>
      </x:c>
      <x:c r="H697" s="10">
        <x:v>19.28009166890811</x:v>
      </x:c>
    </x:row>
    <x:row r="698" spans="1:8" ht="11.25" customHeight="1" x14ac:dyDescent="0.25">
      <x:c r="A698" s="11">
        <x:v>108</x:v>
      </x:c>
      <x:c r="B698" s="12">
        <x:v>13.867355727820845</x:v>
      </x:c>
      <x:c r="C698" s="12">
        <x:v>19.03531438415159</x:v>
      </x:c>
      <x:c r="D698" s="12">
        <x:v>0</x:v>
      </x:c>
      <x:c r="E698" s="12">
        <x:v>4.4624150804227511</x:v>
      </x:c>
      <x:c r="F698" s="12">
        <x:v>-6.7072566236871207</x:v>
      </x:c>
      <x:c r="G698" s="12">
        <x:v>30.657828568708069</x:v>
      </x:c>
      <x:c r="H698" s="13">
        <x:v>19.493738968270065</x:v>
      </x:c>
    </x:row>
    <x:row r="699" spans="1:8" ht="11.25" customHeight="1" x14ac:dyDescent="0.25">
      <x:c r="A699" s="8">
        <x:v>109</x:v>
      </x:c>
      <x:c r="B699" s="9">
        <x:v>13.867355727820845</x:v>
      </x:c>
      <x:c r="C699" s="9">
        <x:v>19.035314384151594</x:v>
      </x:c>
      <x:c r="D699" s="9">
        <x:v>0</x:v>
      </x:c>
      <x:c r="E699" s="9">
        <x:v>4.5815241693260962</x:v>
      </x:c>
      <x:c r="F699" s="9">
        <x:v>-6.6457221592496225</x:v>
      </x:c>
      <x:c r="G699" s="9">
        <x:v>30.838472122048909</x:v>
      </x:c>
      <x:c r="H699" s="10">
        <x:v>19.70346613369879</x:v>
      </x:c>
    </x:row>
    <x:row r="700" spans="1:8" ht="11.25" customHeight="1" x14ac:dyDescent="0.25">
      <x:c r="A700" s="11">
        <x:v>110</x:v>
      </x:c>
      <x:c r="B700" s="12">
        <x:v>13.867355727820845</x:v>
      </x:c>
      <x:c r="C700" s="12">
        <x:v>19.035314384151594</x:v>
      </x:c>
      <x:c r="D700" s="12">
        <x:v>0</x:v>
      </x:c>
      <x:c r="E700" s="12">
        <x:v>4.698467638431195</x:v>
      </x:c>
      <x:c r="F700" s="12">
        <x:v>-6.5853065032564437</x:v>
      </x:c>
      <x:c r="G700" s="12">
        <x:v>31.01583124714719</x:v>
      </x:c>
      <x:c r="H700" s="13">
        <x:v>19.90938007793789</x:v>
      </x:c>
    </x:row>
    <x:row r="701" spans="1:8" ht="11.25" customHeight="1" x14ac:dyDescent="0.25">
      <x:c r="A701" s="8">
        <x:v>111</x:v>
      </x:c>
      <x:c r="B701" s="9">
        <x:v>13.867355727820845</x:v>
      </x:c>
      <x:c r="C701" s="9">
        <x:v>19.035314384151594</x:v>
      </x:c>
      <x:c r="D701" s="9">
        <x:v>0</x:v>
      </x:c>
      <x:c r="E701" s="9">
        <x:v>4.8133040180028717</x:v>
      </x:c>
      <x:c r="F701" s="9">
        <x:v>-5.2039526599128685</x:v>
      </x:c>
      <x:c r="G701" s="9">
        <x:v>32.51202147006245</x:v>
      </x:c>
      <x:c r="H701" s="10">
        <x:v>21.646456926742491</x:v>
      </x:c>
    </x:row>
    <x:row r="702" spans="1:8" ht="11.25" customHeight="1" x14ac:dyDescent="0.25">
      <x:c r="A702" s="11">
        <x:v>112</x:v>
      </x:c>
      <x:c r="B702" s="12">
        <x:v>13.867355727820843</x:v>
      </x:c>
      <x:c r="C702" s="12">
        <x:v>19.03531438415159</x:v>
      </x:c>
      <x:c r="D702" s="12">
        <x:v>0</x:v>
      </x:c>
      <x:c r="E702" s="12">
        <x:v>4.9260897479393373</x:v>
      </x:c>
      <x:c r="F702" s="12">
        <x:v>-5.1574887968779324</x:v>
      </x:c>
      <x:c r="G702" s="12">
        <x:v>32.671271063033835</x:v>
      </x:c>
      <x:c r="H702" s="13">
        <x:v>21.831345704182286</x:v>
      </x:c>
    </x:row>
    <x:row r="703" spans="1:8" ht="11.25" customHeight="1" x14ac:dyDescent="0.25">
      <x:c r="A703" s="8">
        <x:v>113</x:v>
      </x:c>
      <x:c r="B703" s="9">
        <x:v>13.867355727820843</x:v>
      </x:c>
      <x:c r="C703" s="9">
        <x:v>19.03531438415159</x:v>
      </x:c>
      <x:c r="D703" s="9">
        <x:v>0</x:v>
      </x:c>
      <x:c r="E703" s="9">
        <x:v>5.0368792702663114</x:v>
      </x:c>
      <x:c r="F703" s="9">
        <x:v>-5.1118473031002516</x:v>
      </x:c>
      <x:c r="G703" s="9">
        <x:v>32.82770207913849</x:v>
      </x:c>
      <x:c r="H703" s="10">
        <x:v>22.012962113879791</x:v>
      </x:c>
    </x:row>
    <x:row r="704" spans="1:8" ht="11.25" customHeight="1" x14ac:dyDescent="0.25">
      <x:c r="A704" s="11">
        <x:v>114</x:v>
      </x:c>
      <x:c r="B704" s="12">
        <x:v>13.867355727820845</x:v>
      </x:c>
      <x:c r="C704" s="12">
        <x:v>19.03531438415159</x:v>
      </x:c>
      <x:c r="D704" s="12">
        <x:v>0</x:v>
      </x:c>
      <x:c r="E704" s="12">
        <x:v>5.1457251167629847</x:v>
      </x:c>
      <x:c r="F704" s="12">
        <x:v>-5.067006537283584</x:v>
      </x:c>
      <x:c r="G704" s="12">
        <x:v>32.981388691451841</x:v>
      </x:c>
      <x:c r="H704" s="13">
        <x:v>22.19139227077558</x:v>
      </x:c>
    </x:row>
    <x:row r="705" spans="1:8" ht="11.25" customHeight="1" x14ac:dyDescent="0.25">
      <x:c r="A705" s="8">
        <x:v>115</x:v>
      </x:c>
      <x:c r="B705" s="9">
        <x:v>13.867355727820845</x:v>
      </x:c>
      <x:c r="C705" s="9">
        <x:v>19.035314384151594</x:v>
      </x:c>
      <x:c r="D705" s="9">
        <x:v>0</x:v>
      </x:c>
      <x:c r="E705" s="9">
        <x:v>5.2526779920162401</x:v>
      </x:c>
      <x:c r="F705" s="9">
        <x:v>-5.022945610872422</x:v>
      </x:c>
      <x:c r="G705" s="9">
        <x:v>33.13240249311626</x:v>
      </x:c>
      <x:c r="H705" s="10">
        <x:v>22.36671929450797</x:v>
      </x:c>
    </x:row>
    <x:row r="706" spans="1:8" ht="11.25" customHeight="1" x14ac:dyDescent="0.25">
      <x:c r="A706" s="11">
        <x:v>116</x:v>
      </x:c>
      <x:c r="B706" s="12">
        <x:v>13.867355727820845</x:v>
      </x:c>
      <x:c r="C706" s="12">
        <x:v>19.03531438415159</x:v>
      </x:c>
      <x:c r="D706" s="12">
        <x:v>0</x:v>
      </x:c>
      <x:c r="E706" s="12">
        <x:v>5.3577868521789185</x:v>
      </x:c>
      <x:c r="F706" s="12">
        <x:v>-4.9796443556062799</x:v>
      </x:c>
      <x:c r="G706" s="12">
        <x:v>33.280812608545077</x:v>
      </x:c>
      <x:c r="H706" s="13">
        <x:v>22.539023438520829</x:v>
      </x:c>
    </x:row>
    <x:row r="707" spans="1:8" ht="11.25" customHeight="1" x14ac:dyDescent="0.25">
      <x:c r="A707" s="8">
        <x:v>117</x:v>
      </x:c>
      <x:c r="B707" s="9">
        <x:v>13.867355727820845</x:v>
      </x:c>
      <x:c r="C707" s="9">
        <x:v>19.035314384151597</x:v>
      </x:c>
      <x:c r="D707" s="9">
        <x:v>0</x:v>
      </x:c>
      <x:c r="E707" s="9">
        <x:v>5.4610989796892451</x:v>
      </x:c>
      <x:c r="F707" s="9">
        <x:v>-4.9370832927378503</x:v>
      </x:c>
      <x:c r="G707" s="9">
        <x:v>33.426685798923842</x:v>
      </x:c>
      <x:c r="H707" s="10">
        <x:v>22.708382212550568</x:v>
      </x:c>
    </x:row>
    <x:row r="708" spans="1:8" ht="11.25" customHeight="1" x14ac:dyDescent="0.25">
      <x:c r="A708" s="11">
        <x:v>118</x:v>
      </x:c>
      <x:c r="B708" s="12">
        <x:v>13.867355727820845</x:v>
      </x:c>
      <x:c r="C708" s="12">
        <x:v>19.03531438415159</x:v>
      </x:c>
      <x:c r="D708" s="12">
        <x:v>0</x:v>
      </x:c>
      <x:c r="E708" s="12">
        <x:v>5.5626600541909221</x:v>
      </x:c>
      <x:c r="F708" s="12">
        <x:v>-4.8952436038163434</x:v>
      </x:c>
      <x:c r="G708" s="12">
        <x:v>33.570086562347015</x:v>
      </x:c>
      <x:c r="H708" s="13">
        <x:v>22.874870498884885</x:v>
      </x:c>
    </x:row>
    <x:row r="709" spans="1:8" ht="11.25" customHeight="1" x14ac:dyDescent="0.25">
      <x:c r="A709" s="8">
        <x:v>119</x:v>
      </x:c>
      <x:c r="B709" s="9">
        <x:v>13.867355727820845</x:v>
      </x:c>
      <x:c r="C709" s="9">
        <x:v>19.035314384151594</x:v>
      </x:c>
      <x:c r="D709" s="9">
        <x:v>0</x:v>
      </x:c>
      <x:c r="E709" s="9">
        <x:v>5.6625142198774441</x:v>
      </x:c>
      <x:c r="F709" s="9">
        <x:v>-4.8541071029439369</x:v>
      </x:c>
      <x:c r="G709" s="9">
        <x:v>33.71107722890595</x:v>
      </x:c>
      <x:c r="H709" s="10">
        <x:v>23.038560662759803</x:v>
      </x:c>
    </x:row>
    <x:row r="710" spans="1:8" ht="11.25" customHeight="1" x14ac:dyDescent="0.25">
      <x:c r="A710" s="11">
        <x:v>120</x:v>
      </x:c>
      <x:c r="B710" s="12">
        <x:v>13.867355727820843</x:v>
      </x:c>
      <x:c r="C710" s="12">
        <x:v>19.03531438415159</x:v>
      </x:c>
      <x:c r="D710" s="12">
        <x:v>0</x:v>
      </x:c>
      <x:c r="E710" s="12">
        <x:v>5.7607041494691931</x:v>
      </x:c>
      <x:c r="F710" s="12">
        <x:v>-4.8136562104194036</x:v>
      </x:c>
      <x:c r="G710" s="12">
        <x:v>33.849718051022229</x:v>
      </x:c>
      <x:c r="H710" s="13">
        <x:v>23.199522657236802</x:v>
      </x:c>
    </x:row>
    <x:row r="711" spans="1:8" ht="11.25" customHeight="1" x14ac:dyDescent="0.25">
      <x:c r="A711" s="8">
        <x:v>121</x:v>
      </x:c>
      <x:c r="B711" s="9">
        <x:v>13.867355727820843</x:v>
      </x:c>
      <x:c r="C711" s="9">
        <x:v>19.035314384151594</x:v>
      </x:c>
      <x:c r="D711" s="9">
        <x:v>0</x:v>
      </x:c>
      <x:c r="E711" s="9">
        <x:v>5.8572711050180999</x:v>
      </x:c>
      <x:c r="F711" s="9">
        <x:v>-4.7738739276886646</x:v>
      </x:c>
      <x:c r="G711" s="9">
        <x:v>33.986067289301872</x:v>
      </x:c>
      <x:c r="H711" s="10">
        <x:v>23.357824122879475</x:v>
      </x:c>
    </x:row>
    <x:row r="712" spans="1:8" ht="11.25" customHeight="1" x14ac:dyDescent="0.25">
      <x:c r="A712" s="11">
        <x:v>122</x:v>
      </x:c>
      <x:c r="B712" s="12">
        <x:v>13.867355727820845</x:v>
      </x:c>
      <x:c r="C712" s="12">
        <x:v>19.035314384151594</x:v>
      </x:c>
      <x:c r="D712" s="12">
        <x:v>0</x:v>
      </x:c>
      <x:c r="E712" s="12">
        <x:v>5.9522549957219475</x:v>
      </x:c>
      <x:c r="F712" s="12">
        <x:v>-4.7347438135272837</x:v>
      </x:c>
      <x:c r="G712" s="12">
        <x:v>34.120181294167104</x:v>
      </x:c>
      <x:c r="H712" s="13">
        <x:v>23.513530482528004</x:v>
      </x:c>
    </x:row>
    <x:row r="713" spans="1:8" ht="11.25" customHeight="1" x14ac:dyDescent="0.25">
      <x:c r="A713" s="8">
        <x:v>123</x:v>
      </x:c>
      <x:c r="B713" s="9">
        <x:v>13.867355727820843</x:v>
      </x:c>
      <x:c r="C713" s="9">
        <x:v>19.035314384151594</x:v>
      </x:c>
      <x:c r="D713" s="9">
        <x:v>0</x:v>
      </x:c>
      <x:c r="E713" s="9">
        <x:v>6.0456944329184106</x:v>
      </x:c>
      <x:c r="F713" s="9">
        <x:v>-4.6962499613847841</x:v>
      </x:c>
      <x:c r="G713" s="9">
        <x:v>34.252114583506064</x:v>
      </x:c>
      <x:c r="H713" s="10">
        <x:v>23.66670503145054</x:v>
      </x:c>
    </x:row>
    <x:row r="714" spans="1:8" ht="11.25" customHeight="1" x14ac:dyDescent="0.25">
      <x:c r="A714" s="11">
        <x:v>124</x:v>
      </x:c>
      <x:c r="B714" s="12">
        <x:v>13.867355727820843</x:v>
      </x:c>
      <x:c r="C714" s="12">
        <x:v>19.035314384151594</x:v>
      </x:c>
      <x:c r="D714" s="12">
        <x:v>0</x:v>
      </x:c>
      <x:c r="E714" s="12">
        <x:v>6.1376267824181587</x:v>
      </x:c>
      <x:c r="F714" s="12">
        <x:v>-4.6583769778252293</x:v>
      </x:c>
      <x:c r="G714" s="12">
        <x:v>34.381919916565366</x:v>
      </x:c>
      <x:c r="H714" s="13">
        <x:v>23.817409023132392</x:v>
      </x:c>
    </x:row>
    <x:row r="715" spans="1:8" ht="11.25" customHeight="1" x14ac:dyDescent="0.25">
      <x:c r="A715" s="8">
        <x:v>125</x:v>
      </x:c>
      <x:c r="B715" s="9">
        <x:v>13.867355727820845</x:v>
      </x:c>
      <x:c r="C715" s="9">
        <x:v>19.03531438415159</x:v>
      </x:c>
      <x:c r="D715" s="9">
        <x:v>0</x:v>
      </x:c>
      <x:c r="E715" s="9">
        <x:v>6.2280882143259122</x:v>
      </x:c>
      <x:c r="F715" s="9">
        <x:v>-4.6211099620026275</x:v>
      </x:c>
      <x:c r="G715" s="9">
        <x:v>34.509648364295721</x:v>
      </x:c>
      <x:c r="H715" s="10">
        <x:v>23.965701750947336</x:v>
      </x:c>
    </x:row>
    <x:row r="716" spans="1:8" ht="11.25" customHeight="1" x14ac:dyDescent="0.25">
      <x:c r="A716" s="11">
        <x:v>126</x:v>
      </x:c>
      <x:c r="B716" s="12">
        <x:v>13.867355727820845</x:v>
      </x:c>
      <x:c r="C716" s="12">
        <x:v>19.035314384151594</x:v>
      </x:c>
      <x:c r="D716" s="12">
        <x:v>0</x:v>
      </x:c>
      <x:c r="E716" s="12">
        <x:v>6.3171137504890948</x:v>
      </x:c>
      <x:c r="F716" s="12">
        <x:v>-4.5844344861137181</x:v>
      </x:c>
      <x:c r="G716" s="12">
        <x:v>34.635349376347818</x:v>
      </x:c>
      <x:c r="H716" s="13">
        <x:v>24.111640625939813</x:v>
      </x:c>
    </x:row>
    <x:row r="717" spans="1:8" ht="11.25" customHeight="1" x14ac:dyDescent="0.25">
      <x:c r="A717" s="8">
        <x:v>127</x:v>
      </x:c>
      <x:c r="B717" s="9">
        <x:v>13.867355727820845</x:v>
      </x:c>
      <x:c r="C717" s="9">
        <x:v>19.035314384151594</x:v>
      </x:c>
      <x:c r="D717" s="9">
        <x:v>0</x:v>
      </x:c>
      <x:c r="E717" s="9">
        <x:v>6.4047373097048288</x:v>
      </x:c>
      <x:c r="F717" s="9">
        <x:v>-4.5483365767742399</x:v>
      </x:c>
      <x:c r="G717" s="9">
        <x:v>34.759070844903029</x:v>
      </x:c>
      <x:c r="H717" s="10">
        <x:v>24.255281250932413</x:v>
      </x:c>
    </x:row>
    <x:row r="718" spans="1:8" ht="11.25" customHeight="1" x14ac:dyDescent="0.25">
      <x:c r="A718" s="11">
        <x:v>128</x:v>
      </x:c>
      <x:c r="B718" s="12">
        <x:v>13.867355727820843</x:v>
      </x:c>
      <x:c r="C718" s="12">
        <x:v>19.035314384151594</x:v>
      </x:c>
      <x:c r="D718" s="12">
        <x:v>0</x:v>
      </x:c>
      <x:c r="E718" s="12">
        <x:v>6.490991750807817</x:v>
      </x:c>
      <x:c r="F718" s="12">
        <x:v>-4.5128026972681905</x:v>
      </x:c>
      <x:c r="G718" s="12">
        <x:v>34.880859165512071</x:v>
      </x:c>
      <x:c r="H718" s="13">
        <x:v>24.396677491159505</x:v>
      </x:c>
    </x:row>
    <x:row r="719" spans="1:8" ht="11.25" customHeight="1" x14ac:dyDescent="0.25">
      <x:c r="A719" s="8">
        <x:v>129</x:v>
      </x:c>
      <x:c r="B719" s="9">
        <x:v>13.867355727820845</x:v>
      </x:c>
      <x:c r="C719" s="9">
        <x:v>19.035314384151597</x:v>
      </x:c>
      <x:c r="D719" s="9">
        <x:v>0</x:v>
      </x:c>
      <x:c r="E719" s="9">
        <x:v>6.5759089137541693</x:v>
      </x:c>
      <x:c r="F719" s="9">
        <x:v>-4.4778197306227003</x:v>
      </x:c>
      <x:c r="G719" s="9">
        <x:v>35.000759295103911</x:v>
      </x:c>
      <x:c r="H719" s="10">
        <x:v>24.535881541615634</x:v>
      </x:c>
    </x:row>
    <x:row r="720" spans="1:8" ht="11.25" customHeight="1" x14ac:dyDescent="0.25">
      <x:c r="A720" s="11">
        <x:v>130</x:v>
      </x:c>
      <x:c r="B720" s="12">
        <x:v>13.867355727820845</x:v>
      </x:c>
      <x:c r="C720" s="12">
        <x:v>19.035314384151597</x:v>
      </x:c>
      <x:c r="D720" s="12">
        <x:v>0</x:v>
      </x:c>
      <x:c r="E720" s="12">
        <x:v>6.6595196588090362</x:v>
      </x:c>
      <x:c r="F720" s="12">
        <x:v>-4.4433749634640654</x:v>
      </x:c>
      <x:c r="G720" s="12">
        <x:v>35.118814807317413</x:v>
      </x:c>
      <x:c r="H720" s="13">
        <x:v>24.672943991295508</x:v>
      </x:c>
    </x:row>
    <x:row r="721" spans="1:8" ht="11.25" customHeight="1" x14ac:dyDescent="0.25">
      <x:c r="A721" s="8">
        <x:v>131</x:v>
      </x:c>
      <x:c r="B721" s="9">
        <x:v>13.867355727820845</x:v>
      </x:c>
      <x:c r="C721" s="9">
        <x:v>19.035314384151597</x:v>
      </x:c>
      <x:c r="D721" s="9">
        <x:v>0</x:v>
      </x:c>
      <x:c r="E721" s="9">
        <x:v>6.7418539039394041</x:v>
      </x:c>
      <x:c r="F721" s="9">
        <x:v>-4.4094560706131949</x:v>
      </x:c>
      <x:c r="G721" s="9">
        <x:v>35.235067945298653</x:v>
      </x:c>
      <x:c r="H721" s="10">
        <x:v>24.807913884491729</x:v>
      </x:c>
    </x:row>
    <x:row r="722" spans="1:8" ht="11.25" customHeight="1" x14ac:dyDescent="0.25">
      <x:c r="A722" s="11">
        <x:v>132</x:v>
      </x:c>
      <x:c r="B722" s="12">
        <x:v>13.867355727820843</x:v>
      </x:c>
      <x:c r="C722" s="12">
        <x:v>19.03531438415159</x:v>
      </x:c>
      <x:c r="D722" s="12">
        <x:v>0</x:v>
      </x:c>
      <x:c r="E722" s="12">
        <x:v>6.8229406605071903</x:v>
      </x:c>
      <x:c r="F722" s="12">
        <x:v>-4.3760511003812761</x:v>
      </x:c>
      <x:c r="G722" s="12">
        <x:v>35.349559672098351</x:v>
      </x:c>
      <x:c r="H722" s="13">
        <x:v>24.940838779306187</x:v>
      </x:c>
    </x:row>
    <x:row r="723" spans="1:8" ht="11.25" customHeight="1" x14ac:dyDescent="0.25">
      <x:c r="A723" s="8">
        <x:v>133</x:v>
      </x:c>
      <x:c r="B723" s="9">
        <x:v>13.867355727820845</x:v>
      </x:c>
      <x:c r="C723" s="9">
        <x:v>19.035314384151594</x:v>
      </x:c>
      <x:c r="D723" s="9">
        <x:v>0</x:v>
      </x:c>
      <x:c r="E723" s="9">
        <x:v>6.9028080673521535</x:v>
      </x:c>
      <x:c r="F723" s="9">
        <x:v>-4.3431484605287851</x:v>
      </x:c>
      <x:c r="G723" s="9">
        <x:v>35.462329718795807</x:v>
      </x:c>
      <x:c r="H723" s="10">
        <x:v>25.07176480352193</x:v>
      </x:c>
    </x:row>
    <x:row r="724" spans="1:8" ht="11.25" customHeight="1" x14ac:dyDescent="0.25">
      <x:c r="A724" s="11">
        <x:v>134</x:v>
      </x:c>
      <x:c r="B724" s="12">
        <x:v>13.867355727820845</x:v>
      </x:c>
      <x:c r="C724" s="12">
        <x:v>19.03531438415159</x:v>
      </x:c>
      <x:c r="D724" s="12">
        <x:v>0</x:v>
      </x:c>
      <x:c r="E724" s="12">
        <x:v>6.9814834233486804</x:v>
      </x:c>
      <x:c r="F724" s="12">
        <x:v>-3.5673567904149825</x:v>
      </x:c>
      <x:c r="G724" s="12">
        <x:v>36.316796744906135</x:v>
      </x:c>
      <x:c r="H724" s="13">
        <x:v>26.063801020836024</x:v>
      </x:c>
    </x:row>
    <x:row r="725" spans="1:8" ht="11.25" customHeight="1" x14ac:dyDescent="0.25">
      <x:c r="A725" s="8">
        <x:v>135</x:v>
      </x:c>
      <x:c r="B725" s="9">
        <x:v>13.867355727820845</x:v>
      </x:c>
      <x:c r="C725" s="9">
        <x:v>19.035314384151594</x:v>
      </x:c>
      <x:c r="D725" s="9">
        <x:v>0</x:v>
      </x:c>
      <x:c r="E725" s="9">
        <x:v>7.0589932185156332</x:v>
      </x:c>
      <x:c r="F725" s="9">
        <x:v>-3.5409319253007969</x:v>
      </x:c>
      <x:c r="G725" s="9">
        <x:v>36.420731405187276</x:v>
      </x:c>
      <x:c r="H725" s="10">
        <x:v>26.184469161422431</x:v>
      </x:c>
    </x:row>
    <x:row r="726" spans="1:8" ht="11.25" customHeight="1" x14ac:dyDescent="0.25">
      <x:c r="A726" s="11">
        <x:v>136</x:v>
      </x:c>
      <x:c r="B726" s="12">
        <x:v>13.867355727820843</x:v>
      </x:c>
      <x:c r="C726" s="12">
        <x:v>19.03531438415159</x:v>
      </x:c>
      <x:c r="D726" s="12">
        <x:v>0</x:v>
      </x:c>
      <x:c r="E726" s="12">
        <x:v>7.1353631637536612</x:v>
      </x:c>
      <x:c r="F726" s="12">
        <x:v>-3.5148956611441742</x:v>
      </x:c>
      <x:c r="G726" s="12">
        <x:v>36.523137614581927</x:v>
      </x:c>
      <x:c r="H726" s="13">
        <x:v>26.303362770529613</x:v>
      </x:c>
    </x:row>
    <x:row r="727" spans="1:8" ht="11.25" customHeight="1" x14ac:dyDescent="0.25">
      <x:c r="A727" s="8">
        <x:v>137</x:v>
      </x:c>
      <x:c r="B727" s="9">
        <x:v>13.867355727820845</x:v>
      </x:c>
      <x:c r="C727" s="9">
        <x:v>19.035314384151597</x:v>
      </x:c>
      <x:c r="D727" s="9">
        <x:v>0</x:v>
      </x:c>
      <x:c r="E727" s="9">
        <x:v>7.2106182192801835</x:v>
      </x:c>
      <x:c r="F727" s="9">
        <x:v>-3.4892394884350919</x:v>
      </x:c>
      <x:c r="G727" s="9">
        <x:v>36.624048842817537</x:v>
      </x:c>
      <x:c r="H727" s="10">
        <x:v>26.420520706511152</x:v>
      </x:c>
    </x:row>
    <x:row r="728" spans="1:8" ht="11.25" customHeight="1" x14ac:dyDescent="0.25">
      <x:c r="A728" s="11">
        <x:v>138</x:v>
      </x:c>
      <x:c r="B728" s="12">
        <x:v>13.867355727820845</x:v>
      </x:c>
      <x:c r="C728" s="12">
        <x:v>19.035314384151594</x:v>
      </x:c>
      <x:c r="D728" s="12">
        <x:v>0</x:v>
      </x:c>
      <x:c r="E728" s="12">
        <x:v>7.2847826218280582</x:v>
      </x:c>
      <x:c r="F728" s="12">
        <x:v>-3.4639551443159977</x:v>
      </x:c>
      <x:c r="G728" s="12">
        <x:v>36.723497589484502</x:v>
      </x:c>
      <x:c r="H728" s="13">
        <x:v>26.535980701391498</x:v>
      </x:c>
    </x:row>
    <x:row r="729" spans="1:8" ht="11.25" customHeight="1" x14ac:dyDescent="0.25">
      <x:c r="A729" s="8">
        <x:v>139</x:v>
      </x:c>
      <x:c r="B729" s="9">
        <x:v>13.867355727820843</x:v>
      </x:c>
      <x:c r="C729" s="9">
        <x:v>19.03531438415159</x:v>
      </x:c>
      <x:c r="D729" s="9">
        <x:v>0</x:v>
      </x:c>
      <x:c r="E729" s="9">
        <x:v>7.3578799106702109</x:v>
      </x:c>
      <x:c r="F729" s="9">
        <x:v>-3.4390346037094073</x:v>
      </x:c>
      <x:c r="G729" s="9">
        <x:v>36.821515418933238</x:v>
      </x:c>
      <x:c r="H729" s="10">
        <x:v>26.649779401381497</x:v>
      </x:c>
    </x:row>
    <x:row r="730" spans="1:8" ht="11.25" customHeight="1" x14ac:dyDescent="0.25">
      <x:c r="A730" s="11">
        <x:v>140</x:v>
      </x:c>
      <x:c r="B730" s="12">
        <x:v>13.867355727820843</x:v>
      </x:c>
      <x:c r="C730" s="12">
        <x:v>19.03531438415159</x:v>
      </x:c>
      <x:c r="D730" s="12">
        <x:v>0</x:v>
      </x:c>
      <x:c r="E730" s="12">
        <x:v>7.4299329525289028</x:v>
      </x:c>
      <x:c r="F730" s="12">
        <x:v>-3.4144700708257689</x:v>
      </x:c>
      <x:c r="G730" s="12">
        <x:v>36.91813299367557</x:v>
      </x:c>
      <x:c r="H730" s="13">
        <x:v>26.76195240565734</x:v>
      </x:c>
    </x:row>
    <x:row r="731" spans="1:8" ht="11.25" customHeight="1" x14ac:dyDescent="0.25">
      <x:c r="A731" s="8">
        <x:v>141</x:v>
      </x:c>
      <x:c r="B731" s="9">
        <x:v>13.867355727820845</x:v>
      </x:c>
      <x:c r="C731" s="9">
        <x:v>19.035314384151601</x:v>
      </x:c>
      <x:c r="D731" s="9">
        <x:v>0</x:v>
      </x:c>
      <x:c r="E731" s="9">
        <x:v>7.5009639654250604</x:v>
      </x:c>
      <x:c r="F731" s="9">
        <x:v>-3.3902539710326778</x:v>
      </x:c>
      <x:c r="G731" s="9">
        <x:v>37.013380106364828</x:v>
      </x:c>
      <x:c r="H731" s="10">
        <x:v>26.872534303489566</x:v>
      </x:c>
    </x:row>
    <x:row r="732" spans="1:8" ht="11.25" customHeight="1" x14ac:dyDescent="0.25">
      <x:c r="A732" s="11">
        <x:v>142</x:v>
      </x:c>
      <x:c r="B732" s="12">
        <x:v>13.867355727820845</x:v>
      </x:c>
      <x:c r="C732" s="12">
        <x:v>19.035314384151594</x:v>
      </x:c>
      <x:c r="D732" s="12">
        <x:v>0</x:v>
      </x:c>
      <x:c r="E732" s="12">
        <x:v>7.5709945415198643</x:v>
      </x:c>
      <x:c r="F732" s="12">
        <x:v>-3.3663789430676596</x:v>
      </x:c>
      <x:c r="G732" s="12">
        <x:v>37.107285710424641</x:v>
      </x:c>
      <x:c r="H732" s="13">
        <x:v>26.981558709803004</x:v>
      </x:c>
    </x:row>
    <x:row r="733" spans="1:8" ht="11.25" customHeight="1" x14ac:dyDescent="0.25">
      <x:c r="A733" s="8">
        <x:v>143</x:v>
      </x:c>
      <x:c r="B733" s="9">
        <x:v>13.867355727820845</x:v>
      </x:c>
      <x:c r="C733" s="9">
        <x:v>19.03531438415159</x:v>
      </x:c>
      <x:c r="D733" s="9">
        <x:v>0</x:v>
      </x:c>
      <x:c r="E733" s="9">
        <x:v>7.6400456689979581</x:v>
      </x:c>
      <x:c r="F733" s="9">
        <x:v>-3.3428378315776759</x:v>
      </x:c>
      <x:c r="G733" s="9">
        <x:v>37.199877949392715</x:v>
      </x:c>
      <x:c r="H733" s="10">
        <x:v>27.08905829924495</x:v>
      </x:c>
    </x:row>
    <x:row r="734" spans="1:8" ht="11.25" customHeight="1" x14ac:dyDescent="0.25">
      <x:c r="A734" s="11">
        <x:v>144</x:v>
      </x:c>
      <x:c r="B734" s="12">
        <x:v>13.867355727820843</x:v>
      </x:c>
      <x:c r="C734" s="12">
        <x:v>19.035314384151597</x:v>
      </x:c>
      <x:c r="D734" s="12">
        <x:v>0</x:v>
      </x:c>
      <x:c r="E734" s="12">
        <x:v>7.7081377530388542</x:v>
      </x:c>
      <x:c r="F734" s="12">
        <x:v>-3.3196236799694976</x:v>
      </x:c>
      <x:c r="G734" s="12">
        <x:v>37.2911841850418</x:v>
      </x:c>
      <x:c r="H734" s="13">
        <x:v>27.19506483883352</x:v>
      </x:c>
    </x:row>
    <x:row r="735" spans="1:8" ht="11.25" customHeight="1" x14ac:dyDescent="0.25">
      <x:c r="A735" s="8">
        <x:v>145</x:v>
      </x:c>
      <x:c r="B735" s="9">
        <x:v>13.867355727820843</x:v>
      </x:c>
      <x:c r="C735" s="9">
        <x:v>19.035314384151601</x:v>
      </x:c>
      <x:c r="D735" s="9">
        <x:v>0</x:v>
      </x:c>
      <x:c r="E735" s="9">
        <x:v>7.7752906359205678</x:v>
      </x:c>
      <x:c r="F735" s="9">
        <x:v>-3.2967297235559148</x:v>
      </x:c>
      <x:c r="G735" s="9">
        <x:v>37.38123102433709</x:v>
      </x:c>
      <x:c r="H735" s="10">
        <x:v>27.299609219255366</x:v>
      </x:c>
    </x:row>
    <x:row r="736" spans="1:8" ht="11.25" customHeight="1" x14ac:dyDescent="0.25">
      <x:c r="A736" s="11">
        <x:v>146</x:v>
      </x:c>
      <x:c r="B736" s="12">
        <x:v>13.867355727820843</x:v>
      </x:c>
      <x:c r="C736" s="12">
        <x:v>19.03531438415159</x:v>
      </x:c>
      <x:c r="D736" s="12">
        <x:v>0</x:v>
      </x:c>
      <x:c r="E736" s="12">
        <x:v>7.8415236162970512</x:v>
      </x:c>
      <x:c r="F736" s="12">
        <x:v>-3.2741493829836132</x:v>
      </x:c>
      <x:c r="G736" s="12">
        <x:v>37.470044345285871</x:v>
      </x:c>
      <x:c r="H736" s="13">
        <x:v>27.402721484876903</x:v>
      </x:c>
    </x:row>
    <x:row r="737" spans="1:8" ht="11.25" customHeight="1" x14ac:dyDescent="0.25">
      <x:c r="A737" s="8">
        <x:v>147</x:v>
      </x:c>
      <x:c r="B737" s="9">
        <x:v>13.867355727820845</x:v>
      </x:c>
      <x:c r="C737" s="9">
        <x:v>19.035314384151594</x:v>
      </x:c>
      <x:c r="D737" s="9">
        <x:v>0</x:v>
      </x:c>
      <x:c r="E737" s="9">
        <x:v>7.9068554676888212</x:v>
      </x:c>
      <x:c r="F737" s="9">
        <x:v>-3.2518762579293039</x:v>
      </x:c>
      <x:c r="G737" s="9">
        <x:v>37.557649321731958</x:v>
      </x:c>
      <x:c r="H737" s="10">
        <x:v>27.504430862530803</x:v>
      </x:c>
    </x:row>
    <x:row r="738" spans="1:8" ht="11.25" customHeight="1" x14ac:dyDescent="0.25">
      <x:c r="A738" s="11">
        <x:v>148</x:v>
      </x:c>
      <x:c r="B738" s="12">
        <x:v>13.867355727820843</x:v>
      </x:c>
      <x:c r="C738" s="12">
        <x:v>19.03531438415159</x:v>
      </x:c>
      <x:c r="D738" s="12">
        <x:v>0</x:v>
      </x:c>
      <x:c r="E738" s="12">
        <x:v>7.9713044562239421</x:v>
      </x:c>
      <x:c r="F738" s="12">
        <x:v>-3.229904121051403</x:v>
      </x:c>
      <x:c r="G738" s="12">
        <x:v>37.644070447144969</x:v>
      </x:c>
      <x:c r="H738" s="13">
        <x:v>27.604765789135321</x:v>
      </x:c>
    </x:row>
    <x:row r="739" spans="1:8" ht="11.25" customHeight="1" x14ac:dyDescent="0.25">
      <x:c r="A739" s="8">
        <x:v>149</x:v>
      </x:c>
      <x:c r="B739" s="9">
        <x:v>13.867355727820843</x:v>
      </x:c>
      <x:c r="C739" s="9">
        <x:v>19.035314384151594</x:v>
      </x:c>
      <x:c r="D739" s="9">
        <x:v>0</x:v>
      </x:c>
      <x:c r="E739" s="9">
        <x:v>8.0348883576646362</x:v>
      </x:c>
      <x:c r="F739" s="9">
        <x:v>-3.2082269121852858</x:v>
      </x:c>
      <x:c r="G739" s="9">
        <x:v>37.729331557451786</x:v>
      </x:c>
      <x:c r="H739" s="10">
        <x:v>27.703753938201526</x:v>
      </x:c>
    </x:row>
    <x:row r="740" spans="1:8" ht="11.25" customHeight="1" x14ac:dyDescent="0.25">
      <x:c r="A740" s="11">
        <x:v>150</x:v>
      </x:c>
      <x:c r="B740" s="12">
        <x:v>13.867355727820845</x:v>
      </x:c>
      <x:c r="C740" s="12">
        <x:v>19.03531438415159</x:v>
      </x:c>
      <x:c r="D740" s="12">
        <x:v>0</x:v>
      </x:c>
      <x:c r="E740" s="12">
        <x:v>8.0976244737527878</x:v>
      </x:c>
      <x:c r="F740" s="12">
        <x:v>-3.1868387327707173</x:v>
      </x:c>
      <x:c r="G740" s="12">
        <x:v>37.813455852954512</x:v>
      </x:c>
      <x:c r="H740" s="13">
        <x:v>27.801422245280182</x:v>
      </x:c>
    </x:row>
    <x:row r="741" spans="1:8" ht="11.25" customHeight="1" x14ac:dyDescent="0.25">
      <x:c r="A741" s="8">
        <x:v>151</x:v>
      </x:c>
      <x:c r="B741" s="9">
        <x:v>13.867355727820845</x:v>
      </x:c>
      <x:c r="C741" s="9">
        <x:v>19.035314384151594</x:v>
      </x:c>
      <x:c r="D741" s="9">
        <x:v>0</x:v>
      </x:c>
      <x:c r="E741" s="9">
        <x:v>8.1595296479059947</x:v>
      </x:c>
      <x:c r="F741" s="9">
        <x:v>-3.1657338405007134</x:v>
      </x:c>
      <x:c r="G741" s="9">
        <x:v>37.896465919377718</x:v>
      </x:c>
      <x:c r="H741" s="10">
        <x:v>27.897796932397533</x:v>
      </x:c>
    </x:row>
    <x:row r="742" spans="1:8" ht="11.25" customHeight="1" x14ac:dyDescent="0.25">
      <x:c r="A742" s="11">
        <x:v>152</x:v>
      </x:c>
      <x:c r="B742" s="12">
        <x:v>13.867355727820843</x:v>
      </x:c>
      <x:c r="C742" s="12">
        <x:v>19.03531438415159</x:v>
      </x:c>
      <x:c r="D742" s="12">
        <x:v>0</x:v>
      </x:c>
      <x:c r="E742" s="12">
        <x:v>8.2206202802940282</x:v>
      </x:c>
      <x:c r="F742" s="12">
        <x:v>-3.1449066441816291</x:v>
      </x:c>
      <x:c r="G742" s="12">
        <x:v>37.978383748084831</x:v>
      </x:c>
      <x:c r="H742" s="13">
        <x:v>27.992903531526498</x:v>
      </x:c>
    </x:row>
    <x:row r="743" spans="1:8" ht="11.25" customHeight="1" x14ac:dyDescent="0.25">
      <x:c r="A743" s="8">
        <x:v>153</x:v>
      </x:c>
      <x:c r="B743" s="9">
        <x:v>13.867355727820843</x:v>
      </x:c>
      <x:c r="C743" s="9">
        <x:v>19.035314384151594</x:v>
      </x:c>
      <x:c r="D743" s="9">
        <x:v>0</x:v>
      </x:c>
      <x:c r="E743" s="9">
        <x:v>8.2809123423240489</x:v>
      </x:c>
      <x:c r="F743" s="9">
        <x:v>-3.124351698794821</x:v>
      </x:c>
      <x:c r="G743" s="9">
        <x:v>38.059230755501666</x:v>
      </x:c>
      <x:c r="H743" s="10">
        <x:v>28.086766907137434</x:v>
      </x:c>
    </x:row>
    <x:row r="744" spans="1:8" ht="11.25" customHeight="1" x14ac:dyDescent="0.25">
      <x:c r="A744" s="11">
        <x:v>154</x:v>
      </x:c>
      <x:c r="B744" s="12">
        <x:v>13.867355727820845</x:v>
      </x:c>
      <x:c r="C744" s="12">
        <x:v>19.035314384151594</x:v>
      </x:c>
      <x:c r="D744" s="12">
        <x:v>0</x:v>
      </x:c>
      <x:c r="E744" s="12">
        <x:v>8.3404213905614721</x:v>
      </x:c>
      <x:c r="F744" s="12">
        <x:v>-3.1040637007506988</x:v>
      </x:c>
      <x:c r="G744" s="12">
        <x:v>38.139027801783214</x:v>
      </x:c>
      <x:c r="H744" s="13">
        <x:v>28.179411277870308</x:v>
      </x:c>
    </x:row>
    <x:row r="745" spans="1:8" ht="11.25" customHeight="1" x14ac:dyDescent="0.25">
      <x:c r="A745" s="8">
        <x:v>155</x:v>
      </x:c>
      <x:c r="B745" s="9">
        <x:v>13.867355727820843</x:v>
      </x:c>
      <x:c r="C745" s="9">
        <x:v>19.035314384151597</x:v>
      </x:c>
      <x:c r="D745" s="9">
        <x:v>0</x:v>
      </x:c>
      <x:c r="E745" s="9">
        <x:v>8.3991625801119589</x:v>
      </x:c>
      <x:c r="F745" s="9">
        <x:v>-3.0840374833265005</x:v>
      </x:c>
      <x:c r="G745" s="9">
        <x:v>38.217795208757899</x:v>
      </x:c>
      <x:c r="H745" s="10">
        <x:v>28.270860237367923</x:v>
      </x:c>
    </x:row>
    <x:row r="746" spans="1:8" ht="11.25" customHeight="1" x14ac:dyDescent="0.25">
      <x:c r="A746" s="11">
        <x:v>156</x:v>
      </x:c>
      <x:c r="B746" s="12">
        <x:v>13.867355727820843</x:v>
      </x:c>
      <x:c r="C746" s="12">
        <x:v>19.03531438415159</x:v>
      </x:c>
      <x:c r="D746" s="12">
        <x:v>0</x:v>
      </x:c>
      <x:c r="E746" s="12">
        <x:v>8.4571506774887251</x:v>
      </x:c>
      <x:c r="F746" s="12">
        <x:v>-3.0642680122795358</x:v>
      </x:c>
      <x:c r="G746" s="12">
        <x:v>38.295552777181619</x:v>
      </x:c>
      <x:c r="H746" s="13">
        <x:v>28.361136774307873</x:v>
      </x:c>
    </x:row>
    <x:row r="747" spans="1:8" ht="11.25" customHeight="1" x14ac:dyDescent="0.25">
      <x:c r="A747" s="8">
        <x:v>157</x:v>
      </x:c>
      <x:c r="B747" s="9">
        <x:v>13.867355727820843</x:v>
      </x:c>
      <x:c r="C747" s="9">
        <x:v>19.03531438415159</x:v>
      </x:c>
      <x:c r="D747" s="9">
        <x:v>0</x:v>
      </x:c>
      <x:c r="E747" s="9">
        <x:v>8.514400072988078</x:v>
      </x:c>
      <x:c r="F747" s="9">
        <x:v>-3.0447503816280737</x:v>
      </x:c>
      <x:c r="G747" s="9">
        <x:v>38.372319803332438</x:v>
      </x:c>
      <x:c r="H747" s="10">
        <x:v>28.450263291668961</x:v>
      </x:c>
    </x:row>
    <x:row r="748" spans="1:8" ht="11.25" customHeight="1" x14ac:dyDescent="0.25">
      <x:c r="A748" s="11">
        <x:v>158</x:v>
      </x:c>
      <x:c r="B748" s="12">
        <x:v>13.867355727820845</x:v>
      </x:c>
      <x:c r="C748" s="12">
        <x:v>19.035314384151594</x:v>
      </x:c>
      <x:c r="D748" s="12">
        <x:v>0</x:v>
      </x:c>
      <x:c r="E748" s="12">
        <x:v>8.5709247925950347</x:v>
      </x:c>
      <x:c r="F748" s="12">
        <x:v>-3.0254798095924533</x:v>
      </x:c>
      <x:c r="G748" s="12">
        <x:v>38.448115094975023</x:v>
      </x:c>
      <x:c r="H748" s="13">
        <x:v>28.538261625265999</x:v>
      </x:c>
    </x:row>
    <x:row r="749" spans="1:8" ht="11.25" customHeight="1" x14ac:dyDescent="0.25">
      <x:c r="A749" s="8">
        <x:v>159</x:v>
      </x:c>
      <x:c r="B749" s="9">
        <x:v>13.867355727820845</x:v>
      </x:c>
      <x:c r="C749" s="9">
        <x:v>19.035314384151597</x:v>
      </x:c>
      <x:c r="D749" s="9">
        <x:v>0</x:v>
      </x:c>
      <x:c r="E749" s="9">
        <x:v>8.6267385094396385</x:v>
      </x:c>
      <x:c r="F749" s="9">
        <x:v>-3.0064516346893564</x:v>
      </x:c>
      <x:c r="G749" s="9">
        <x:v>38.522956986722726</x:v>
      </x:c>
      <x:c r="H749" s="10">
        <x:v>28.625153061585085</x:v>
      </x:c>
    </x:row>
    <x:row r="750" spans="1:8" ht="11.25" customHeight="1" x14ac:dyDescent="0.25">
      <x:c r="A750" s="11">
        <x:v>160</x:v>
      </x:c>
      <x:c r="B750" s="12">
        <x:v>13.867355727820843</x:v>
      </x:c>
      <x:c r="C750" s="12">
        <x:v>19.035314384151594</x:v>
      </x:c>
      <x:c r="D750" s="12">
        <x:v>0</x:v>
      </x:c>
      <x:c r="E750" s="12">
        <x:v>8.6818545548236852</x:v>
      </x:c>
      <x:c r="F750" s="12">
        <x:v>-2.9876613119725479</x:v>
      </x:c>
      <x:c r="G750" s="12">
        <x:v>38.596863354823576</x:v>
      </x:c>
      <x:c r="H750" s="13">
        <x:v>28.710958354950172</x:v>
      </x:c>
    </x:row>
    <x:row r="751" spans="1:8" ht="11.25" customHeight="1" x14ac:dyDescent="0.25">
      <x:c r="A751" s="8">
        <x:v>161</x:v>
      </x:c>
      <x:c r="B751" s="9">
        <x:v>13.867355727820843</x:v>
      </x:c>
      <x:c r="C751" s="9">
        <x:v>19.03531438415159</x:v>
      </x:c>
      <x:c r="D751" s="9">
        <x:v>0</x:v>
      </x:c>
      <x:c r="E751" s="9">
        <x:v>8.7362859288365033</x:v>
      </x:c>
      <x:c r="F751" s="9">
        <x:v>-2.969104409413712</x:v>
      </x:c>
      <x:c r="G751" s="9">
        <x:v>38.669851631395225</x:v>
      </x:c>
      <x:c r="H751" s="10">
        <x:v>28.795697744049857</x:v>
      </x:c>
    </x:row>
    <x:row r="752" spans="1:8" ht="11.25" customHeight="1" x14ac:dyDescent="0.25">
      <x:c r="A752" s="11">
        <x:v>162</x:v>
      </x:c>
      <x:c r="B752" s="12">
        <x:v>13.867355727820843</x:v>
      </x:c>
      <x:c r="C752" s="12">
        <x:v>19.035314384151594</x:v>
      </x:c>
      <x:c r="D752" s="12">
        <x:v>0</x:v>
      </x:c>
      <x:c r="E752" s="12">
        <x:v>8.7900453105775558</x:v>
      </x:c>
      <x:c r="F752" s="12">
        <x:v>-2.9507766044173307</x:v>
      </x:c>
      <x:c r="G752" s="12">
        <x:v>38.74193881813266</x:v>
      </x:c>
      <x:c r="H752" s="13">
        <x:v>28.879390967852025</x:v>
      </x:c>
    </x:row>
    <x:row r="753" spans="1:8" ht="11.25" customHeight="1" x14ac:dyDescent="0.25">
      <x:c r="A753" s="8">
        <x:v>163</x:v>
      </x:c>
      <x:c r="B753" s="9">
        <x:v>13.867355727820845</x:v>
      </x:c>
      <x:c r="C753" s="9">
        <x:v>19.035314384151594</x:v>
      </x:c>
      <x:c r="D753" s="9">
        <x:v>0</x:v>
      </x:c>
      <x:c r="E753" s="9">
        <x:v>8.8431450680027659</x:v>
      </x:c>
      <x:c r="F753" s="9">
        <x:v>-2.9326736804638509</x:v>
      </x:c>
      <x:c r="G753" s="9">
        <x:v>38.813141499511353</x:v>
      </x:c>
      <x:c r="H753" s="10">
        <x:v>28.96205728093268</x:v>
      </x:c>
    </x:row>
    <x:row r="754" spans="1:8" ht="11.25" customHeight="1" x14ac:dyDescent="0.25">
      <x:c r="A754" s="11">
        <x:v>164</x:v>
      </x:c>
      <x:c r="B754" s="12">
        <x:v>13.867355727820843</x:v>
      </x:c>
      <x:c r="C754" s="12">
        <x:v>19.03531438415159</x:v>
      </x:c>
      <x:c r="D754" s="12">
        <x:v>0</x:v>
      </x:c>
      <x:c r="E754" s="12">
        <x:v>8.895597267410599</x:v>
      </x:c>
      <x:c r="F754" s="12">
        <x:v>-2.9147915238756563</x:v>
      </x:c>
      <x:c r="G754" s="12">
        <x:v>38.883475855507378</x:v>
      </x:c>
      <x:c r="H754" s="13">
        <x:v>29.04371546824407</x:v>
      </x:c>
    </x:row>
    <x:row r="755" spans="1:8" ht="11.25" customHeight="1" x14ac:dyDescent="0.25">
      <x:c r="A755" s="8">
        <x:v>165</x:v>
      </x:c>
      <x:c r="B755" s="9">
        <x:v>13.867355727820843</x:v>
      </x:c>
      <x:c r="C755" s="9">
        <x:v>19.035314384151594</x:v>
      </x:c>
      <x:c r="D755" s="9">
        <x:v>0</x:v>
      </x:c>
      <x:c r="E755" s="9">
        <x:v>8.9474136825831874</x:v>
      </x:c>
      <x:c r="F755" s="9">
        <x:v>-2.8971261207006522</x:v>
      </x:c>
      <x:c r="G755" s="9">
        <x:v>38.952957673854968</x:v>
      </x:c>
      <x:c r="H755" s="10">
        <x:v>29.124383859345627</x:v>
      </x:c>
    </x:row>
    <x:row r="756" spans="1:8" ht="11.25" customHeight="1" x14ac:dyDescent="0.25">
      <x:c r="A756" s="11">
        <x:v>166</x:v>
      </x:c>
      <x:c r="B756" s="12">
        <x:v>13.867355727820845</x:v>
      </x:c>
      <x:c r="C756" s="12">
        <x:v>19.035314384151594</x:v>
      </x:c>
      <x:c r="D756" s="12">
        <x:v>0</x:v>
      </x:c>
      <x:c r="E756" s="12">
        <x:v>8.9986058035970657</x:v>
      </x:c>
      <x:c r="F756" s="12">
        <x:v>-2.8796735537084794</x:v>
      </x:c>
      <x:c r="G756" s="12">
        <x:v>39.021602361861021</x:v>
      </x:c>
      <x:c r="H756" s="13">
        <x:v>29.204080342120648</x:v>
      </x:c>
    </x:row>
    <x:row r="757" spans="1:8" ht="11.25" customHeight="1" x14ac:dyDescent="0.25">
      <x:c r="A757" s="8">
        <x:v>167</x:v>
      </x:c>
      <x:c r="B757" s="9">
        <x:v>13.867355727820843</x:v>
      </x:c>
      <x:c r="C757" s="9">
        <x:v>19.035314384151594</x:v>
      </x:c>
      <x:c r="D757" s="9">
        <x:v>0</x:v>
      </x:c>
      <x:c r="E757" s="9">
        <x:v>9.0491848453173667</x:v>
      </x:c>
      <x:c r="F757" s="9">
        <x:v>-2.862429999494656</x:v>
      </x:c>
      <x:c r="G757" s="9">
        <x:v>39.089424957795146</x:v>
      </x:c>
      <x:c r="H757" s="10">
        <x:v>29.282822376000162</x:v>
      </x:c>
    </x:row>
    <x:row r="758" spans="1:8" ht="11.25" customHeight="1" x14ac:dyDescent="0.25">
      <x:c r="A758" s="11">
        <x:v>168</x:v>
      </x:c>
      <x:c r="B758" s="12">
        <x:v>13.867355727820843</x:v>
      </x:c>
      <x:c r="C758" s="12">
        <x:v>19.03531438415159</x:v>
      </x:c>
      <x:c r="D758" s="12">
        <x:v>0</x:v>
      </x:c>
      <x:c r="E758" s="12">
        <x:v>9.0991617555886144</x:v>
      </x:c>
      <x:c r="F758" s="12">
        <x:v>-2.8453917256881409</x:v>
      </x:c>
      <x:c r="G758" s="12">
        <x:v>39.156440141872906</x:v>
      </x:c>
      <x:c r="H758" s="13">
        <x:v>29.360627004714452</x:v>
      </x:c>
    </x:row>
    <x:row r="759" spans="1:8" ht="11.25" customHeight="1" x14ac:dyDescent="0.25">
      <x:c r="A759" s="8">
        <x:v>169</x:v>
      </x:c>
      <x:c r="B759" s="9">
        <x:v>13.867355727820843</x:v>
      </x:c>
      <x:c r="C759" s="9">
        <x:v>19.035314384151594</x:v>
      </x:c>
      <x:c r="D759" s="9">
        <x:v>0</x:v>
      </x:c>
      <x:c r="E759" s="9">
        <x:v>9.1485472231347593</x:v>
      </x:c>
      <x:c r="F759" s="9">
        <x:v>-2.8285550882580335</x:v>
      </x:c>
      <x:c r="G759" s="9">
        <x:v>39.222662246849161</x:v>
      </x:c>
      <x:c r="H759" s="10">
        <x:v>29.437510868591882</x:v>
      </x:c>
    </x:row>
    <x:row r="760" spans="1:8" ht="11.25" customHeight="1" x14ac:dyDescent="0.25">
      <x:c r="A760" s="11">
        <x:v>170</x:v>
      </x:c>
      <x:c r="B760" s="12">
        <x:v>13.867355727820845</x:v>
      </x:c>
      <x:c r="C760" s="12">
        <x:v>19.035314384151594</x:v>
      </x:c>
      <x:c r="D760" s="12">
        <x:v>0</x:v>
      </x:c>
      <x:c r="E760" s="12">
        <x:v>9.1973516851803616</x:v>
      </x:c>
      <x:c r="F760" s="12">
        <x:v>-2.8119165289153392</x:v>
      </x:c>
      <x:c r="G760" s="12">
        <x:v>39.288105268237466</x:v>
      </x:c>
      <x:c r="H760" s="13">
        <x:v>29.513490216423694</x:v>
      </x:c>
    </x:row>
    <x:row r="761" spans="1:8" ht="11.25" customHeight="1" x14ac:dyDescent="0.25">
      <x:c r="A761" s="8">
        <x:v>171</x:v>
      </x:c>
      <x:c r="B761" s="9">
        <x:v>13.867355727820843</x:v>
      </x:c>
      <x:c r="C761" s="9">
        <x:v>19.03531438415159</x:v>
      </x:c>
      <x:c r="D761" s="9">
        <x:v>0</x:v>
      </x:c>
      <x:c r="E761" s="9">
        <x:v>9.2455853348043799</x:v>
      </x:c>
      <x:c r="F761" s="9">
        <x:v>-2.7954725726058922</x:v>
      </x:c>
      <x:c r="G761" s="9">
        <x:v>39.35278287417092</x:v>
      </x:c>
      <x:c r="H761" s="10">
        <x:v>29.588580916912438</x:v>
      </x:c>
    </x:row>
    <x:row r="762" spans="1:8" ht="11.25" customHeight="1" x14ac:dyDescent="0.25">
      <x:c r="A762" s="11">
        <x:v>172</x:v>
      </x:c>
      <x:c r="B762" s="12">
        <x:v>13.867355727820843</x:v>
      </x:c>
      <x:c r="C762" s="12">
        <x:v>19.035314384151594</x:v>
      </x:c>
      <x:c r="D762" s="12">
        <x:v>0</x:v>
      </x:c>
      <x:c r="E762" s="12">
        <x:v>9.2932581280374151</x:v>
      </x:c>
      <x:c r="F762" s="12">
        <x:v>-2.7792198250907418</x:v>
      </x:c>
      <x:c r="G762" s="12">
        <x:v>39.416708414919114</x:v>
      </x:c>
      <x:c r="H762" s="13">
        <x:v>29.662798469721093</x:v>
      </x:c>
    </x:row>
    <x:row r="763" spans="1:8" ht="11.25" customHeight="1" x14ac:dyDescent="0.25">
      <x:c r="A763" s="8">
        <x:v>173</x:v>
      </x:c>
      <x:c r="B763" s="9">
        <x:v>13.867355727820843</x:v>
      </x:c>
      <x:c r="C763" s="9">
        <x:v>19.035314384151594</x:v>
      </x:c>
      <x:c r="D763" s="9">
        <x:v>0</x:v>
      </x:c>
      <x:c r="E763" s="9">
        <x:v>9.3403797907128485</x:v>
      </x:c>
      <x:c r="F763" s="9">
        <x:v>-2.7631549706104486</x:v>
      </x:c>
      <x:c r="G763" s="9">
        <x:v>39.479894932074835</x:v>
      </x:c>
      <x:c r="H763" s="10">
        <x:v>29.736158016138891</x:v>
      </x:c>
    </x:row>
    <x:row r="764" spans="1:8" ht="11.25" customHeight="1" x14ac:dyDescent="0.25">
      <x:c r="A764" s="11">
        <x:v>174</x:v>
      </x:c>
      <x:c r="B764" s="12">
        <x:v>13.867355727820845</x:v>
      </x:c>
      <x:c r="C764" s="12">
        <x:v>19.035314384151594</x:v>
      </x:c>
      <x:c r="D764" s="12">
        <x:v>0</x:v>
      </x:c>
      <x:c r="E764" s="12">
        <x:v>9.3869598250816679</x:v>
      </x:c>
      <x:c r="F764" s="12">
        <x:v>-2.7472747696299287</x:v>
      </x:c>
      <x:c r="G764" s="12">
        <x:v>39.542355167424176</x:v>
      </x:c>
      <x:c r="H764" s="13">
        <x:v>29.808674349379473</x:v>
      </x:c>
    </x:row>
    <x:row r="765" spans="1:8" ht="11.25" customHeight="1" x14ac:dyDescent="0.25">
      <x:c r="A765" s="8">
        <x:v>175</x:v>
      </x:c>
      <x:c r="B765" s="9">
        <x:v>13.867355727820843</x:v>
      </x:c>
      <x:c r="C765" s="9">
        <x:v>19.03531438415159</x:v>
      </x:c>
      <x:c r="D765" s="9">
        <x:v>0</x:v>
      </x:c>
      <x:c r="E765" s="9">
        <x:v>9.4330075162005578</x:v>
      </x:c>
      <x:c r="F765" s="9">
        <x:v>-2.7315760566606149</x:v>
      </x:c>
      <x:c r="G765" s="9">
        <x:v>39.604101571512373</x:v>
      </x:c>
      <x:c r="H765" s="10">
        <x:v>29.880361924525872</x:v>
      </x:c>
    </x:row>
    <x:row r="766" spans="1:8" ht="11.25" customHeight="1" x14ac:dyDescent="0.25">
      <x:c r="A766" s="11">
        <x:v>176</x:v>
      </x:c>
      <x:c r="B766" s="12">
        <x:v>13.867355727820843</x:v>
      </x:c>
      <x:c r="C766" s="12">
        <x:v>19.035314384151594</x:v>
      </x:c>
      <x:c r="D766" s="12">
        <x:v>0</x:v>
      </x:c>
      <x:c r="E766" s="12">
        <x:v>9.4785319381021846</x:v>
      </x:c>
      <x:c r="F766" s="12">
        <x:v>-1.7882407033028231</x:v>
      </x:c>
      <x:c r="G766" s="12">
        <x:v>40.592961346771794</x:v>
      </x:c>
      <x:c r="H766" s="13">
        <x:v>31.028428123602058</x:v>
      </x:c>
    </x:row>
    <x:row r="767" spans="1:8" ht="11.25" customHeight="1" x14ac:dyDescent="0.25">
      <x:c r="A767" s="8">
        <x:v>177</x:v>
      </x:c>
      <x:c r="B767" s="9">
        <x:v>13.867355727820843</x:v>
      </x:c>
      <x:c r="C767" s="9">
        <x:v>19.035314384151594</x:v>
      </x:c>
      <x:c r="D767" s="9">
        <x:v>0</x:v>
      </x:c>
      <x:c r="E767" s="9">
        <x:v>9.5235419597563364</x:v>
      </x:c>
      <x:c r="F767" s="9">
        <x:v>-1.7781376484819034</x:v>
      </x:c>
      <x:c r="G767" s="9">
        <x:v>40.648074423246868</x:v>
      </x:c>
      <x:c r="H767" s="10">
        <x:v>31.092414405389619</x:v>
      </x:c>
    </x:row>
    <x:row r="768" spans="1:8" ht="11.25" customHeight="1" x14ac:dyDescent="0.25">
      <x:c r="A768" s="11">
        <x:v>178</x:v>
      </x:c>
      <x:c r="B768" s="12">
        <x:v>13.867355727820843</x:v>
      </x:c>
      <x:c r="C768" s="12">
        <x:v>19.03531438415159</x:v>
      </x:c>
      <x:c r="D768" s="12">
        <x:v>0</x:v>
      </x:c>
      <x:c r="E768" s="12">
        <x:v>9.5680462508301058</x:v>
      </x:c>
      <x:c r="F768" s="12">
        <x:v>-1.7681481111308812</x:v>
      </x:c>
      <x:c r="G768" s="12">
        <x:v>40.702568251671657</x:v>
      </x:c>
      <x:c r="H768" s="13">
        <x:v>31.155681740190801</x:v>
      </x:c>
    </x:row>
    <x:row r="769" spans="1:8" ht="11.25" customHeight="1" x14ac:dyDescent="0.25">
      <x:c r="A769" s="8">
        <x:v>179</x:v>
      </x:c>
      <x:c r="B769" s="9">
        <x:v>13.867355727820843</x:v>
      </x:c>
      <x:c r="C769" s="9">
        <x:v>19.035314384151597</x:v>
      </x:c>
      <x:c r="D769" s="9">
        <x:v>0</x:v>
      </x:c>
      <x:c r="E769" s="9">
        <x:v>9.6120532872550051</x:v>
      </x:c>
      <x:c r="F769" s="9">
        <x:v>-1.7582701887223287</x:v>
      </x:c>
      <x:c r="G769" s="9">
        <x:v>40.756453210505114</x:v>
      </x:c>
      <x:c r="H769" s="10">
        <x:v>31.218242177396444</x:v>
      </x:c>
    </x:row>
    <x:row r="770" spans="1:8" ht="11.25" customHeight="1" x14ac:dyDescent="0.25">
      <x:c r="A770" s="11">
        <x:v>180</x:v>
      </x:c>
      <x:c r="B770" s="12">
        <x:v>13.867355727820843</x:v>
      </x:c>
      <x:c r="C770" s="12">
        <x:v>19.03531438415159</x:v>
      </x:c>
      <x:c r="D770" s="12">
        <x:v>0</x:v>
      </x:c>
      <x:c r="E770" s="12">
        <x:v>9.6555713566085171</x:v>
      </x:c>
      <x:c r="F770" s="12">
        <x:v>-1.7485020210072046</x:v>
      </x:c>
      <x:c r="G770" s="12">
        <x:v>40.809739447573747</x:v>
      </x:c>
      <x:c r="H770" s="13">
        <x:v>31.280107498633125</x:v>
      </x:c>
    </x:row>
    <x:row r="771" spans="1:8" ht="11.25" customHeight="1" x14ac:dyDescent="0.25">
      <x:c r="A771" s="8">
        <x:v>181</x:v>
      </x:c>
      <x:c r="B771" s="9">
        <x:v>13.867355727820843</x:v>
      </x:c>
      <x:c r="C771" s="9">
        <x:v>19.03531438415159</x:v>
      </x:c>
      <x:c r="D771" s="9">
        <x:v>0</x:v>
      </x:c>
      <x:c r="E771" s="9">
        <x:v>9.6986085633172383</x:v>
      </x:c>
      <x:c r="F771" s="9">
        <x:v>-1.7388417888469441</x:v>
      </x:c>
      <x:c r="G771" s="9">
        <x:v>40.86243688644273</x:v>
      </x:c>
      <x:c r="H771" s="10">
        <x:v>31.341289225160011</x:v>
      </x:c>
    </x:row>
    <x:row r="772" spans="1:8" ht="11.25" customHeight="1" x14ac:dyDescent="0.25">
      <x:c r="A772" s="11">
        <x:v>182</x:v>
      </x:c>
      <x:c r="B772" s="12">
        <x:v>13.867355727820845</x:v>
      </x:c>
      <x:c r="C772" s="12">
        <x:v>19.03531438415159</x:v>
      </x:c>
      <x:c r="D772" s="12">
        <x:v>0</x:v>
      </x:c>
      <x:c r="E772" s="12">
        <x:v>9.7411728336885037</x:v>
      </x:c>
      <x:c r="F772" s="12">
        <x:v>-1.7292877130840485</x:v>
      </x:c>
      <x:c r="G772" s="12">
        <x:v>40.914555232576895</x:v>
      </x:c>
      <x:c r="H772" s="13">
        <x:v>31.401798625021769</x:v>
      </x:c>
    </x:row>
    <x:row r="773" spans="1:8" ht="11.25" customHeight="1" x14ac:dyDescent="0.25">
      <x:c r="A773" s="8">
        <x:v>183</x:v>
      </x:c>
      <x:c r="B773" s="9">
        <x:v>13.867355727820843</x:v>
      </x:c>
      <x:c r="C773" s="9">
        <x:v>19.035314384151597</x:v>
      </x:c>
      <x:c r="D773" s="9">
        <x:v>0</x:v>
      </x:c>
      <x:c r="E773" s="9">
        <x:v>9.7832719207770218</x:v>
      </x:c>
      <x:c r="F773" s="9">
        <x:v>-1.7198380534497095</x:v>
      </x:c>
      <x:c r="G773" s="9">
        <x:v>40.966103979299753</x:v>
      </x:c>
      <x:c r="H773" s="10">
        <x:v>31.461646719967014</x:v>
      </x:c>
    </x:row>
    <x:row r="774" spans="1:8" ht="11.25" customHeight="1" x14ac:dyDescent="0.25">
      <x:c r="A774" s="11">
        <x:v>184</x:v>
      </x:c>
      <x:c r="B774" s="12">
        <x:v>13.867355727820843</x:v>
      </x:c>
      <x:c r="C774" s="12">
        <x:v>19.035314384151594</x:v>
      </x:c>
      <x:c r="D774" s="12">
        <x:v>0</x:v>
      </x:c>
      <x:c r="E774" s="12">
        <x:v>9.8249134090928347</x:v>
      </x:c>
      <x:c r="F774" s="12">
        <x:v>-1.7104911075070481</x:v>
      </x:c>
      <x:c r="G774" s="12">
        <x:v>41.017092413558217</x:v>
      </x:c>
      <x:c r="H774" s="13">
        <x:v>31.520844292141099</x:v>
      </x:c>
    </x:row>
    <x:row r="775" spans="1:8" ht="11.25" customHeight="1" x14ac:dyDescent="0.25">
      <x:c r="A775" s="8">
        <x:v>185</x:v>
      </x:c>
      <x:c r="B775" s="9">
        <x:v>13.867355727820843</x:v>
      </x:c>
      <x:c r="C775" s="9">
        <x:v>19.035314384151597</x:v>
      </x:c>
      <x:c r="D775" s="9">
        <x:v>0</x:v>
      </x:c>
      <x:c r="E775" s="9">
        <x:v>9.8661047191565903</x:v>
      </x:c>
      <x:c r="F775" s="9">
        <x:v>-1.7012452096286317</x:v>
      </x:c>
      <x:c r="G775" s="9">
        <x:v>41.067529621500398</x:v>
      </x:c>
      <x:c r="H775" s="10">
        <x:v>31.579401890561964</x:v>
      </x:c>
    </x:row>
    <x:row r="776" spans="1:8" ht="11.25" customHeight="1" x14ac:dyDescent="0.25">
      <x:c r="A776" s="11">
        <x:v>186</x:v>
      </x:c>
      <x:c r="B776" s="12">
        <x:v>13.867355727820845</x:v>
      </x:c>
      <x:c r="C776" s="12">
        <x:v>19.03531438415159</x:v>
      </x:c>
      <x:c r="D776" s="12">
        <x:v>0</x:v>
      </x:c>
      <x:c r="E776" s="12">
        <x:v>9.9068531119078305</x:v>
      </x:c>
      <x:c r="F776" s="12">
        <x:v>-1.6920987300069725</x:v>
      </x:c>
      <x:c r="G776" s="12">
        <x:v>41.117424493873294</x:v>
      </x:c>
      <x:c r="H776" s="13">
        <x:v>31.637329837386897</x:v>
      </x:c>
    </x:row>
    <x:row r="777" spans="1:8" ht="11.25" customHeight="1" x14ac:dyDescent="0.25">
      <x:c r="A777" s="8">
        <x:v>187</x:v>
      </x:c>
      <x:c r="B777" s="9">
        <x:v>13.867355727820843</x:v>
      </x:c>
      <x:c r="C777" s="9">
        <x:v>19.035314384151597</x:v>
      </x:c>
      <x:c r="D777" s="9">
        <x:v>0</x:v>
      </x:c>
      <x:c r="E777" s="9">
        <x:v>9.9471656929718897</x:v>
      </x:c>
      <x:c r="F777" s="9">
        <x:v>-1.6830500736967746</x:v>
      </x:c>
      <x:c r="G777" s="9">
        <x:v>41.166785731247558</x:v>
      </x:c>
      <x:c r="H777" s="10">
        <x:v>31.694638233978413</x:v>
      </x:c>
    </x:row>
    <x:row r="778" spans="1:8" ht="11.25" customHeight="1" x14ac:dyDescent="0.25">
      <x:c r="A778" s="11">
        <x:v>188</x:v>
      </x:c>
      <x:c r="B778" s="12">
        <x:v>13.867355727820843</x:v>
      </x:c>
      <x:c r="C778" s="12">
        <x:v>19.03531438415159</x:v>
      </x:c>
      <x:c r="D778" s="12">
        <x:v>0</x:v>
      </x:c>
      <x:c r="E778" s="12">
        <x:v>9.9870494167905886</x:v>
      </x:c>
      <x:c r="F778" s="12">
        <x:v>-1.6740976796877489</x:v>
      </x:c>
      <x:c r="G778" s="12">
        <x:v>41.215621849075276</x:v>
      </x:c>
      <x:c r="H778" s="13">
        <x:v>31.7513369667764</x:v>
      </x:c>
    </x:row>
    <x:row r="779" spans="1:8" ht="11.25" customHeight="1" x14ac:dyDescent="0.25">
      <x:c r="A779" s="8">
        <x:v>189</x:v>
      </x:c>
      <x:c r="B779" s="9">
        <x:v>13.867355727820843</x:v>
      </x:c>
      <x:c r="C779" s="9">
        <x:v>19.03531438415159</x:v>
      </x:c>
      <x:c r="D779" s="9">
        <x:v>0</x:v>
      </x:c>
      <x:c r="E779" s="9">
        <x:v>10.048330307650948</x:v>
      </x:c>
      <x:c r="F779" s="9">
        <x:v>-1.6652400200068616</x:v>
      </x:c>
      <x:c r="G779" s="9">
        <x:v>41.285760399616521</x:v>
      </x:c>
      <x:c r="H779" s="10">
        <x:v>31.832767823954782</x:v>
      </x:c>
    </x:row>
    <x:row r="780" spans="1:8" ht="11.25" customHeight="1" x14ac:dyDescent="0.25">
      <x:c r="A780" s="11">
        <x:v>190</x:v>
      </x:c>
      <x:c r="B780" s="12">
        <x:v>13.867355727820845</x:v>
      </x:c>
      <x:c r="C780" s="12">
        <x:v>19.035314384151594</x:v>
      </x:c>
      <x:c r="D780" s="12">
        <x:v>0</x:v>
      </x:c>
      <x:c r="E780" s="12">
        <x:v>10.11198182636357</x:v>
      </x:c>
      <x:c r="F780" s="12">
        <x:v>-1.6564755988489308</x:v>
      </x:c>
      <x:c r="G780" s="12">
        <x:v>41.35817633948708</x:v>
      </x:c>
      <x:c r="H780" s="13">
        <x:v>31.916842730144495</x:v>
      </x:c>
    </x:row>
    <x:row r="781" spans="1:8" ht="11.25" customHeight="1" x14ac:dyDescent="0.25">
      <x:c r="A781" s="8">
        <x:v>191</x:v>
      </x:c>
      <x:c r="B781" s="9">
        <x:v>13.867355727820845</x:v>
      </x:c>
      <x:c r="C781" s="9">
        <x:v>19.035314384151594</x:v>
      </x:c>
      <x:c r="D781" s="9">
        <x:v>0</x:v>
      </x:c>
      <x:c r="E781" s="9">
        <x:v>10.174966837026847</x:v>
      </x:c>
      <x:c r="F781" s="9">
        <x:v>-1.6478029517345383</x:v>
      </x:c>
      <x:c r="G781" s="9">
        <x:v>41.429833997264751</x:v>
      </x:c>
      <x:c r="H781" s="10">
        <x:v>32.000037270824372</x:v>
      </x:c>
    </x:row>
    <x:row r="782" spans="1:8" ht="11.25" customHeight="1" x14ac:dyDescent="0.25">
      <x:c r="A782" s="11">
        <x:v>192</x:v>
      </x:c>
      <x:c r="B782" s="12">
        <x:v>13.867355727820843</x:v>
      </x:c>
      <x:c r="C782" s="12">
        <x:v>19.035314384151597</x:v>
      </x:c>
      <x:c r="D782" s="12">
        <x:v>0</x:v>
      </x:c>
      <x:c r="E782" s="12">
        <x:v>10.237295753829045</x:v>
      </x:c>
      <x:c r="F782" s="12">
        <x:v>-1.6392206446942545</x:v>
      </x:c>
      <x:c r="G782" s="12">
        <x:v>41.500745221107223</x:v>
      </x:c>
      <x:c r="H782" s="13">
        <x:v>32.082365201705493</x:v>
      </x:c>
    </x:row>
    <x:row r="783" spans="1:8" ht="11.25" customHeight="1" x14ac:dyDescent="0.25">
      <x:c r="A783" s="8">
        <x:v>193</x:v>
      </x:c>
      <x:c r="B783" s="9">
        <x:v>13.867355727820843</x:v>
      </x:c>
      <x:c r="C783" s="9">
        <x:v>19.035314384151594</x:v>
      </x:c>
      <x:c r="D783" s="9">
        <x:v>0</x:v>
      </x:c>
      <x:c r="E783" s="9">
        <x:v>10.298978775120341</x:v>
      </x:c>
      <x:c r="F783" s="9">
        <x:v>-1.6307272734782223</x:v>
      </x:c>
      <x:c r="G783" s="9">
        <x:v>41.570921613614551</x:v>
      </x:c>
      <x:c r="H783" s="10">
        <x:v>32.163839993406498</x:v>
      </x:c>
    </x:row>
    <x:row r="784" spans="1:8" ht="11.25" customHeight="1" x14ac:dyDescent="0.25">
      <x:c r="A784" s="11">
        <x:v>194</x:v>
      </x:c>
      <x:c r="B784" s="12">
        <x:v>13.867355727820843</x:v>
      </x:c>
      <x:c r="C784" s="12">
        <x:v>19.035314384151594</x:v>
      </x:c>
      <x:c r="D784" s="12">
        <x:v>0</x:v>
      </x:c>
      <x:c r="E784" s="12">
        <x:v>10.36002588897564</x:v>
      </x:c>
      <x:c r="F784" s="12">
        <x:v>-1.6223214627901901</x:v>
      </x:c>
      <x:c r="G784" s="12">
        <x:v>41.640374538157886</x:v>
      </x:c>
      <x:c r="H784" s="13">
        <x:v>32.24447483880131</x:v>
      </x:c>
    </x:row>
    <x:row r="785" spans="1:8" ht="11.25" customHeight="1" x14ac:dyDescent="0.25">
      <x:c r="A785" s="8">
        <x:v>195</x:v>
      </x:c>
      <x:c r="B785" s="9">
        <x:v>13.867355727820845</x:v>
      </x:c>
      <x:c r="C785" s="9">
        <x:v>19.035314384151594</x:v>
      </x:c>
      <x:c r="D785" s="9">
        <x:v>0</x:v>
      </x:c>
      <x:c r="E785" s="9">
        <x:v>10.420446878586276</x:v>
      </x:c>
      <x:c r="F785" s="9">
        <x:v>-1.614001865545112</x:v>
      </x:c>
      <x:c r="G785" s="9">
        <x:v>41.709115125013604</x:v>
      </x:c>
      <x:c r="H785" s="10">
        <x:v>32.324282660140788</x:v>
      </x:c>
    </x:row>
    <x:row r="786" spans="1:8" ht="11.25" customHeight="1" x14ac:dyDescent="0.25">
      <x:c r="A786" s="11">
        <x:v>196</x:v>
      </x:c>
      <x:c r="B786" s="12">
        <x:v>13.867355727820843</x:v>
      </x:c>
      <x:c r="C786" s="12">
        <x:v>19.035314384151594</x:v>
      </x:c>
      <x:c r="D786" s="12">
        <x:v>0</x:v>
      </x:c>
      <x:c r="E786" s="12">
        <x:v>10.480251327486597</x:v>
      </x:c>
      <x:c r="F786" s="12">
        <x:v>-1.6057671621494736</x:v>
      </x:c>
      <x:c r="G786" s="12">
        <x:v>41.777154277309556</x:v>
      </x:c>
      <x:c r="H786" s="13">
        <x:v>32.403276115956395</x:v>
      </x:c>
    </x:row>
    <x:row r="787" spans="1:8" ht="11.25" customHeight="1" x14ac:dyDescent="0.25">
      <x:c r="A787" s="8">
        <x:v>197</x:v>
      </x:c>
      <x:c r="B787" s="9">
        <x:v>13.867355727820843</x:v>
      </x:c>
      <x:c r="C787" s="9">
        <x:v>19.03531438415159</x:v>
      </x:c>
      <x:c r="D787" s="9">
        <x:v>0</x:v>
      </x:c>
      <x:c r="E787" s="9">
        <x:v>10.539448624621429</x:v>
      </x:c>
      <x:c r="F787" s="9">
        <x:v>-1.5976160598035374</x:v>
      </x:c>
      <x:c r="G787" s="9">
        <x:v>41.844502676790327</x:v>
      </x:c>
      <x:c r="H787" s="10">
        <x:v>32.481467607753565</x:v>
      </x:c>
    </x:row>
    <x:row r="788" spans="1:8" ht="11.25" customHeight="1" x14ac:dyDescent="0.25">
      <x:c r="A788" s="11">
        <x:v>198</x:v>
      </x:c>
      <x:c r="B788" s="12">
        <x:v>13.867355727820845</x:v>
      </x:c>
      <x:c r="C788" s="12">
        <x:v>19.035314384151597</x:v>
      </x:c>
      <x:c r="D788" s="12">
        <x:v>0</x:v>
      </x:c>
      <x:c r="E788" s="12">
        <x:v>10.598047969259955</x:v>
      </x:c>
      <x:c r="F788" s="12">
        <x:v>-1.5895472918247315</x:v>
      </x:c>
      <x:c r="G788" s="12">
        <x:v>41.911170789407663</x:v>
      </x:c>
      <x:c r="H788" s="13">
        <x:v>32.558869286502294</x:v>
      </x:c>
    </x:row>
    <x:row r="789" spans="1:8" ht="11.25" customHeight="1" x14ac:dyDescent="0.25">
      <x:c r="A789" s="8">
        <x:v>199</x:v>
      </x:c>
      <x:c r="B789" s="9">
        <x:v>13.867355727820845</x:v>
      </x:c>
      <x:c r="C789" s="9">
        <x:v>19.03531438415159</x:v>
      </x:c>
      <x:c r="D789" s="9">
        <x:v>0</x:v>
      </x:c>
      <x:c r="E789" s="9">
        <x:v>10.656058375761408</x:v>
      </x:c>
      <x:c r="F789" s="9">
        <x:v>-1.5815596169914414</x:v>
      </x:c>
      <x:c r="G789" s="9">
        <x:v>41.977168870742403</x:v>
      </x:c>
      <x:c r="H789" s="10">
        <x:v>32.635493058931928</x:v>
      </x:c>
    </x:row>
    <x:row r="790" spans="1:8" ht="11.25" customHeight="1" x14ac:dyDescent="0.25">
      <x:c r="A790" s="11">
        <x:v>200</x:v>
      </x:c>
      <x:c r="B790" s="12">
        <x:v>13.867355727820845</x:v>
      </x:c>
      <x:c r="C790" s="12">
        <x:v>19.035314384151597</x:v>
      </x:c>
      <x:c r="D790" s="12">
        <x:v>0</x:v>
      </x:c>
      <x:c r="E790" s="12">
        <x:v>10.713488678197844</x:v>
      </x:c>
      <x:c r="F790" s="12">
        <x:v>-1.5736518189064845</x:v>
      </x:c>
      <x:c r="G790" s="12">
        <x:v>42.042506971263805</x:v>
      </x:c>
      <x:c r="H790" s="13">
        <x:v>32.71135059363727</x:v>
      </x:c>
    </x:row>
    <x:row r="791" spans="1:8" ht="11.25" customHeight="1" x14ac:dyDescent="0.25">
      <x:c r="A791" s="8">
        <x:v>201</x:v>
      </x:c>
      <x:c r="B791" s="9">
        <x:v>13.867355727820845</x:v>
      </x:c>
      <x:c r="C791" s="9">
        <x:v>19.03531438415159</x:v>
      </x:c>
      <x:c r="D791" s="9">
        <x:v>0</x:v>
      </x:c>
      <x:c r="E791" s="9">
        <x:v>10.770347534838894</x:v>
      </x:c>
      <x:c r="F791" s="9">
        <x:v>-1.5658227053795868</x:v>
      </x:c>
      <x:c r="G791" s="9">
        <x:v>42.10719494143175</x:v>
      </x:c>
      <x:c r="H791" s="10">
        <x:v>32.786453327002249</x:v>
      </x:c>
    </x:row>
    <x:row r="792" spans="1:8" ht="11.25" customHeight="1" x14ac:dyDescent="0.25">
      <x:c r="A792" s="11">
        <x:v>202</x:v>
      </x:c>
      <x:c r="B792" s="12">
        <x:v>13.867355727820845</x:v>
      </x:c>
      <x:c r="C792" s="12">
        <x:v>19.03531438415159</x:v>
      </x:c>
      <x:c r="D792" s="12">
        <x:v>0</x:v>
      </x:c>
      <x:c r="E792" s="12">
        <x:v>10.8266434325033</x:v>
      </x:c>
      <x:c r="F792" s="12">
        <x:v>-1.5580711078282028</x:v>
      </x:c>
      <x:c r="G792" s="12">
        <x:v>42.171242436647532</x:v>
      </x:c>
      <x:c r="H792" s="13">
        <x:v>32.860812468947778</x:v>
      </x:c>
    </x:row>
    <x:row r="793" spans="1:8" ht="11.25" customHeight="1" x14ac:dyDescent="0.25">
      <x:c r="A793" s="8">
        <x:v>203</x:v>
      </x:c>
      <x:c r="B793" s="9">
        <x:v>13.867355727820845</x:v>
      </x:c>
      <x:c r="C793" s="9">
        <x:v>19.03531438415159</x:v>
      </x:c>
      <x:c r="D793" s="9">
        <x:v>0</x:v>
      </x:c>
      <x:c r="E793" s="9">
        <x:v>10.88238469078185</x:v>
      </x:c>
      <x:c r="F793" s="9">
        <x:v>-1.5503958806960443</x:v>
      </x:c>
      <x:c r="G793" s="9">
        <x:v>42.234658922058244</x:v>
      </x:c>
      <x:c r="H793" s="10">
        <x:v>32.934439008509614</x:v>
      </x:c>
    </x:row>
    <x:row r="794" spans="1:8" ht="11.25" customHeight="1" x14ac:dyDescent="0.25">
      <x:c r="A794" s="11">
        <x:v>204</x:v>
      </x:c>
      <x:c r="B794" s="12">
        <x:v>13.867355727820845</x:v>
      </x:c>
      <x:c r="C794" s="12">
        <x:v>19.035314384151594</x:v>
      </x:c>
      <x:c r="D794" s="12">
        <x:v>0</x:v>
      </x:c>
      <x:c r="E794" s="12">
        <x:v>10.937579466136102</x:v>
      </x:c>
      <x:c r="F794" s="12">
        <x:v>-1.5427959008887109</x:v>
      </x:c>
      <x:c r="G794" s="12">
        <x:v>42.297453677219835</x:v>
      </x:c>
      <x:c r="H794" s="13">
        <x:v>33.007343719252219</x:v>
      </x:c>
    </x:row>
    <x:row r="795" spans="1:8" ht="11.25" customHeight="1" x14ac:dyDescent="0.25">
      <x:c r="A795" s="8">
        <x:v>205</x:v>
      </x:c>
      <x:c r="B795" s="9">
        <x:v>13.867355727820845</x:v>
      </x:c>
      <x:c r="C795" s="9">
        <x:v>19.035314384151594</x:v>
      </x:c>
      <x:c r="D795" s="9">
        <x:v>0</x:v>
      </x:c>
      <x:c r="E795" s="9">
        <x:v>10.99223575587714</x:v>
      </x:c>
      <x:c r="F795" s="9">
        <x:v>-1.5352700672258393</x:v>
      </x:c>
      <x:c r="G795" s="9">
        <x:v>42.359635800623742</x:v>
      </x:c>
      <x:c r="H795" s="10">
        <x:v>33.079537164524162</x:v>
      </x:c>
    </x:row>
    <x:row r="796" spans="1:8" ht="11.25" customHeight="1" x14ac:dyDescent="0.25">
      <x:c r="A796" s="11">
        <x:v>206</x:v>
      </x:c>
      <x:c r="B796" s="12">
        <x:v>13.867355727820845</x:v>
      </x:c>
      <x:c r="C796" s="12">
        <x:v>19.035314384151594</x:v>
      </x:c>
      <x:c r="D796" s="12">
        <x:v>0</x:v>
      </x:c>
      <x:c r="E796" s="12">
        <x:v>11.04636140202846</x:v>
      </x:c>
      <x:c r="F796" s="12">
        <x:v>-1.5278172999092092</x:v>
      </x:c>
      <x:c r="G796" s="12">
        <x:v>42.421214214091691</x:v>
      </x:c>
      <x:c r="H796" s="13">
        <x:v>33.15102970256045</x:v>
      </x:c>
    </x:row>
    <x:row r="797" spans="1:8" ht="11.25" customHeight="1" x14ac:dyDescent="0.25">
      <x:c r="A797" s="8">
        <x:v>207</x:v>
      </x:c>
      <x:c r="B797" s="9">
        <x:v>13.867355727820845</x:v>
      </x:c>
      <x:c r="C797" s="9">
        <x:v>19.03531438415159</x:v>
      </x:c>
      <x:c r="D797" s="9">
        <x:v>0</x:v>
      </x:c>
      <x:c r="E797" s="9">
        <x:v>11.099964095076865</x:v>
      </x:c>
      <x:c r="F797" s="9">
        <x:v>-1.5204365400062663</x:v>
      </x:c>
      <x:c r="G797" s="9">
        <x:v>42.482197667043039</x:v>
      </x:c>
      <x:c r="H797" s="10">
        <x:v>33.221831491436959</x:v>
      </x:c>
    </x:row>
    <x:row r="798" spans="1:8" ht="11.25" customHeight="1" x14ac:dyDescent="0.25">
      <x:c r="A798" s="11">
        <x:v>208</x:v>
      </x:c>
      <x:c r="B798" s="12">
        <x:v>13.867355727820843</x:v>
      </x:c>
      <x:c r="C798" s="12">
        <x:v>19.035314384151597</x:v>
      </x:c>
      <x:c r="D798" s="12">
        <x:v>0</x:v>
      </x:c>
      <x:c r="E798" s="12">
        <x:v>11.153051377615188</x:v>
      </x:c>
      <x:c r="F798" s="12">
        <x:v>-1.513126748948544</x:v>
      </x:c>
      <x:c r="G798" s="12">
        <x:v>42.542594740639082</x:v>
      </x:c>
      <x:c r="H798" s="13">
        <x:v>33.291952493881979</x:v>
      </x:c>
    </x:row>
    <x:row r="799" spans="1:8" ht="11.25" customHeight="1" x14ac:dyDescent="0.25">
      <x:c r="A799" s="8">
        <x:v>209</x:v>
      </x:c>
      <x:c r="B799" s="9">
        <x:v>13.867355727820843</x:v>
      </x:c>
      <x:c r="C799" s="9">
        <x:v>19.035314384151597</x:v>
      </x:c>
      <x:c r="D799" s="9">
        <x:v>0</x:v>
      </x:c>
      <x:c r="E799" s="9">
        <x:v>11.205630647880422</x:v>
      </x:c>
      <x:c r="F799" s="9">
        <x:v>-1.5058869080444843</x:v>
      </x:c>
      <x:c r="G799" s="9">
        <x:v>42.602413851808372</x:v>
      </x:c>
      <x:c r="H799" s="10">
        <x:v>33.361402481949526</x:v>
      </x:c>
    </x:row>
    <x:row r="800" spans="1:8" ht="11.25" customHeight="1" x14ac:dyDescent="0.25">
      <x:c r="A800" s="11">
        <x:v>210</x:v>
      </x:c>
      <x:c r="B800" s="12">
        <x:v>13.867355727820843</x:v>
      </x:c>
      <x:c r="C800" s="12">
        <x:v>19.035314384151594</x:v>
      </x:c>
      <x:c r="D800" s="12">
        <x:v>0</x:v>
      </x:c>
      <x:c r="E800" s="12">
        <x:v>11.25770916319075</x:v>
      </x:c>
      <x:c r="F800" s="12">
        <x:v>-1.4987160180061772</x:v>
      </x:c>
      <x:c r="G800" s="12">
        <x:v>42.661663257157009</x:v>
      </x:c>
      <x:c r="H800" s="13">
        <x:v>33.43019104155929</x:v>
      </x:c>
    </x:row>
    <x:row r="801" spans="1:8" ht="11.25" customHeight="1" x14ac:dyDescent="0.25">
      <x:c r="A801" s="8">
        <x:v>211</x:v>
      </x:c>
      <x:c r="B801" s="9">
        <x:v>13.867355727820843</x:v>
      </x:c>
      <x:c r="C801" s="9">
        <x:v>19.035314384151594</x:v>
      </x:c>
      <x:c r="D801" s="9">
        <x:v>0</x:v>
      </x:c>
      <x:c r="E801" s="9">
        <x:v>11.309294043284865</x:v>
      </x:c>
      <x:c r="F801" s="9">
        <x:v>-1.4916130984895604</x:v>
      </x:c>
      <x:c r="G801" s="9">
        <x:v>42.720351056767733</x:v>
      </x:c>
      <x:c r="H801" s="10">
        <x:v>33.498327576907343</x:v>
      </x:c>
    </x:row>
    <x:row r="802" spans="1:8" ht="11.25" customHeight="1" x14ac:dyDescent="0.25">
      <x:c r="A802" s="11">
        <x:v>212</x:v>
      </x:c>
      <x:c r="B802" s="12">
        <x:v>13.867355727820843</x:v>
      </x:c>
      <x:c r="C802" s="12">
        <x:v>19.03531438415159</x:v>
      </x:c>
      <x:c r="D802" s="12">
        <x:v>0</x:v>
      </x:c>
      <x:c r="E802" s="12">
        <x:v>11.360392273566768</x:v>
      </x:c>
      <x:c r="F802" s="12">
        <x:v>-1.4845771876476284</x:v>
      </x:c>
      <x:c r="G802" s="12">
        <x:v>42.77848519789157</x:v>
      </x:c>
      <x:c r="H802" s="13">
        <x:v>33.565821314752121</x:v>
      </x:c>
    </x:row>
    <x:row r="803" spans="1:8" ht="11.25" customHeight="1" x14ac:dyDescent="0.25">
      <x:c r="A803" s="8">
        <x:v>213</x:v>
      </x:c>
      <x:c r="B803" s="9">
        <x:v>13.867355727820843</x:v>
      </x:c>
      <x:c r="C803" s="9">
        <x:v>19.035314384151597</x:v>
      </x:c>
      <x:c r="D803" s="9">
        <x:v>0</x:v>
      </x:c>
      <x:c r="E803" s="9">
        <x:v>11.411010708259171</x:v>
      </x:c>
      <x:c r="F803" s="9">
        <x:v>-1.4776073416962316</x:v>
      </x:c>
      <x:c r="G803" s="9">
        <x:v>42.836073478535376</x:v>
      </x:c>
      <x:c r="H803" s="10">
        <x:v>33.632681308579578</x:v>
      </x:c>
    </x:row>
    <x:row r="804" spans="1:8" ht="11.25" customHeight="1" x14ac:dyDescent="0.25">
      <x:c r="A804" s="11">
        <x:v>214</x:v>
      </x:c>
      <x:c r="B804" s="12">
        <x:v>13.867355727820845</x:v>
      </x:c>
      <x:c r="C804" s="12">
        <x:v>19.035314384151597</x:v>
      </x:c>
      <x:c r="D804" s="12">
        <x:v>0</x:v>
      </x:c>
      <x:c r="E804" s="12">
        <x:v>11.461156073468471</x:v>
      </x:c>
      <x:c r="F804" s="12">
        <x:v>-1.4707026344920437</x:v>
      </x:c>
      <x:c r="G804" s="12">
        <x:v>42.893123550948872</x:v>
      </x:c>
      <x:c r="H804" s="13">
        <x:v>33.69891644265163</x:v>
      </x:c>
    </x:row>
    <x:row r="805" spans="1:8" ht="11.25" customHeight="1" x14ac:dyDescent="0.25">
      <x:c r="A805" s="8">
        <x:v>215</x:v>
      </x:c>
      <x:c r="B805" s="9">
        <x:v>13.867355727820843</x:v>
      </x:c>
      <x:c r="C805" s="9">
        <x:v>19.035314384151594</x:v>
      </x:c>
      <x:c r="D805" s="9">
        <x:v>0</x:v>
      </x:c>
      <x:c r="E805" s="9">
        <x:v>11.510834970164193</x:v>
      </x:c>
      <x:c r="F805" s="9">
        <x:v>-1.4638621571223134</x:v>
      </x:c>
      <x:c r="G805" s="9">
        <x:v>42.949642925014317</x:v>
      </x:c>
      <x:c r="H805" s="10">
        <x:v>33.764535435941625</x:v>
      </x:c>
    </x:row>
    <x:row r="806" spans="1:8" ht="11.25" customHeight="1" x14ac:dyDescent="0.25">
      <x:c r="A806" s="11">
        <x:v>216</x:v>
      </x:c>
      <x:c r="B806" s="12">
        <x:v>13.867355727820843</x:v>
      </x:c>
      <x:c r="C806" s="12">
        <x:v>19.03531438415159</x:v>
      </x:c>
      <x:c r="D806" s="12">
        <x:v>0</x:v>
      </x:c>
      <x:c r="E806" s="12">
        <x:v>11.560053877075696</x:v>
      </x:c>
      <x:c r="F806" s="12">
        <x:v>-1.4570850175060064</x:v>
      </x:c>
      <x:c r="G806" s="12">
        <x:v>43.005638971542126</x:v>
      </x:c>
      <x:c r="H806" s="13">
        <x:v>33.829546845960415</x:v>
      </x:c>
    </x:row>
    <x:row r="807" spans="1:8" ht="11.25" customHeight="1" x14ac:dyDescent="0.25">
      <x:c r="A807" s="8">
        <x:v>217</x:v>
      </x:c>
      <x:c r="B807" s="9">
        <x:v>13.867355727820843</x:v>
      </x:c>
      <x:c r="C807" s="9">
        <x:v>19.035314384151597</x:v>
      </x:c>
      <x:c r="D807" s="9">
        <x:v>0</x:v>
      </x:c>
      <x:c r="E807" s="9">
        <x:v>11.608819153508755</x:v>
      </x:c>
      <x:c r="F807" s="9">
        <x:v>-1.4503703400059789</x:v>
      </x:c>
      <x:c r="G807" s="9">
        <x:v>43.061118925475213</x:v>
      </x:c>
      <x:c r="H807" s="10">
        <x:v>33.893959072476719</x:v>
      </x:c>
    </x:row>
    <x:row r="808" spans="1:8" ht="11.25" customHeight="1" x14ac:dyDescent="0.25">
      <x:c r="A808" s="11">
        <x:v>218</x:v>
      </x:c>
      <x:c r="B808" s="12">
        <x:v>13.867355727820845</x:v>
      </x:c>
      <x:c r="C808" s="12">
        <x:v>19.035314384151594</x:v>
      </x:c>
      <x:c r="D808" s="12">
        <x:v>0</x:v>
      </x:c>
      <x:c r="E808" s="12">
        <x:v>11.657137042084628</x:v>
      </x:c>
      <x:c r="F808" s="12">
        <x:v>-1.4437172650518233</x:v>
      </x:c>
      <x:c r="G808" s="12">
        <x:v>43.116089889005245</x:v>
      </x:c>
      <x:c r="H808" s="13">
        <x:v>33.957780361135079</x:v>
      </x:c>
    </x:row>
    <x:row r="809" spans="1:8" ht="11.25" customHeight="1" x14ac:dyDescent="0.25">
      <x:c r="A809" s="8">
        <x:v>219</x:v>
      </x:c>
      <x:c r="B809" s="9">
        <x:v>13.867355727820843</x:v>
      </x:c>
      <x:c r="C809" s="9">
        <x:v>19.035314384151594</x:v>
      </x:c>
      <x:c r="D809" s="9">
        <x:v>0</x:v>
      </x:c>
      <x:c r="E809" s="9">
        <x:v>11.705013671404098</x:v>
      </x:c>
      <x:c r="F809" s="9">
        <x:v>-1.4371249487730478</x:v>
      </x:c>
      <x:c r="G809" s="9">
        <x:v>43.17055883460349</x:v>
      </x:c>
      <x:c r="H809" s="10">
        <x:v>34.021018806974645</x:v>
      </x:c>
    </x:row>
    <x:row r="810" spans="1:8" ht="11.25" customHeight="1" x14ac:dyDescent="0.25">
      <x:c r="A810" s="11">
        <x:v>220</x:v>
      </x:c>
      <x:c r="B810" s="12">
        <x:v>13.867355727820843</x:v>
      </x:c>
      <x:c r="C810" s="12">
        <x:v>19.035314384151594</x:v>
      </x:c>
      <x:c r="D810" s="12">
        <x:v>0</x:v>
      </x:c>
      <x:c r="E810" s="12">
        <x:v>11.752455058638844</x:v>
      </x:c>
      <x:c r="F810" s="12">
        <x:v>-1.4305925626422613</x:v>
      </x:c>
      <x:c r="G810" s="12">
        <x:v>43.224532607969024</x:v>
      </x:c>
      <x:c r="H810" s="13">
        <x:v>34.083682357852034</x:v>
      </x:c>
    </x:row>
    <x:row r="811" spans="1:8" ht="11.25" customHeight="1" x14ac:dyDescent="0.25">
      <x:c r="A811" s="8">
        <x:v>221</x:v>
      </x:c>
      <x:c r="B811" s="9">
        <x:v>13.867355727820843</x:v>
      </x:c>
      <x:c r="C811" s="9">
        <x:v>19.035314384151597</x:v>
      </x:c>
      <x:c r="D811" s="9">
        <x:v>0</x:v>
      </x:c>
      <x:c r="E811" s="9">
        <x:v>11.799467112052465</x:v>
      </x:c>
      <x:c r="F811" s="9">
        <x:v>-1.1072001351622334</x:v>
      </x:c>
      <x:c r="G811" s="9">
        <x:v>43.594937088862672</x:v>
      </x:c>
      <x:c r="H811" s="10">
        <x:v>34.513721960169555</x:v>
      </x:c>
    </x:row>
    <x:row r="812" spans="1:8" ht="11.25" customHeight="1" x14ac:dyDescent="0.25">
      <x:c r="A812" s="11">
        <x:v>222</x:v>
      </x:c>
      <x:c r="B812" s="12">
        <x:v>13.867355727820845</x:v>
      </x:c>
      <x:c r="C812" s="12">
        <x:v>19.035314384151594</x:v>
      </x:c>
      <x:c r="D812" s="12">
        <x:v>0</x:v>
      </x:c>
      <x:c r="E812" s="12">
        <x:v>11.846055633453355</x:v>
      </x:c>
      <x:c r="F812" s="12">
        <x:v>-1.1022127471660073</x:v>
      </x:c>
      <x:c r="G812" s="12">
        <x:v>43.646512998259787</x:v>
      </x:c>
      <x:c r="H812" s="13">
        <x:v>34.573601590979607</x:v>
      </x:c>
    </x:row>
    <x:row r="813" spans="1:8" ht="11.25" customHeight="1" x14ac:dyDescent="0.25">
      <x:c r="A813" s="8">
        <x:v>223</x:v>
      </x:c>
      <x:c r="B813" s="9">
        <x:v>13.867355727820843</x:v>
      </x:c>
      <x:c r="C813" s="9">
        <x:v>19.035314384151597</x:v>
      </x:c>
      <x:c r="D813" s="9">
        <x:v>0</x:v>
      </x:c>
      <x:c r="E813" s="9">
        <x:v>11.89222632058158</x:v>
      </x:c>
      <x:c r="F813" s="9">
        <x:v>-1.0972700891069669</x:v>
      </x:c>
      <x:c r="G813" s="9">
        <x:v>43.697626343447048</x:v>
      </x:c>
      <x:c r="H813" s="10">
        <x:v>34.632944184742023</x:v>
      </x:c>
    </x:row>
    <x:row r="814" spans="1:8" ht="11.25" customHeight="1" x14ac:dyDescent="0.25">
      <x:c r="A814" s="11">
        <x:v>224</x:v>
      </x:c>
      <x:c r="B814" s="12">
        <x:v>13.867355727820843</x:v>
      </x:c>
      <x:c r="C814" s="12">
        <x:v>19.03531438415159</x:v>
      </x:c>
      <x:c r="D814" s="12">
        <x:v>0</x:v>
      </x:c>
      <x:c r="E814" s="12">
        <x:v>11.937984769431882</x:v>
      </x:c>
      <x:c r="F814" s="12">
        <x:v>-1.0923715619234535</x:v>
      </x:c>
      <x:c r="G814" s="12">
        <x:v>43.748283319480862</x:v>
      </x:c>
      <x:c r="H814" s="13">
        <x:v>34.691756933917283</x:v>
      </x:c>
    </x:row>
    <x:row r="815" spans="1:8" ht="11.25" customHeight="1" x14ac:dyDescent="0.25">
      <x:c r="A815" s="8">
        <x:v>225</x:v>
      </x:c>
      <x:c r="B815" s="9">
        <x:v>13.867355727820843</x:v>
      </x:c>
      <x:c r="C815" s="9">
        <x:v>19.035314384151594</x:v>
      </x:c>
      <x:c r="D815" s="9">
        <x:v>0</x:v>
      </x:c>
      <x:c r="E815" s="9">
        <x:v>11.983336476514628</x:v>
      </x:c>
      <x:c r="F815" s="9">
        <x:v>-1.087516577203794</x:v>
      </x:c>
      <x:c r="G815" s="9">
        <x:v>43.798490011283278</x:v>
      </x:c>
      <x:c r="H815" s="10">
        <x:v>34.750046903099872</x:v>
      </x:c>
    </x:row>
    <x:row r="816" spans="1:8" ht="11.25" customHeight="1" x14ac:dyDescent="0.25">
      <x:c r="A816" s="11">
        <x:v>226</x:v>
      </x:c>
      <x:c r="B816" s="12">
        <x:v>13.867355727820845</x:v>
      </x:c>
      <x:c r="C816" s="12">
        <x:v>19.035314384151597</x:v>
      </x:c>
      <x:c r="D816" s="12">
        <x:v>0</x:v>
      </x:c>
      <x:c r="E816" s="12">
        <x:v>12.028286841056813</x:v>
      </x:c>
      <x:c r="F816" s="12">
        <x:v>-1.0827045569506801</x:v>
      </x:c>
      <x:c r="G816" s="12">
        <x:v>43.848252396078571</x:v>
      </x:c>
      <x:c r="H816" s="13">
        <x:v>34.807821031847219</x:v>
      </x:c>
    </x:row>
    <x:row r="817" spans="1:8" ht="11.25" customHeight="1" x14ac:dyDescent="0.25">
      <x:c r="A817" s="8">
        <x:v>227</x:v>
      </x:c>
      <x:c r="B817" s="9">
        <x:v>13.867355727820843</x:v>
      </x:c>
      <x:c r="C817" s="9">
        <x:v>19.03531438415159</x:v>
      </x:c>
      <x:c r="D817" s="9">
        <x:v>0</x:v>
      </x:c>
      <x:c r="E817" s="9">
        <x:v>12.07284116714488</x:v>
      </x:c>
      <x:c r="F817" s="9">
        <x:v>-1.0779349333517783</x:v>
      </x:c>
      <x:c r="G817" s="9">
        <x:v>43.897576345765529</x:v>
      </x:c>
      <x:c r="H817" s="10">
        <x:v>34.865086137433785</x:v>
      </x:c>
    </x:row>
    <x:row r="818" spans="1:8" ht="11.25" customHeight="1" x14ac:dyDescent="0.25">
      <x:c r="A818" s="11">
        <x:v>228</x:v>
      </x:c>
      <x:c r="B818" s="12">
        <x:v>13.867355727820845</x:v>
      </x:c>
      <x:c r="C818" s="12">
        <x:v>19.035314384151597</x:v>
      </x:c>
      <x:c r="D818" s="12">
        <x:v>0</x:v>
      </x:c>
      <x:c r="E818" s="12">
        <x:v>12.117004665811129</x:v>
      </x:c>
      <x:c r="F818" s="12">
        <x:v>-1.0732071485563761</x:v>
      </x:c>
      <x:c r="G818" s="12">
        <x:v>43.9464676292272</x:v>
      </x:c>
      <x:c r="H818" s="13">
        <x:v>34.92184891753277</x:v>
      </x:c>
    </x:row>
    <x:row r="819" spans="1:8" ht="11.25" customHeight="1" x14ac:dyDescent="0.25">
      <x:c r="A819" s="8">
        <x:v>229</x:v>
      </x:c>
      <x:c r="B819" s="9">
        <x:v>13.867355727820845</x:v>
      </x:c>
      <x:c r="C819" s="9">
        <x:v>19.035314384151597</x:v>
      </x:c>
      <x:c r="D819" s="9">
        <x:v>0</x:v>
      </x:c>
      <x:c r="E819" s="9">
        <x:v>12.160782457065446</x:v>
      </x:c>
      <x:c r="F819" s="9">
        <x:v>-1.0685206544578769</x:v>
      </x:c>
      <x:c r="G819" s="9">
        <x:v>43.994931914580008</x:v>
      </x:c>
      <x:c r="H819" s="10">
        <x:v>34.978115952827388</x:v>
      </x:c>
    </x:row>
    <x:row r="820" spans="1:8" ht="11.25" customHeight="1" x14ac:dyDescent="0.25">
      <x:c r="A820" s="11">
        <x:v>230</x:v>
      </x:c>
      <x:c r="B820" s="12">
        <x:v>13.867355727820845</x:v>
      </x:c>
      <x:c r="C820" s="12">
        <x:v>19.03531438415159</x:v>
      </x:c>
      <x:c r="D820" s="12">
        <x:v>0</x:v>
      </x:c>
      <x:c r="E820" s="12">
        <x:v>12.204179571874066</x:v>
      </x:c>
      <x:c r="F820" s="12">
        <x:v>-1.0638749124819729</x:v>
      </x:c>
      <x:c r="G820" s="12">
        <x:v>44.042974771364527</x:v>
      </x:c>
      <x:c r="H820" s="13">
        <x:v>35.033893709554221</x:v>
      </x:c>
    </x:row>
    <x:row r="821" spans="1:8" ht="11.25" customHeight="1" x14ac:dyDescent="0.25">
      <x:c r="A821" s="8">
        <x:v>231</x:v>
      </x:c>
      <x:c r="B821" s="9">
        <x:v>13.867355727820843</x:v>
      </x:c>
      <x:c r="C821" s="9">
        <x:v>19.03531438415159</x:v>
      </x:c>
      <x:c r="D821" s="9">
        <x:v>0</x:v>
      </x:c>
      <x:c r="E821" s="9">
        <x:v>12.24720095408694</x:v>
      </x:c>
      <x:c r="F821" s="9">
        <x:v>-1.0592693933803192</x:v>
      </x:c>
      <x:c r="G821" s="9">
        <x:v>44.09060167267905</x:v>
      </x:c>
      <x:c r="H821" s="10">
        <x:v>35.089188541980384</x:v>
      </x:c>
    </x:row>
    <x:row r="822" spans="1:8" ht="11.25" customHeight="1" x14ac:dyDescent="0.25">
      <x:c r="A822" s="11">
        <x:v>232</x:v>
      </x:c>
      <x:c r="B822" s="12">
        <x:v>13.867355727820845</x:v>
      </x:c>
      <x:c r="C822" s="12">
        <x:v>19.03531438415159</x:v>
      </x:c>
      <x:c r="D822" s="12">
        <x:v>0</x:v>
      </x:c>
      <x:c r="E822" s="12">
        <x:v>12.289851462315225</x:v>
      </x:c>
      <x:c r="F822" s="12">
        <x:v>-1.0547035770295423</x:v>
      </x:c>
      <x:c r="G822" s="12">
        <x:v>44.137817997258125</x:v>
      </x:c>
      <x:c r="H822" s="13">
        <x:v>35.144006694816667</x:v>
      </x:c>
    </x:row>
    <x:row r="823" spans="1:8" ht="11.25" customHeight="1" x14ac:dyDescent="0.25">
      <x:c r="A823" s="8">
        <x:v>233</x:v>
      </x:c>
      <x:c r="B823" s="9">
        <x:v>13.867355727820845</x:v>
      </x:c>
      <x:c r="C823" s="9">
        <x:v>19.035314384151594</x:v>
      </x:c>
      <x:c r="D823" s="9">
        <x:v>0</x:v>
      </x:c>
      <x:c r="E823" s="9">
        <x:v>12.332135871760439</x:v>
      </x:c>
      <x:c r="F823" s="9">
        <x:v>-1.0501769522354243</x:v>
      </x:c>
      <x:c r="G823" s="9">
        <x:v>44.184629031497458</x:v>
      </x:c>
      <x:c r="H823" s="10">
        <x:v>35.198354305568536</x:v>
      </x:c>
    </x:row>
    <x:row r="824" spans="1:8" ht="11.25" customHeight="1" x14ac:dyDescent="0.25">
      <x:c r="A824" s="11">
        <x:v>234</x:v>
      </x:c>
      <x:c r="B824" s="12">
        <x:v>13.867355727820845</x:v>
      </x:c>
      <x:c r="C824" s="12">
        <x:v>19.035314384151594</x:v>
      </x:c>
      <x:c r="D824" s="12">
        <x:v>0</x:v>
      </x:c>
      <x:c r="E824" s="12">
        <x:v>12.374058875996711</x:v>
      </x:c>
      <x:c r="F824" s="12">
        <x:v>-1.0456890165421104</x:v>
      </x:c>
      <x:c r="G824" s="12">
        <x:v>44.231039971427037</x:v>
      </x:c>
      <x:c r="H824" s="13">
        <x:v>35.252237406826794</x:v>
      </x:c>
    </x:row>
    <x:row r="825" spans="1:8" ht="11.25" customHeight="1" x14ac:dyDescent="0.25">
      <x:c r="A825" s="8">
        <x:v>235</x:v>
      </x:c>
      <x:c r="B825" s="9">
        <x:v>13.867355727820843</x:v>
      </x:c>
      <x:c r="C825" s="9">
        <x:v>19.03531438415159</x:v>
      </x:c>
      <x:c r="D825" s="9">
        <x:v>0</x:v>
      </x:c>
      <x:c r="E825" s="9">
        <x:v>12.415625088707573</x:v>
      </x:c>
      <x:c r="F825" s="9">
        <x:v>-1.0412392760461864</x:v>
      </x:c>
      <x:c r="G825" s="9">
        <x:v>44.277055924633821</x:v>
      </x:c>
      <x:c r="H825" s="10">
        <x:v>35.305661928499866</x:v>
      </x:c>
    </x:row>
    <x:row r="826" spans="1:8" ht="11.25" customHeight="1" x14ac:dyDescent="0.25">
      <x:c r="A826" s="11">
        <x:v>236</x:v>
      </x:c>
      <x:c r="B826" s="12">
        <x:v>13.867355727820845</x:v>
      </x:c>
      <x:c r="C826" s="12">
        <x:v>19.035314384151597</x:v>
      </x:c>
      <x:c r="D826" s="12">
        <x:v>0</x:v>
      </x:c>
      <x:c r="E826" s="12">
        <x:v>12.456839045378512</x:v>
      </x:c>
      <x:c r="F826" s="12">
        <x:v>-1.0368272452154825</x:v>
      </x:c>
      <x:c r="G826" s="12">
        <x:v>44.322681912135472</x:v>
      </x:c>
      <x:c r="H826" s="13">
        <x:v>35.358633699989277</x:v>
      </x:c>
    </x:row>
    <x:row r="827" spans="1:8" ht="11.25" customHeight="1" x14ac:dyDescent="0.25">
      <x:c r="A827" s="8">
        <x:v>237</x:v>
      </x:c>
      <x:c r="B827" s="9">
        <x:v>13.867355727820845</x:v>
      </x:c>
      <x:c r="C827" s="9">
        <x:v>19.035314384151594</x:v>
      </x:c>
      <x:c r="D827" s="9">
        <x:v>0</x:v>
      </x:c>
      <x:c r="E827" s="9">
        <x:v>12.497705204946742</x:v>
      </x:c>
      <x:c r="F827" s="9">
        <x:v>-1.0324524467124638</x:v>
      </x:c>
      <x:c r="G827" s="9">
        <x:v>44.367922870206719</x:v>
      </x:c>
      <x:c r="H827" s="10">
        <x:v>35.411158452309991</x:v>
      </x:c>
    </x:row>
    <x:row r="828" spans="1:8" ht="11.25" customHeight="1" x14ac:dyDescent="0.25">
      <x:c r="A828" s="11">
        <x:v>238</x:v>
      </x:c>
      <x:c r="B828" s="12">
        <x:v>13.867355727820845</x:v>
      </x:c>
      <x:c r="C828" s="12">
        <x:v>19.03531438415159</x:v>
      </x:c>
      <x:c r="D828" s="12">
        <x:v>0</x:v>
      </x:c>
      <x:c r="E828" s="12">
        <x:v>12.538227951409356</x:v>
      </x:c>
      <x:c r="F828" s="12">
        <x:v>-1.0281144112220753</x:v>
      </x:c>
      <x:c r="G828" s="12">
        <x:v>44.412783652159717</x:v>
      </x:c>
      <x:c r="H828" s="13">
        <x:v>35.463241820157435</x:v>
      </x:c>
    </x:row>
    <x:row r="829" spans="1:8" ht="11.25" customHeight="1" x14ac:dyDescent="0.25">
      <x:c r="A829" s="8">
        <x:v>239</x:v>
      </x:c>
      <x:c r="B829" s="9">
        <x:v>13.867355727820843</x:v>
      </x:c>
      <x:c r="C829" s="9">
        <x:v>19.03531438415159</x:v>
      </x:c>
      <x:c r="D829" s="9">
        <x:v>0</x:v>
      </x:c>
      <x:c r="E829" s="9">
        <x:v>12.57841159539111</x:v>
      </x:c>
      <x:c r="F829" s="9">
        <x:v>-1.0238126772839076</x:v>
      </x:c>
      <x:c r="G829" s="9">
        <x:v>44.457269030079637</x:v>
      </x:c>
      <x:c r="H829" s="10">
        <x:v>35.514889343922462</x:v>
      </x:c>
    </x:row>
    <x:row r="830" spans="1:8" ht="11.25" customHeight="1" x14ac:dyDescent="0.25">
      <x:c r="A830" s="11">
        <x:v>240</x:v>
      </x:c>
      <x:c r="B830" s="12">
        <x:v>13.867355727820845</x:v>
      </x:c>
      <x:c r="C830" s="12">
        <x:v>19.035314384151597</x:v>
      </x:c>
      <x:c r="D830" s="12">
        <x:v>0</x:v>
      </x:c>
      <x:c r="E830" s="12">
        <x:v>12.618260375673021</x:v>
      </x:c>
      <x:c r="F830" s="12">
        <x:v>-1.0195467911285581</x:v>
      </x:c>
      <x:c r="G830" s="12">
        <x:v>44.501383696516903</x:v>
      </x:c>
      <x:c r="H830" s="13">
        <x:v>35.56610647165612</x:v>
      </x:c>
    </x:row>
    <x:row r="831" spans="1:8" ht="11.25" customHeight="1" x14ac:dyDescent="0.25">
      <x:c r="A831" s="8">
        <x:v>241</x:v>
      </x:c>
      <x:c r="B831" s="9">
        <x:v>13.867355727820845</x:v>
      </x:c>
      <x:c r="C831" s="9">
        <x:v>19.035314384151597</x:v>
      </x:c>
      <x:c r="D831" s="9">
        <x:v>0</x:v>
      </x:c>
      <x:c r="E831" s="9">
        <x:v>12.657778460682881</x:v>
      </x:c>
      <x:c r="F831" s="9">
        <x:v>-1.0153163065180664</x:v>
      </x:c>
      <x:c r="G831" s="9">
        <x:v>44.545132266137259</x:v>
      </x:c>
      <x:c r="H831" s="10">
        <x:v>35.616898560985348</x:v>
      </x:c>
    </x:row>
    <x:row r="832" spans="1:8" ht="11.25" customHeight="1" x14ac:dyDescent="0.25">
      <x:c r="A832" s="11">
        <x:v>242</x:v>
      </x:c>
      <x:c r="B832" s="12">
        <x:v>13.867355727820843</x:v>
      </x:c>
      <x:c r="C832" s="12">
        <x:v>19.035314384151597</x:v>
      </x:c>
      <x:c r="D832" s="12">
        <x:v>0</x:v>
      </x:c>
      <x:c r="E832" s="12">
        <x:v>12.696969949948853</x:v>
      </x:c>
      <x:c r="F832" s="12">
        <x:v>-1.0111207845903059</x:v>
      </x:c>
      <x:c r="G832" s="12">
        <x:v>44.588519277330988</x:v>
      </x:c>
      <x:c r="H832" s="13">
        <x:v>35.667270880981278</x:v>
      </x:c>
    </x:row>
    <x:row r="833" spans="1:8" ht="11.25" customHeight="1" x14ac:dyDescent="0.25">
      <x:c r="A833" s="8">
        <x:v>243</x:v>
      </x:c>
      <x:c r="B833" s="9">
        <x:v>13.867355727820843</x:v>
      </x:c>
      <x:c r="C833" s="9">
        <x:v>19.03531438415159</x:v>
      </x:c>
      <x:c r="D833" s="9">
        <x:v>0</x:v>
      </x:c>
      <x:c r="E833" s="9">
        <x:v>12.735838875517164</x:v>
      </x:c>
      <x:c r="F833" s="9">
        <x:v>-1.0069597937072179</x:v>
      </x:c>
      <x:c r="G833" s="9">
        <x:v>44.631549193782384</x:v>
      </x:c>
      <x:c r="H833" s="10">
        <x:v>35.717228613981348</x:v>
      </x:c>
    </x:row>
    <x:row r="834" spans="1:8" ht="11.25" customHeight="1" x14ac:dyDescent="0.25">
      <x:c r="A834" s="11">
        <x:v>244</x:v>
      </x:c>
      <x:c r="B834" s="12">
        <x:v>13.867355727820843</x:v>
      </x:c>
      <x:c r="C834" s="12">
        <x:v>19.035314384151597</x:v>
      </x:c>
      <x:c r="D834" s="12">
        <x:v>0</x:v>
      </x:c>
      <x:c r="E834" s="12">
        <x:v>12.774389203334918</x:v>
      </x:c>
      <x:c r="F834" s="12">
        <x:v>-1.0028329093067789</x:v>
      </x:c>
      <x:c r="G834" s="12">
        <x:v>44.674226406000585</x:v>
      </x:c>
      <x:c r="H834" s="13">
        <x:v>35.766776857366672</x:v>
      </x:c>
    </x:row>
    <x:row r="835" spans="1:8" ht="11.25" customHeight="1" x14ac:dyDescent="0.25">
      <x:c r="A835" s="8">
        <x:v>245</x:v>
      </x:c>
      <x:c r="B835" s="9">
        <x:v>13.867355727820845</x:v>
      </x:c>
      <x:c r="C835" s="9">
        <x:v>19.035314384151594</x:v>
      </x:c>
      <x:c r="D835" s="9">
        <x:v>0</x:v>
      </x:c>
      <x:c r="E835" s="9">
        <x:v>12.812624834599056</x:v>
      </x:c>
      <x:c r="F835" s="9">
        <x:v>-0.99873971375858805</x:v>
      </x:c>
      <x:c r="G835" s="9">
        <x:v>44.716555232812908</x:v>
      </x:c>
      <x:c r="H835" s="10">
        <x:v>35.815920625295782</x:v>
      </x:c>
    </x:row>
    <x:row r="836" spans="1:8" ht="11.25" customHeight="1" x14ac:dyDescent="0.25">
      <x:c r="A836" s="11">
        <x:v>246</x:v>
      </x:c>
      <x:c r="B836" s="12">
        <x:v>13.867355727820845</x:v>
      </x:c>
      <x:c r="C836" s="12">
        <x:v>19.03531438415159</x:v>
      </x:c>
      <x:c r="D836" s="12">
        <x:v>0</x:v>
      </x:c>
      <x:c r="E836" s="12">
        <x:v>12.850549607072434</x:v>
      </x:c>
      <x:c r="F836" s="12">
        <x:v>-0.99467979622298408</x:v>
      </x:c>
      <x:c r="G836" s="12">
        <x:v>44.758539922821889</x:v>
      </x:c>
      <x:c r="H836" s="13">
        <x:v>35.864664850396203</x:v>
      </x:c>
    </x:row>
    <x:row r="837" spans="1:8" ht="11.25" customHeight="1" x14ac:dyDescent="0.25">
      <x:c r="A837" s="8">
        <x:v>247</x:v>
      </x:c>
      <x:c r="B837" s="9">
        <x:v>13.867355727820843</x:v>
      </x:c>
      <x:c r="C837" s="9">
        <x:v>19.03531438415159</x:v>
      </x:c>
      <x:c r="D837" s="9">
        <x:v>0</x:v>
      </x:c>
      <x:c r="E837" s="9">
        <x:v>12.888167296367881</x:v>
      </x:c>
      <x:c r="F837" s="9">
        <x:v>-0.99065275251357943</x:v>
      </x:c>
      <x:c r="G837" s="9">
        <x:v>44.800184655826733</x:v>
      </x:c>
      <x:c r="H837" s="10">
        <x:v>35.91301438541484</x:v>
      </x:c>
    </x:row>
    <x:row r="838" spans="1:8" ht="11.25" customHeight="1" x14ac:dyDescent="0.25">
      <x:c r="A838" s="11">
        <x:v>248</x:v>
      </x:c>
      <x:c r="B838" s="12">
        <x:v>13.867355727820843</x:v>
      </x:c>
      <x:c r="C838" s="12">
        <x:v>19.03531438415159</x:v>
      </x:c>
      <x:c r="D838" s="12">
        <x:v>0</x:v>
      </x:c>
      <x:c r="E838" s="12">
        <x:v>12.925481617201276</x:v>
      </x:c>
      <x:c r="F838" s="12">
        <x:v>-0.98665818496312152</x:v>
      </x:c>
      <x:c r="G838" s="12">
        <x:v>44.841493544210586</x:v>
      </x:c>
      <x:c r="H838" s="13">
        <x:v>35.960974004828486</x:v>
      </x:c>
    </x:row>
    <x:row r="839" spans="1:8" ht="11.25" customHeight="1" x14ac:dyDescent="0.25">
      <x:c r="A839" s="8">
        <x:v>249</x:v>
      </x:c>
      <x:c r="B839" s="9">
        <x:v>13.867355727820843</x:v>
      </x:c>
      <x:c r="C839" s="9">
        <x:v>19.03531438415159</x:v>
      </x:c>
      <x:c r="D839" s="9">
        <x:v>0</x:v>
      </x:c>
      <x:c r="E839" s="9">
        <x:v>12.962496224614314</x:v>
      </x:c>
      <x:c r="F839" s="9">
        <x:v>-0.98269570229258685</x:v>
      </x:c>
      <x:c r="G839" s="9">
        <x:v>44.882470634294158</x:v>
      </x:c>
      <x:c r="H839" s="10">
        <x:v>36.008548406415528</x:v>
      </x:c>
    </x:row>
    <x:row r="840" spans="1:8" ht="11.25" customHeight="1" x14ac:dyDescent="0.25">
      <x:c r="A840" s="15">
        <x:v>250</x:v>
      </x:c>
      <x:c r="B840" s="16">
        <x:v>13.867355727820843</x:v>
      </x:c>
      <x:c r="C840" s="16">
        <x:v>19.035314384151594</x:v>
      </x:c>
      <x:c r="D840" s="16">
        <x:v>0</x:v>
      </x:c>
      <x:c r="E840" s="16">
        <x:v>12.999214715168057</x:v>
      </x:c>
      <x:c r="F840" s="16">
        <x:v>-0.97876491948341671</x:v>
      </x:c>
      <x:c r="G840" s="16">
        <x:v>44.923119907657075</x:v>
      </x:c>
      <x:c r="H840" s="17">
        <x:v>36.055742212789859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Slovénie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https://stat.link/gn94ej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EE0A4-6648-45DB-BC5F-D4005F974079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75083375-4720-408F-A94D-4DA1801FB7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4F0CE4-DDBA-463F-B1D8-9D5FE0B194B5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CF3AC19D-9A78-4EE0-8792-C3F6CBA1499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57BDF7F-906C-429E-AA7D-48731AA86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2024-03-11T14:42:53Z</cp:lastPrinted>
  <dcterms:created xsi:type="dcterms:W3CDTF">2024-03-08T14:17:30Z</dcterms:created>
  <dcterms:modified xsi:type="dcterms:W3CDTF">2024-04-17T10:27:00Z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