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<x:sst xmlns:x="http://schemas.openxmlformats.org/spreadsheetml/2006/main" count="20" uniqueCount="20">
  <x:si>
    <x:t>Suède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</x:si>
  <x:si>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</x:si>
  <x:si>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</x:si>
  <x:si>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</x:si>
  <x:si>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</x:si>
  <x:si>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</x:si>
  <x:si>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</x:si>
  <x:si>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</x:si>
  <x:si>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</x:si>
  <x:si>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</x:si>
  <x:si>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Impôt sur le revenu négatif moyen au niveau central en % des coûts de main-d'oeuvre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</x:si>
  <x:si>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</x:si>
  <x:si>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</x:si>
  <x:si>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</x:si>
  <x:si>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</x:si>
  <x:si>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</x:si>
  <x:si>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Suède 2020: décomposition du coin fiscal moyen</x:t>
  </x:si>
  <x:si>
    <x:t>Version 1 - Last updated: 29-Apr-2021</x:t>
  </x:si>
  <x:si>
    <x:t>Disclaimer: http://oe.cd/disclaimer</x:t>
  </x:si>
  <x:si>
    <x:t>Permanent location of this file: https://stat.link/j3nh1r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</x:si>
</x:sst>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23.907841496189061</c:v>
                </c:pt>
                <c:pt idx="1">
                  <c:v>23.907982869782252</c:v>
                </c:pt>
                <c:pt idx="2">
                  <c:v>23.907879745860278</c:v>
                </c:pt>
                <c:pt idx="3">
                  <c:v>23.908015062784692</c:v>
                </c:pt>
                <c:pt idx="4">
                  <c:v>23.907915162188228</c:v>
                </c:pt>
                <c:pt idx="5">
                  <c:v>23.908044914453523</c:v>
                </c:pt>
                <c:pt idx="6">
                  <c:v>23.907948048748949</c:v>
                </c:pt>
                <c:pt idx="7">
                  <c:v>23.908072671247385</c:v>
                </c:pt>
                <c:pt idx="8">
                  <c:v>23.907978667245438</c:v>
                </c:pt>
                <c:pt idx="9">
                  <c:v>23.907887849599241</c:v>
                </c:pt>
                <c:pt idx="10">
                  <c:v>23.908007244486605</c:v>
                </c:pt>
                <c:pt idx="11">
                  <c:v>23.907918936057293</c:v>
                </c:pt>
                <c:pt idx="12">
                  <c:v>23.908033978015357</c:v>
                </c:pt>
                <c:pt idx="13">
                  <c:v>23.907948048748946</c:v>
                </c:pt>
                <c:pt idx="14">
                  <c:v>23.908059040681504</c:v>
                </c:pt>
                <c:pt idx="15">
                  <c:v>23.90797536987008</c:v>
                </c:pt>
                <c:pt idx="16">
                  <c:v>23.907894234362058</c:v>
                </c:pt>
                <c:pt idx="17">
                  <c:v>23.908001059861604</c:v>
                </c:pt>
                <c:pt idx="18">
                  <c:v>23.907921932953048</c:v>
                </c:pt>
                <c:pt idx="19">
                  <c:v>23.90802526056239</c:v>
                </c:pt>
                <c:pt idx="20">
                  <c:v>23.907948048748946</c:v>
                </c:pt>
                <c:pt idx="21">
                  <c:v>23.908048097829298</c:v>
                </c:pt>
                <c:pt idx="22">
                  <c:v>23.907972713650828</c:v>
                </c:pt>
                <c:pt idx="23">
                  <c:v>23.908069683726517</c:v>
                </c:pt>
                <c:pt idx="24">
                  <c:v>23.907996045300056</c:v>
                </c:pt>
                <c:pt idx="25">
                  <c:v>23.907924370428091</c:v>
                </c:pt>
                <c:pt idx="26">
                  <c:v>23.908018148954547</c:v>
                </c:pt>
                <c:pt idx="27">
                  <c:v>23.907948048748942</c:v>
                </c:pt>
                <c:pt idx="28">
                  <c:v>23.908039119076424</c:v>
                </c:pt>
                <c:pt idx="29">
                  <c:v>23.907970528153839</c:v>
                </c:pt>
                <c:pt idx="30">
                  <c:v>23.908059040681501</c:v>
                </c:pt>
                <c:pt idx="31">
                  <c:v>23.907991897452348</c:v>
                </c:pt>
                <c:pt idx="32">
                  <c:v>23.908077990491286</c:v>
                </c:pt>
                <c:pt idx="33">
                  <c:v>23.908012236894002</c:v>
                </c:pt>
                <c:pt idx="34">
                  <c:v>23.907948048748942</c:v>
                </c:pt>
                <c:pt idx="35">
                  <c:v>23.908031619175336</c:v>
                </c:pt>
                <c:pt idx="36">
                  <c:v>23.907968698435329</c:v>
                </c:pt>
                <c:pt idx="37">
                  <c:v>23.9080501103081</c:v>
                </c:pt>
                <c:pt idx="38">
                  <c:v>23.907988409489157</c:v>
                </c:pt>
                <c:pt idx="39">
                  <c:v>23.908067770370327</c:v>
                </c:pt>
                <c:pt idx="40">
                  <c:v>23.908007244486601</c:v>
                </c:pt>
                <c:pt idx="41">
                  <c:v>23.907948048748946</c:v>
                </c:pt>
                <c:pt idx="42">
                  <c:v>23.90802526056239</c:v>
                </c:pt>
                <c:pt idx="43">
                  <c:v>23.907967144158249</c:v>
                </c:pt>
                <c:pt idx="44">
                  <c:v>23.908042509988665</c:v>
                </c:pt>
                <c:pt idx="45">
                  <c:v>23.907985435541335</c:v>
                </c:pt>
                <c:pt idx="46">
                  <c:v>23.908059040681501</c:v>
                </c:pt>
                <c:pt idx="47">
                  <c:v>23.908002972632325</c:v>
                </c:pt>
                <c:pt idx="48">
                  <c:v>23.908074896645434</c:v>
                </c:pt>
                <c:pt idx="49">
                  <c:v>23.908019801146381</c:v>
                </c:pt>
                <c:pt idx="50">
                  <c:v>23.907965807479915</c:v>
                </c:pt>
                <c:pt idx="51">
                  <c:v>23.908035963177628</c:v>
                </c:pt>
                <c:pt idx="52">
                  <c:v>23.907982869782249</c:v>
                </c:pt>
                <c:pt idx="53">
                  <c:v>23.908051497550705</c:v>
                </c:pt>
                <c:pt idx="54">
                  <c:v>23.907999275834975</c:v>
                </c:pt>
                <c:pt idx="55">
                  <c:v>23.908066440132156</c:v>
                </c:pt>
                <c:pt idx="56">
                  <c:v>23.908015062784692</c:v>
                </c:pt>
                <c:pt idx="57">
                  <c:v>23.908080824106889</c:v>
                </c:pt>
                <c:pt idx="58">
                  <c:v>23.908030265026373</c:v>
                </c:pt>
                <c:pt idx="59">
                  <c:v>23.907980633570059</c:v>
                </c:pt>
                <c:pt idx="60">
                  <c:v>23.908044914453523</c:v>
                </c:pt>
                <c:pt idx="61">
                  <c:v>23.907996045300056</c:v>
                </c:pt>
                <c:pt idx="62">
                  <c:v>23.908059040681497</c:v>
                </c:pt>
                <c:pt idx="63">
                  <c:v>23.908010911476172</c:v>
                </c:pt>
                <c:pt idx="64">
                  <c:v>23.908072671247385</c:v>
                </c:pt>
                <c:pt idx="65">
                  <c:v>23.90802526056239</c:v>
                </c:pt>
                <c:pt idx="66">
                  <c:v>23.907978667245438</c:v>
                </c:pt>
                <c:pt idx="67">
                  <c:v>23.90803911907642</c:v>
                </c:pt>
                <c:pt idx="68">
                  <c:v>23.907993198048711</c:v>
                </c:pt>
                <c:pt idx="69">
                  <c:v>23.908052511753255</c:v>
                </c:pt>
                <c:pt idx="70">
                  <c:v>23.908007244486601</c:v>
                </c:pt>
                <c:pt idx="71">
                  <c:v>23.90806546169248</c:v>
                </c:pt>
                <c:pt idx="72">
                  <c:v>23.908020830380607</c:v>
                </c:pt>
                <c:pt idx="73">
                  <c:v>23.908077990491282</c:v>
                </c:pt>
                <c:pt idx="74">
                  <c:v>23.908033978015354</c:v>
                </c:pt>
                <c:pt idx="75">
                  <c:v>23.90799066968934</c:v>
                </c:pt>
                <c:pt idx="76">
                  <c:v>23.908046708260539</c:v>
                </c:pt>
                <c:pt idx="77">
                  <c:v>23.908003981731806</c:v>
                </c:pt>
                <c:pt idx="78">
                  <c:v>23.908059040681501</c:v>
                </c:pt>
                <c:pt idx="79">
                  <c:v>23.908016880993316</c:v>
                </c:pt>
                <c:pt idx="80">
                  <c:v>23.908070993639541</c:v>
                </c:pt>
                <c:pt idx="81">
                  <c:v>23.908029386380072</c:v>
                </c:pt>
                <c:pt idx="82">
                  <c:v>23.907988409489157</c:v>
                </c:pt>
                <c:pt idx="83">
                  <c:v>23.908041515661044</c:v>
                </c:pt>
                <c:pt idx="84">
                  <c:v>23.908001059861601</c:v>
                </c:pt>
                <c:pt idx="85">
                  <c:v>23.908053285552214</c:v>
                </c:pt>
                <c:pt idx="86">
                  <c:v>23.908013338160249</c:v>
                </c:pt>
                <c:pt idx="87">
                  <c:v>23.908064711793443</c:v>
                </c:pt>
                <c:pt idx="88">
                  <c:v>23.908025260562386</c:v>
                </c:pt>
                <c:pt idx="89">
                  <c:v>23.908075809218694</c:v>
                </c:pt>
                <c:pt idx="90">
                  <c:v>23.90803684232089</c:v>
                </c:pt>
                <c:pt idx="91">
                  <c:v>23.907998428105977</c:v>
                </c:pt>
                <c:pt idx="92">
                  <c:v>23.908048097829298</c:v>
                </c:pt>
                <c:pt idx="93">
                  <c:v>23.908010142177687</c:v>
                </c:pt>
                <c:pt idx="94">
                  <c:v>23.908059040681497</c:v>
                </c:pt>
                <c:pt idx="95">
                  <c:v>23.908021533099134</c:v>
                </c:pt>
                <c:pt idx="96">
                  <c:v>23.908069683726513</c:v>
                </c:pt>
                <c:pt idx="97">
                  <c:v>23.908032614060261</c:v>
                </c:pt>
                <c:pt idx="98">
                  <c:v>23.908080039118804</c:v>
                </c:pt>
                <c:pt idx="99">
                  <c:v>23.908043397542823</c:v>
                </c:pt>
                <c:pt idx="100">
                  <c:v>23.908007244486601</c:v>
                </c:pt>
                <c:pt idx="101">
                  <c:v>23.908053895367281</c:v>
                </c:pt>
                <c:pt idx="102">
                  <c:v>23.908018148954543</c:v>
                </c:pt>
                <c:pt idx="103">
                  <c:v>23.908064118736025</c:v>
                </c:pt>
                <c:pt idx="104">
                  <c:v>23.908028770186547</c:v>
                </c:pt>
                <c:pt idx="105">
                  <c:v>23.908074078273263</c:v>
                </c:pt>
                <c:pt idx="106">
                  <c:v>23.90803911907642</c:v>
                </c:pt>
                <c:pt idx="107">
                  <c:v>23.908004605188157</c:v>
                </c:pt>
                <c:pt idx="108">
                  <c:v>23.908049205966371</c:v>
                </c:pt>
                <c:pt idx="109">
                  <c:v>23.908015062784688</c:v>
                </c:pt>
                <c:pt idx="110">
                  <c:v>23.908059040681497</c:v>
                </c:pt>
                <c:pt idx="111">
                  <c:v>23.908025260562386</c:v>
                </c:pt>
                <c:pt idx="112">
                  <c:v>23.908068632561704</c:v>
                </c:pt>
                <c:pt idx="113">
                  <c:v>23.908035208085245</c:v>
                </c:pt>
                <c:pt idx="114">
                  <c:v>23.908077990491282</c:v>
                </c:pt>
                <c:pt idx="115">
                  <c:v>23.908044914453519</c:v>
                </c:pt>
                <c:pt idx="116">
                  <c:v>23.908012236893999</c:v>
                </c:pt>
                <c:pt idx="117">
                  <c:v>23.908054388331546</c:v>
                </c:pt>
                <c:pt idx="118">
                  <c:v>23.908022043406625</c:v>
                </c:pt>
                <c:pt idx="119">
                  <c:v>23.908063637973498</c:v>
                </c:pt>
                <c:pt idx="120">
                  <c:v>23.908031619175336</c:v>
                </c:pt>
                <c:pt idx="121">
                  <c:v>23.908072671247382</c:v>
                </c:pt>
                <c:pt idx="122">
                  <c:v>23.908040972249427</c:v>
                </c:pt>
                <c:pt idx="123">
                  <c:v>23.908009639687918</c:v>
                </c:pt>
                <c:pt idx="124">
                  <c:v>23.908050110308096</c:v>
                </c:pt>
                <c:pt idx="125">
                  <c:v>23.908019083623078</c:v>
                </c:pt>
                <c:pt idx="126">
                  <c:v>23.908059040681501</c:v>
                </c:pt>
                <c:pt idx="127">
                  <c:v>23.908028314133713</c:v>
                </c:pt>
                <c:pt idx="128">
                  <c:v>23.908067770370319</c:v>
                </c:pt>
                <c:pt idx="129">
                  <c:v>23.908037338373784</c:v>
                </c:pt>
                <c:pt idx="130">
                  <c:v>23.908076306064132</c:v>
                </c:pt>
                <c:pt idx="131">
                  <c:v>23.908046163181066</c:v>
                </c:pt>
                <c:pt idx="132">
                  <c:v>23.908016351514984</c:v>
                </c:pt>
                <c:pt idx="133">
                  <c:v>23.908054795094404</c:v>
                </c:pt>
                <c:pt idx="134">
                  <c:v>23.90802526056239</c:v>
                </c:pt>
                <c:pt idx="135">
                  <c:v>23.908063240369888</c:v>
                </c:pt>
                <c:pt idx="136">
                  <c:v>23.90803397801535</c:v>
                </c:pt>
                <c:pt idx="137">
                  <c:v>23.908071504995949</c:v>
                </c:pt>
                <c:pt idx="138">
                  <c:v>23.908042509988658</c:v>
                </c:pt>
                <c:pt idx="139">
                  <c:v>23.908079594707552</c:v>
                </c:pt>
                <c:pt idx="140">
                  <c:v>23.908050862339621</c:v>
                </c:pt>
                <c:pt idx="141">
                  <c:v>23.908022430812824</c:v>
                </c:pt>
                <c:pt idx="142">
                  <c:v>23.908059040681497</c:v>
                </c:pt>
                <c:pt idx="143">
                  <c:v>23.908030861413231</c:v>
                </c:pt>
                <c:pt idx="144">
                  <c:v>23.908067050396063</c:v>
                </c:pt>
                <c:pt idx="145">
                  <c:v>23.90803911907642</c:v>
                </c:pt>
                <c:pt idx="146">
                  <c:v>23.908074896645431</c:v>
                </c:pt>
                <c:pt idx="147">
                  <c:v>23.90804720906959</c:v>
                </c:pt>
                <c:pt idx="148">
                  <c:v>23.908019801146381</c:v>
                </c:pt>
                <c:pt idx="149">
                  <c:v>23.908055136448155</c:v>
                </c:pt>
                <c:pt idx="150">
                  <c:v>23.908027962973026</c:v>
                </c:pt>
                <c:pt idx="151">
                  <c:v>23.908062906066352</c:v>
                </c:pt>
                <c:pt idx="152">
                  <c:v>23.908035963177635</c:v>
                </c:pt>
                <c:pt idx="153">
                  <c:v>23.908070522587082</c:v>
                </c:pt>
                <c:pt idx="154">
                  <c:v>23.908043806513856</c:v>
                </c:pt>
                <c:pt idx="155">
                  <c:v>23.908077990491293</c:v>
                </c:pt>
                <c:pt idx="156">
                  <c:v>23.908051497550719</c:v>
                </c:pt>
                <c:pt idx="157">
                  <c:v>23.908025260562404</c:v>
                </c:pt>
                <c:pt idx="158">
                  <c:v>23.908059040681511</c:v>
                </c:pt>
                <c:pt idx="159">
                  <c:v>23.908033018678545</c:v>
                </c:pt>
                <c:pt idx="160">
                  <c:v>23.908066440132174</c:v>
                </c:pt>
                <c:pt idx="161">
                  <c:v>23.908040629719849</c:v>
                </c:pt>
                <c:pt idx="162">
                  <c:v>23.908073699969162</c:v>
                </c:pt>
                <c:pt idx="163">
                  <c:v>23.908048097829322</c:v>
                </c:pt>
                <c:pt idx="164">
                  <c:v>23.908080824106914</c:v>
                </c:pt>
                <c:pt idx="165">
                  <c:v>23.908055426995801</c:v>
                </c:pt>
                <c:pt idx="166">
                  <c:v>23.908030265026404</c:v>
                </c:pt>
                <c:pt idx="167">
                  <c:v>23.908062621061063</c:v>
                </c:pt>
                <c:pt idx="168">
                  <c:v>23.908037656939893</c:v>
                </c:pt>
                <c:pt idx="169">
                  <c:v>23.908069683726545</c:v>
                </c:pt>
                <c:pt idx="170">
                  <c:v>23.908044914453559</c:v>
                </c:pt>
                <c:pt idx="171">
                  <c:v>23.908076618559708</c:v>
                </c:pt>
                <c:pt idx="172">
                  <c:v>23.908052041199866</c:v>
                </c:pt>
                <c:pt idx="173">
                  <c:v>23.908027684249106</c:v>
                </c:pt>
                <c:pt idx="174">
                  <c:v>23.908059040681547</c:v>
                </c:pt>
                <c:pt idx="175">
                  <c:v>23.908034869132699</c:v>
                </c:pt>
                <c:pt idx="176">
                  <c:v>23.908065916277334</c:v>
                </c:pt>
                <c:pt idx="177">
                  <c:v>23.908041927409094</c:v>
                </c:pt>
                <c:pt idx="178">
                  <c:v>23.908072671247435</c:v>
                </c:pt>
                <c:pt idx="179">
                  <c:v>23.908048862395546</c:v>
                </c:pt>
                <c:pt idx="180">
                  <c:v>23.908079308738621</c:v>
                </c:pt>
                <c:pt idx="181">
                  <c:v>23.908055677294413</c:v>
                </c:pt>
                <c:pt idx="182">
                  <c:v>23.908032249555067</c:v>
                </c:pt>
                <c:pt idx="183">
                  <c:v>23.908062375198128</c:v>
                </c:pt>
                <c:pt idx="184">
                  <c:v>23.908039119076481</c:v>
                </c:pt>
                <c:pt idx="185">
                  <c:v>23.908068959093814</c:v>
                </c:pt>
                <c:pt idx="186">
                  <c:v>23.90804587216412</c:v>
                </c:pt>
                <c:pt idx="187">
                  <c:v>23.90807543186779</c:v>
                </c:pt>
                <c:pt idx="188">
                  <c:v>23.908052511753315</c:v>
                </c:pt>
                <c:pt idx="189">
                  <c:v>23.908029783425331</c:v>
                </c:pt>
                <c:pt idx="190">
                  <c:v>23.908059040681568</c:v>
                </c:pt>
                <c:pt idx="191">
                  <c:v>23.908036473883332</c:v>
                </c:pt>
                <c:pt idx="192">
                  <c:v>23.908065461692555</c:v>
                </c:pt>
                <c:pt idx="193">
                  <c:v>23.908043054209188</c:v>
                </c:pt>
                <c:pt idx="194">
                  <c:v>23.908071777440011</c:v>
                </c:pt>
                <c:pt idx="195">
                  <c:v>23.908049527100044</c:v>
                </c:pt>
                <c:pt idx="196">
                  <c:v>23.908077990491357</c:v>
                </c:pt>
                <c:pt idx="197">
                  <c:v>23.908055895165678</c:v>
                </c:pt>
                <c:pt idx="198">
                  <c:v>23.908033978015432</c:v>
                </c:pt>
                <c:pt idx="199">
                  <c:v>23.90806216093203</c:v>
                </c:pt>
                <c:pt idx="200">
                  <c:v>23.90804039405954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7-41EF-BFC2-C1FB72D90317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5.3258506291820762</c:v>
                </c:pt>
                <c:pt idx="1">
                  <c:v>5.3175121007353843</c:v>
                </c:pt>
                <c:pt idx="2">
                  <c:v>5.3095109950989343</c:v>
                </c:pt>
                <c:pt idx="3">
                  <c:v>5.3326198471696857</c:v>
                </c:pt>
                <c:pt idx="4">
                  <c:v>5.3246353287505581</c:v>
                </c:pt>
                <c:pt idx="5">
                  <c:v>5.3169253434471555</c:v>
                </c:pt>
                <c:pt idx="6">
                  <c:v>5.3386793402492403</c:v>
                </c:pt>
                <c:pt idx="7">
                  <c:v>5.3309934746955188</c:v>
                </c:pt>
                <c:pt idx="8">
                  <c:v>5.3235876578534009</c:v>
                </c:pt>
                <c:pt idx="9">
                  <c:v>5.3164328682715878</c:v>
                </c:pt>
                <c:pt idx="10">
                  <c:v>5.3367303144652691</c:v>
                </c:pt>
                <c:pt idx="11">
                  <c:v>5.329594672591158</c:v>
                </c:pt>
                <c:pt idx="12">
                  <c:v>5.322675171722639</c:v>
                </c:pt>
                <c:pt idx="13">
                  <c:v>5.3159891426889825</c:v>
                </c:pt>
                <c:pt idx="14">
                  <c:v>5.3350249193918797</c:v>
                </c:pt>
                <c:pt idx="15">
                  <c:v>5.328354633908158</c:v>
                </c:pt>
                <c:pt idx="16">
                  <c:v>5.321886464278303</c:v>
                </c:pt>
                <c:pt idx="17">
                  <c:v>5.3155983998468432</c:v>
                </c:pt>
                <c:pt idx="18">
                  <c:v>5.3335329747023774</c:v>
                </c:pt>
                <c:pt idx="19">
                  <c:v>5.3272583693579119</c:v>
                </c:pt>
                <c:pt idx="20">
                  <c:v>5.3211754735598982</c:v>
                </c:pt>
                <c:pt idx="21">
                  <c:v>5.3152516848230755</c:v>
                </c:pt>
                <c:pt idx="22">
                  <c:v>5.3321946982527217</c:v>
                </c:pt>
                <c:pt idx="23">
                  <c:v>5.3262822445983948</c:v>
                </c:pt>
                <c:pt idx="24">
                  <c:v>5.3205413475514005</c:v>
                </c:pt>
                <c:pt idx="25">
                  <c:v>5.3367361268574056</c:v>
                </c:pt>
                <c:pt idx="26">
                  <c:v>5.3309972945223727</c:v>
                </c:pt>
                <c:pt idx="27">
                  <c:v>5.3254188351815568</c:v>
                </c:pt>
                <c:pt idx="28">
                  <c:v>5.319972260788985</c:v>
                </c:pt>
                <c:pt idx="29">
                  <c:v>5.3353542450663785</c:v>
                </c:pt>
                <c:pt idx="30">
                  <c:v>5.3299196323876759</c:v>
                </c:pt>
                <c:pt idx="31">
                  <c:v>5.3246299591079831</c:v>
                </c:pt>
                <c:pt idx="32">
                  <c:v>5.3194586952393905</c:v>
                </c:pt>
                <c:pt idx="33">
                  <c:v>5.3341055581429009</c:v>
                </c:pt>
                <c:pt idx="34">
                  <c:v>5.3289549698662713</c:v>
                </c:pt>
                <c:pt idx="35">
                  <c:v>5.3239153309791369</c:v>
                </c:pt>
                <c:pt idx="36">
                  <c:v>5.3190030078756445</c:v>
                </c:pt>
                <c:pt idx="37">
                  <c:v>5.3329716941913619</c:v>
                </c:pt>
                <c:pt idx="38">
                  <c:v>5.3280681100801264</c:v>
                </c:pt>
                <c:pt idx="39">
                  <c:v>5.3232649397351128</c:v>
                </c:pt>
                <c:pt idx="40">
                  <c:v>5.3185781705385162</c:v>
                </c:pt>
                <c:pt idx="41">
                  <c:v>5.3319470838302614</c:v>
                </c:pt>
                <c:pt idx="42">
                  <c:v>5.3272583693579119</c:v>
                </c:pt>
                <c:pt idx="43">
                  <c:v>5.3226798467879624</c:v>
                </c:pt>
                <c:pt idx="44">
                  <c:v>5.3181894899475379</c:v>
                </c:pt>
                <c:pt idx="45">
                  <c:v>5.330999586421111</c:v>
                </c:pt>
                <c:pt idx="46">
                  <c:v>5.3265161077182075</c:v>
                </c:pt>
                <c:pt idx="47">
                  <c:v>5.3221340439101779</c:v>
                </c:pt>
                <c:pt idx="48">
                  <c:v>5.3178325387017535</c:v>
                </c:pt>
                <c:pt idx="49">
                  <c:v>5.3301286552804266</c:v>
                </c:pt>
                <c:pt idx="50">
                  <c:v>5.3258419283726948</c:v>
                </c:pt>
                <c:pt idx="51">
                  <c:v>5.3216314733980399</c:v>
                </c:pt>
                <c:pt idx="52">
                  <c:v>5.3175121007353834</c:v>
                </c:pt>
                <c:pt idx="53">
                  <c:v>5.329325369974284</c:v>
                </c:pt>
                <c:pt idx="54">
                  <c:v>5.3252112423425269</c:v>
                </c:pt>
                <c:pt idx="55">
                  <c:v>5.3211671943597905</c:v>
                </c:pt>
                <c:pt idx="56">
                  <c:v>5.3326198471696857</c:v>
                </c:pt>
                <c:pt idx="57">
                  <c:v>5.32858214397866</c:v>
                </c:pt>
                <c:pt idx="58">
                  <c:v>5.3246272742907568</c:v>
                </c:pt>
                <c:pt idx="59">
                  <c:v>5.3207449659073003</c:v>
                </c:pt>
                <c:pt idx="60">
                  <c:v>5.3317770902165602</c:v>
                </c:pt>
                <c:pt idx="61">
                  <c:v>5.3279003259020934</c:v>
                </c:pt>
                <c:pt idx="62">
                  <c:v>5.324085018668586</c:v>
                </c:pt>
                <c:pt idx="63">
                  <c:v>5.3203449370030667</c:v>
                </c:pt>
                <c:pt idx="64">
                  <c:v>5.3309934746955188</c:v>
                </c:pt>
                <c:pt idx="65">
                  <c:v>5.3272583693579119</c:v>
                </c:pt>
                <c:pt idx="66">
                  <c:v>5.3095040926209833</c:v>
                </c:pt>
                <c:pt idx="67">
                  <c:v>5.2641195336415949</c:v>
                </c:pt>
                <c:pt idx="68">
                  <c:v>5.2195115010941091</c:v>
                </c:pt>
                <c:pt idx="69">
                  <c:v>5.1756460254902281</c:v>
                </c:pt>
                <c:pt idx="70">
                  <c:v>5.1325186952893018</c:v>
                </c:pt>
                <c:pt idx="71">
                  <c:v>5.0900972910264892</c:v>
                </c:pt>
                <c:pt idx="72">
                  <c:v>5.0483781431807557</c:v>
                </c:pt>
                <c:pt idx="73">
                  <c:v>5.0073306569419476</c:v>
                </c:pt>
                <c:pt idx="74">
                  <c:v>4.9669518310382044</c:v>
                </c:pt>
                <c:pt idx="75">
                  <c:v>4.9272190207527951</c:v>
                </c:pt>
                <c:pt idx="76">
                  <c:v>4.8881105079987979</c:v>
                </c:pt>
                <c:pt idx="77">
                  <c:v>4.8496241720003077</c:v>
                </c:pt>
                <c:pt idx="78">
                  <c:v>4.8117330014610964</c:v>
                </c:pt>
                <c:pt idx="79">
                  <c:v>4.7744353909697805</c:v>
                </c:pt>
                <c:pt idx="80">
                  <c:v>4.7377055956741003</c:v>
                </c:pt>
                <c:pt idx="81">
                  <c:v>4.7015424749179946</c:v>
                </c:pt>
                <c:pt idx="82">
                  <c:v>4.6659272415800404</c:v>
                </c:pt>
                <c:pt idx="83">
                  <c:v>4.6308418499073731</c:v>
                </c:pt>
                <c:pt idx="84">
                  <c:v>4.5962857723446318</c:v>
                </c:pt>
                <c:pt idx="85">
                  <c:v>4.5622360797782919</c:v>
                </c:pt>
                <c:pt idx="86">
                  <c:v>4.5286926037605015</c:v>
                </c:pt>
                <c:pt idx="87">
                  <c:v>4.4956334181315514</c:v>
                </c:pt>
                <c:pt idx="88">
                  <c:v>4.4630586783287383</c:v>
                </c:pt>
                <c:pt idx="89">
                  <c:v>4.4309473989890016</c:v>
                </c:pt>
                <c:pt idx="90">
                  <c:v>4.3993000276038172</c:v>
                </c:pt>
                <c:pt idx="91">
                  <c:v>4.3681015233764748</c:v>
                </c:pt>
                <c:pt idx="92">
                  <c:v>4.3373374138058427</c:v>
                </c:pt>
                <c:pt idx="93">
                  <c:v>4.307008531330661</c:v>
                </c:pt>
                <c:pt idx="94">
                  <c:v>4.2770960012987516</c:v>
                </c:pt>
                <c:pt idx="95">
                  <c:v>4.2476008812422235</c:v>
                </c:pt>
                <c:pt idx="96">
                  <c:v>4.2185050550705769</c:v>
                </c:pt>
                <c:pt idx="97">
                  <c:v>4.1898097829172425</c:v>
                </c:pt>
                <c:pt idx="98">
                  <c:v>4.1614976636614918</c:v>
                </c:pt>
                <c:pt idx="99">
                  <c:v>4.1335701396335018</c:v>
                </c:pt>
                <c:pt idx="100">
                  <c:v>4.1060149562314416</c:v>
                </c:pt>
                <c:pt idx="101">
                  <c:v>4.0788203035371975</c:v>
                </c:pt>
                <c:pt idx="102">
                  <c:v>4.0519878629736574</c:v>
                </c:pt>
                <c:pt idx="103">
                  <c:v>4.0255018502244155</c:v>
                </c:pt>
                <c:pt idx="104">
                  <c:v>3.9993640857262216</c:v>
                </c:pt>
                <c:pt idx="105">
                  <c:v>3.9735593707745434</c:v>
                </c:pt>
                <c:pt idx="106">
                  <c:v>3.9480896502311955</c:v>
                </c:pt>
                <c:pt idx="107">
                  <c:v>3.9229443617686073</c:v>
                </c:pt>
                <c:pt idx="108">
                  <c:v>3.8981133151327167</c:v>
                </c:pt>
                <c:pt idx="109">
                  <c:v>3.8735986173082297</c:v>
                </c:pt>
                <c:pt idx="110">
                  <c:v>3.8493864011688772</c:v>
                </c:pt>
                <c:pt idx="111">
                  <c:v>3.8254788671389184</c:v>
                </c:pt>
                <c:pt idx="112">
                  <c:v>3.8018626330161771</c:v>
                </c:pt>
                <c:pt idx="113">
                  <c:v>3.77853998216154</c:v>
                </c:pt>
                <c:pt idx="114">
                  <c:v>3.7554979927064607</c:v>
                </c:pt>
                <c:pt idx="115">
                  <c:v>3.7327390213772391</c:v>
                </c:pt>
                <c:pt idx="116">
                  <c:v>3.7102542350920169</c:v>
                </c:pt>
                <c:pt idx="117">
                  <c:v>3.6880351008621295</c:v>
                </c:pt>
                <c:pt idx="118">
                  <c:v>3.6660840693428689</c:v>
                </c:pt>
                <c:pt idx="119">
                  <c:v>3.6443892720456441</c:v>
                </c:pt>
                <c:pt idx="120">
                  <c:v>3.6229532125977162</c:v>
                </c:pt>
                <c:pt idx="121">
                  <c:v>3.6017644085308427</c:v>
                </c:pt>
                <c:pt idx="122">
                  <c:v>3.58082540951251</c:v>
                </c:pt>
                <c:pt idx="123">
                  <c:v>3.5601284627024672</c:v>
                </c:pt>
                <c:pt idx="124">
                  <c:v>3.5396660716727877</c:v>
                </c:pt>
                <c:pt idx="125">
                  <c:v>3.519440843466406</c:v>
                </c:pt>
                <c:pt idx="126">
                  <c:v>3.4994421828807973</c:v>
                </c:pt>
                <c:pt idx="127">
                  <c:v>3.4796727282102355</c:v>
                </c:pt>
                <c:pt idx="128">
                  <c:v>3.460122210827822</c:v>
                </c:pt>
                <c:pt idx="129">
                  <c:v>3.4407932952480067</c:v>
                </c:pt>
                <c:pt idx="130">
                  <c:v>3.4216760246550848</c:v>
                </c:pt>
                <c:pt idx="131">
                  <c:v>3.402773085192373</c:v>
                </c:pt>
                <c:pt idx="132">
                  <c:v>3.3840778556087594</c:v>
                </c:pt>
                <c:pt idx="133">
                  <c:v>3.3655839265112792</c:v>
                </c:pt>
                <c:pt idx="134">
                  <c:v>3.3472940087465544</c:v>
                </c:pt>
                <c:pt idx="135">
                  <c:v>3.3291988659134533</c:v>
                </c:pt>
                <c:pt idx="136">
                  <c:v>3.3113012206921359</c:v>
                </c:pt>
                <c:pt idx="137">
                  <c:v>3.2935921032011901</c:v>
                </c:pt>
                <c:pt idx="138">
                  <c:v>3.2760742446245446</c:v>
                </c:pt>
                <c:pt idx="139">
                  <c:v>3.2587389302594985</c:v>
                </c:pt>
                <c:pt idx="140">
                  <c:v>3.2415888967578259</c:v>
                </c:pt>
                <c:pt idx="141">
                  <c:v>3.2246184320097724</c:v>
                </c:pt>
                <c:pt idx="142">
                  <c:v>3.2078220009740637</c:v>
                </c:pt>
                <c:pt idx="143">
                  <c:v>3.191202343394167</c:v>
                </c:pt>
                <c:pt idx="144">
                  <c:v>3.1747513368812026</c:v>
                </c:pt>
                <c:pt idx="145">
                  <c:v>3.1584717201849561</c:v>
                </c:pt>
                <c:pt idx="146">
                  <c:v>3.1423555910510355</c:v>
                </c:pt>
                <c:pt idx="147">
                  <c:v>3.1264056850467523</c:v>
                </c:pt>
                <c:pt idx="148">
                  <c:v>3.1106168777720136</c:v>
                </c:pt>
                <c:pt idx="149">
                  <c:v>3.0949841999426404</c:v>
                </c:pt>
                <c:pt idx="150">
                  <c:v>3.0795103786778473</c:v>
                </c:pt>
                <c:pt idx="151">
                  <c:v>3.0641880243776209</c:v>
                </c:pt>
                <c:pt idx="152">
                  <c:v>3.0490198563389992</c:v>
                </c:pt>
                <c:pt idx="153">
                  <c:v>3.0339986761104254</c:v>
                </c:pt>
                <c:pt idx="154">
                  <c:v>3.0191271936034663</c:v>
                </c:pt>
                <c:pt idx="155">
                  <c:v>3.00439839416517</c:v>
                </c:pt>
                <c:pt idx="156">
                  <c:v>2.9898149769052176</c:v>
                </c:pt>
                <c:pt idx="157">
                  <c:v>2.9753724522191614</c:v>
                </c:pt>
                <c:pt idx="158">
                  <c:v>2.9610664624375995</c:v>
                </c:pt>
                <c:pt idx="159">
                  <c:v>2.9468996881042218</c:v>
                </c:pt>
                <c:pt idx="160">
                  <c:v>2.9328655442597116</c:v>
                </c:pt>
                <c:pt idx="161">
                  <c:v>2.9189666976713191</c:v>
                </c:pt>
                <c:pt idx="162">
                  <c:v>2.9051967242080954</c:v>
                </c:pt>
                <c:pt idx="163">
                  <c:v>2.8915582758705645</c:v>
                </c:pt>
                <c:pt idx="164">
                  <c:v>2.8780450834956404</c:v>
                </c:pt>
                <c:pt idx="165">
                  <c:v>2.8646597834271712</c:v>
                </c:pt>
                <c:pt idx="166">
                  <c:v>2.8513984125108203</c:v>
                </c:pt>
                <c:pt idx="167">
                  <c:v>2.8382571207686023</c:v>
                </c:pt>
                <c:pt idx="168">
                  <c:v>2.8252385195911152</c:v>
                </c:pt>
                <c:pt idx="169">
                  <c:v>2.8123367033803879</c:v>
                </c:pt>
                <c:pt idx="170">
                  <c:v>2.7995542660329336</c:v>
                </c:pt>
                <c:pt idx="171">
                  <c:v>2.7868854385000956</c:v>
                </c:pt>
                <c:pt idx="172">
                  <c:v>2.7743327965859552</c:v>
                </c:pt>
                <c:pt idx="173">
                  <c:v>2.7618927264197852</c:v>
                </c:pt>
                <c:pt idx="174">
                  <c:v>2.7495617151206315</c:v>
                </c:pt>
                <c:pt idx="175">
                  <c:v>2.7373423103816674</c:v>
                </c:pt>
                <c:pt idx="176">
                  <c:v>2.7252290643129</c:v>
                </c:pt>
                <c:pt idx="177">
                  <c:v>2.7132245053080157</c:v>
                </c:pt>
                <c:pt idx="178">
                  <c:v>2.7013233063981379</c:v>
                </c:pt>
                <c:pt idx="179">
                  <c:v>2.6895279762964845</c:v>
                </c:pt>
                <c:pt idx="180">
                  <c:v>2.6778333049292646</c:v>
                </c:pt>
                <c:pt idx="181">
                  <c:v>2.6662417809994841</c:v>
                </c:pt>
                <c:pt idx="182">
                  <c:v>2.6547501768931339</c:v>
                </c:pt>
                <c:pt idx="183">
                  <c:v>2.6433553527761644</c:v>
                </c:pt>
                <c:pt idx="184">
                  <c:v>2.6320597668208037</c:v>
                </c:pt>
                <c:pt idx="185">
                  <c:v>2.6208584847047374</c:v>
                </c:pt>
                <c:pt idx="186">
                  <c:v>2.609753943963411</c:v>
                </c:pt>
                <c:pt idx="187">
                  <c:v>2.5987413144043008</c:v>
                </c:pt>
                <c:pt idx="188">
                  <c:v>2.5878230127451207</c:v>
                </c:pt>
                <c:pt idx="189">
                  <c:v>2.5769960711318154</c:v>
                </c:pt>
                <c:pt idx="190">
                  <c:v>2.5662576007792586</c:v>
                </c:pt>
                <c:pt idx="191">
                  <c:v>2.5556099869159188</c:v>
                </c:pt>
                <c:pt idx="192">
                  <c:v>2.5450486455132522</c:v>
                </c:pt>
                <c:pt idx="193">
                  <c:v>2.534575940676536</c:v>
                </c:pt>
                <c:pt idx="194">
                  <c:v>2.524187381530385</c:v>
                </c:pt>
                <c:pt idx="195">
                  <c:v>2.5138853109863604</c:v>
                </c:pt>
                <c:pt idx="196">
                  <c:v>2.5036653284709813</c:v>
                </c:pt>
                <c:pt idx="197">
                  <c:v>2.4935297556574589</c:v>
                </c:pt>
                <c:pt idx="198">
                  <c:v>2.4834759155191106</c:v>
                </c:pt>
                <c:pt idx="199">
                  <c:v>2.4735012005267278</c:v>
                </c:pt>
                <c:pt idx="200">
                  <c:v>2.4636079004645084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7-41EF-BFC2-C1FB72D90317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21.61086420029029</c:v>
                </c:pt>
                <c:pt idx="1">
                  <c:v>21.724919919992395</c:v>
                </c:pt>
                <c:pt idx="2">
                  <c:v>21.814235883650852</c:v>
                </c:pt>
                <c:pt idx="3">
                  <c:v>21.919841767163625</c:v>
                </c:pt>
                <c:pt idx="4">
                  <c:v>22.021905125856922</c:v>
                </c:pt>
                <c:pt idx="5">
                  <c:v>22.100884367552268</c:v>
                </c:pt>
                <c:pt idx="6">
                  <c:v>22.195778155419834</c:v>
                </c:pt>
                <c:pt idx="7">
                  <c:v>22.278393698284013</c:v>
                </c:pt>
                <c:pt idx="8">
                  <c:v>22.357941477765689</c:v>
                </c:pt>
                <c:pt idx="9">
                  <c:v>22.443930528007996</c:v>
                </c:pt>
                <c:pt idx="10">
                  <c:v>22.518006823295522</c:v>
                </c:pt>
                <c:pt idx="11">
                  <c:v>22.58971466578123</c:v>
                </c:pt>
                <c:pt idx="12">
                  <c:v>22.659049804056679</c:v>
                </c:pt>
                <c:pt idx="13">
                  <c:v>22.734800005747729</c:v>
                </c:pt>
                <c:pt idx="14">
                  <c:v>22.791532772862361</c:v>
                </c:pt>
                <c:pt idx="15">
                  <c:v>22.862914116672435</c:v>
                </c:pt>
                <c:pt idx="16">
                  <c:v>22.931885009773715</c:v>
                </c:pt>
                <c:pt idx="17">
                  <c:v>22.983135705246049</c:v>
                </c:pt>
                <c:pt idx="18">
                  <c:v>23.0485504261733</c:v>
                </c:pt>
                <c:pt idx="19">
                  <c:v>23.096624619149523</c:v>
                </c:pt>
                <c:pt idx="20">
                  <c:v>23.158315784666733</c:v>
                </c:pt>
                <c:pt idx="21">
                  <c:v>23.21108284443843</c:v>
                </c:pt>
                <c:pt idx="22">
                  <c:v>23.262209900407115</c:v>
                </c:pt>
                <c:pt idx="23">
                  <c:v>23.319045529617988</c:v>
                </c:pt>
                <c:pt idx="24">
                  <c:v>23.367552675225127</c:v>
                </c:pt>
                <c:pt idx="25">
                  <c:v>23.414548561149232</c:v>
                </c:pt>
                <c:pt idx="26">
                  <c:v>23.460257368128332</c:v>
                </c:pt>
                <c:pt idx="27">
                  <c:v>23.511830241367111</c:v>
                </c:pt>
                <c:pt idx="28">
                  <c:v>23.548417372156159</c:v>
                </c:pt>
                <c:pt idx="29">
                  <c:v>23.59736192055346</c:v>
                </c:pt>
                <c:pt idx="30">
                  <c:v>23.645238865705142</c:v>
                </c:pt>
                <c:pt idx="31">
                  <c:v>23.652853378578424</c:v>
                </c:pt>
                <c:pt idx="32">
                  <c:v>23.666610427246709</c:v>
                </c:pt>
                <c:pt idx="33">
                  <c:v>23.673783985447873</c:v>
                </c:pt>
                <c:pt idx="34">
                  <c:v>23.687010353647917</c:v>
                </c:pt>
                <c:pt idx="35">
                  <c:v>23.699879983671714</c:v>
                </c:pt>
                <c:pt idx="36">
                  <c:v>23.706416477315472</c:v>
                </c:pt>
                <c:pt idx="37">
                  <c:v>23.718767171303</c:v>
                </c:pt>
                <c:pt idx="38">
                  <c:v>23.72494049462717</c:v>
                </c:pt>
                <c:pt idx="39">
                  <c:v>23.736805487998851</c:v>
                </c:pt>
                <c:pt idx="40">
                  <c:v>23.742641213313888</c:v>
                </c:pt>
                <c:pt idx="41">
                  <c:v>23.754093548720576</c:v>
                </c:pt>
                <c:pt idx="42">
                  <c:v>23.7652547362636</c:v>
                </c:pt>
                <c:pt idx="43">
                  <c:v>23.770596330950717</c:v>
                </c:pt>
                <c:pt idx="44">
                  <c:v>23.781344466257558</c:v>
                </c:pt>
                <c:pt idx="45">
                  <c:v>23.786404251425214</c:v>
                </c:pt>
                <c:pt idx="46">
                  <c:v>23.796763783989881</c:v>
                </c:pt>
                <c:pt idx="47">
                  <c:v>23.801560291754122</c:v>
                </c:pt>
                <c:pt idx="48">
                  <c:v>23.811720438734163</c:v>
                </c:pt>
                <c:pt idx="49">
                  <c:v>23.821549602528211</c:v>
                </c:pt>
                <c:pt idx="50">
                  <c:v>23.825954376558347</c:v>
                </c:pt>
                <c:pt idx="51">
                  <c:v>23.83540944246165</c:v>
                </c:pt>
                <c:pt idx="52">
                  <c:v>23.839591976197489</c:v>
                </c:pt>
                <c:pt idx="53">
                  <c:v>23.848731030634919</c:v>
                </c:pt>
                <c:pt idx="54">
                  <c:v>23.85270504700593</c:v>
                </c:pt>
                <c:pt idx="55">
                  <c:v>23.861545124602522</c:v>
                </c:pt>
                <c:pt idx="56">
                  <c:v>23.870255182363977</c:v>
                </c:pt>
                <c:pt idx="57">
                  <c:v>23.873880182265879</c:v>
                </c:pt>
                <c:pt idx="58">
                  <c:v>23.882314735576674</c:v>
                </c:pt>
                <c:pt idx="59">
                  <c:v>23.885798372867121</c:v>
                </c:pt>
                <c:pt idx="60">
                  <c:v>23.893935755022586</c:v>
                </c:pt>
                <c:pt idx="61">
                  <c:v>23.901961683052487</c:v>
                </c:pt>
                <c:pt idx="62">
                  <c:v>23.905141733821953</c:v>
                </c:pt>
                <c:pt idx="63">
                  <c:v>23.912926447559272</c:v>
                </c:pt>
                <c:pt idx="64">
                  <c:v>23.915954516438468</c:v>
                </c:pt>
                <c:pt idx="65">
                  <c:v>23.923509824889326</c:v>
                </c:pt>
                <c:pt idx="66">
                  <c:v>23.926428137699901</c:v>
                </c:pt>
                <c:pt idx="67">
                  <c:v>23.933731373564221</c:v>
                </c:pt>
                <c:pt idx="68">
                  <c:v>23.940943960310261</c:v>
                </c:pt>
                <c:pt idx="69">
                  <c:v>23.943609337233411</c:v>
                </c:pt>
                <c:pt idx="70">
                  <c:v>23.950755543434102</c:v>
                </c:pt>
                <c:pt idx="71">
                  <c:v>23.953160753342427</c:v>
                </c:pt>
                <c:pt idx="72">
                  <c:v>23.960111522627223</c:v>
                </c:pt>
                <c:pt idx="73">
                  <c:v>23.962401551199221</c:v>
                </c:pt>
                <c:pt idx="74">
                  <c:v>23.969165692858901</c:v>
                </c:pt>
                <c:pt idx="75">
                  <c:v>23.975690920425414</c:v>
                </c:pt>
                <c:pt idx="76">
                  <c:v>23.97793242613352</c:v>
                </c:pt>
                <c:pt idx="77">
                  <c:v>23.984285868575206</c:v>
                </c:pt>
                <c:pt idx="78">
                  <c:v>23.986425196196013</c:v>
                </c:pt>
                <c:pt idx="79">
                  <c:v>23.992614303835964</c:v>
                </c:pt>
                <c:pt idx="80">
                  <c:v>23.994656647629444</c:v>
                </c:pt>
                <c:pt idx="81">
                  <c:v>24.000688433034291</c:v>
                </c:pt>
                <c:pt idx="82">
                  <c:v>24.00662883419842</c:v>
                </c:pt>
                <c:pt idx="83">
                  <c:v>24.008519728743916</c:v>
                </c:pt>
                <c:pt idx="84">
                  <c:v>24.014313027858535</c:v>
                </c:pt>
                <c:pt idx="85">
                  <c:v>24.016118983675344</c:v>
                </c:pt>
                <c:pt idx="86">
                  <c:v>24.021771213379377</c:v>
                </c:pt>
                <c:pt idx="87">
                  <c:v>24.027312282566164</c:v>
                </c:pt>
                <c:pt idx="88">
                  <c:v>24.029013217306471</c:v>
                </c:pt>
                <c:pt idx="89">
                  <c:v>24.034422452558566</c:v>
                </c:pt>
                <c:pt idx="90">
                  <c:v>24.036048304662572</c:v>
                </c:pt>
                <c:pt idx="91">
                  <c:v>24.041358769045136</c:v>
                </c:pt>
                <c:pt idx="92">
                  <c:v>24.042885218491907</c:v>
                </c:pt>
                <c:pt idx="93">
                  <c:v>24.048073602639526</c:v>
                </c:pt>
                <c:pt idx="94">
                  <c:v>24.053276093245486</c:v>
                </c:pt>
                <c:pt idx="95">
                  <c:v>24.054603197462427</c:v>
                </c:pt>
                <c:pt idx="96">
                  <c:v>24.059689693000269</c:v>
                </c:pt>
                <c:pt idx="97">
                  <c:v>24.060955114359839</c:v>
                </c:pt>
                <c:pt idx="98">
                  <c:v>24.065929950499065</c:v>
                </c:pt>
                <c:pt idx="99">
                  <c:v>24.067246151992368</c:v>
                </c:pt>
                <c:pt idx="100">
                  <c:v>24.072030017008739</c:v>
                </c:pt>
                <c:pt idx="101">
                  <c:v>24.07672447502814</c:v>
                </c:pt>
                <c:pt idx="102">
                  <c:v>24.077943687717443</c:v>
                </c:pt>
                <c:pt idx="103">
                  <c:v>24.082538124658218</c:v>
                </c:pt>
                <c:pt idx="104">
                  <c:v>24.083703754960091</c:v>
                </c:pt>
                <c:pt idx="105">
                  <c:v>24.088201743118184</c:v>
                </c:pt>
                <c:pt idx="106">
                  <c:v>24.089316126624173</c:v>
                </c:pt>
                <c:pt idx="107">
                  <c:v>24.093746135314333</c:v>
                </c:pt>
                <c:pt idx="108">
                  <c:v>24.098095154857987</c:v>
                </c:pt>
                <c:pt idx="109">
                  <c:v>24.099126294301751</c:v>
                </c:pt>
                <c:pt idx="110">
                  <c:v>24.103387321462296</c:v>
                </c:pt>
                <c:pt idx="111">
                  <c:v>24.104372783318723</c:v>
                </c:pt>
                <c:pt idx="112">
                  <c:v>24.108548815968501</c:v>
                </c:pt>
                <c:pt idx="113">
                  <c:v>24.109490522784043</c:v>
                </c:pt>
                <c:pt idx="114">
                  <c:v>24.113584419110737</c:v>
                </c:pt>
                <c:pt idx="115">
                  <c:v>24.117652567192398</c:v>
                </c:pt>
                <c:pt idx="116">
                  <c:v>24.118522417500412</c:v>
                </c:pt>
                <c:pt idx="117">
                  <c:v>24.12248868385117</c:v>
                </c:pt>
                <c:pt idx="118">
                  <c:v>24.123319394322408</c:v>
                </c:pt>
                <c:pt idx="119">
                  <c:v>24.127210335048495</c:v>
                </c:pt>
                <c:pt idx="120">
                  <c:v>24.131174785213847</c:v>
                </c:pt>
                <c:pt idx="121">
                  <c:v>24.131917074674114</c:v>
                </c:pt>
                <c:pt idx="122">
                  <c:v>24.135713081177848</c:v>
                </c:pt>
                <c:pt idx="123">
                  <c:v>24.13644334661835</c:v>
                </c:pt>
                <c:pt idx="124">
                  <c:v>24.140147047421493</c:v>
                </c:pt>
                <c:pt idx="125">
                  <c:v>24.140843631729318</c:v>
                </c:pt>
                <c:pt idx="126">
                  <c:v>24.144480240676124</c:v>
                </c:pt>
                <c:pt idx="127">
                  <c:v>24.148098042676807</c:v>
                </c:pt>
                <c:pt idx="128">
                  <c:v>24.148716057818344</c:v>
                </c:pt>
                <c:pt idx="129">
                  <c:v>24.152269774927724</c:v>
                </c:pt>
                <c:pt idx="130">
                  <c:v>24.152857744750992</c:v>
                </c:pt>
                <c:pt idx="131">
                  <c:v>24.156349313243776</c:v>
                </c:pt>
                <c:pt idx="132">
                  <c:v>24.156930088745838</c:v>
                </c:pt>
                <c:pt idx="133">
                  <c:v>24.160339680407958</c:v>
                </c:pt>
                <c:pt idx="134">
                  <c:v>24.16373366229157</c:v>
                </c:pt>
                <c:pt idx="135">
                  <c:v>24.164243768486994</c:v>
                </c:pt>
                <c:pt idx="136">
                  <c:v>24.167580267329551</c:v>
                </c:pt>
                <c:pt idx="137">
                  <c:v>24.168064345821591</c:v>
                </c:pt>
                <c:pt idx="138">
                  <c:v>24.171345028853708</c:v>
                </c:pt>
                <c:pt idx="139">
                  <c:v>24.17180406357285</c:v>
                </c:pt>
                <c:pt idx="140">
                  <c:v>24.175030531422728</c:v>
                </c:pt>
                <c:pt idx="141">
                  <c:v>24.178223216667437</c:v>
                </c:pt>
                <c:pt idx="142">
                  <c:v>24.178639251904244</c:v>
                </c:pt>
                <c:pt idx="143">
                  <c:v>24.181864802550631</c:v>
                </c:pt>
                <c:pt idx="144">
                  <c:v>24.182173565025991</c:v>
                </c:pt>
                <c:pt idx="145">
                  <c:v>24.185347909363212</c:v>
                </c:pt>
                <c:pt idx="146">
                  <c:v>24.188386351624334</c:v>
                </c:pt>
                <c:pt idx="147">
                  <c:v>24.188760292461719</c:v>
                </c:pt>
                <c:pt idx="148">
                  <c:v>24.191770767795134</c:v>
                </c:pt>
                <c:pt idx="149">
                  <c:v>24.192104084241301</c:v>
                </c:pt>
                <c:pt idx="150">
                  <c:v>24.195067736730955</c:v>
                </c:pt>
                <c:pt idx="151">
                  <c:v>24.195381332224837</c:v>
                </c:pt>
                <c:pt idx="152">
                  <c:v>24.198299418466775</c:v>
                </c:pt>
                <c:pt idx="153">
                  <c:v>24.201169280634673</c:v>
                </c:pt>
                <c:pt idx="154">
                  <c:v>24.201467733234363</c:v>
                </c:pt>
                <c:pt idx="155">
                  <c:v>24.204294139857659</c:v>
                </c:pt>
                <c:pt idx="156">
                  <c:v>24.204574526692593</c:v>
                </c:pt>
                <c:pt idx="157">
                  <c:v>24.207377719747214</c:v>
                </c:pt>
                <c:pt idx="158">
                  <c:v>24.207621573512732</c:v>
                </c:pt>
                <c:pt idx="159">
                  <c:v>24.210383363336025</c:v>
                </c:pt>
                <c:pt idx="160">
                  <c:v>24.213100015703588</c:v>
                </c:pt>
                <c:pt idx="161">
                  <c:v>24.213332027303881</c:v>
                </c:pt>
                <c:pt idx="162">
                  <c:v>24.216009140551005</c:v>
                </c:pt>
                <c:pt idx="163">
                  <c:v>24.216225316727144</c:v>
                </c:pt>
                <c:pt idx="164">
                  <c:v>24.218863888693406</c:v>
                </c:pt>
                <c:pt idx="165">
                  <c:v>24.219064776957801</c:v>
                </c:pt>
                <c:pt idx="166">
                  <c:v>24.221684090402594</c:v>
                </c:pt>
                <c:pt idx="167">
                  <c:v>24.224336312423102</c:v>
                </c:pt>
                <c:pt idx="168">
                  <c:v>24.224434395128586</c:v>
                </c:pt>
                <c:pt idx="169">
                  <c:v>24.227049836078123</c:v>
                </c:pt>
                <c:pt idx="170">
                  <c:v>24.227134693794238</c:v>
                </c:pt>
                <c:pt idx="171">
                  <c:v>24.229714245692701</c:v>
                </c:pt>
                <c:pt idx="172">
                  <c:v>24.232214798997241</c:v>
                </c:pt>
                <c:pt idx="173">
                  <c:v>24.232348615279882</c:v>
                </c:pt>
                <c:pt idx="174">
                  <c:v>24.234797408950524</c:v>
                </c:pt>
                <c:pt idx="175">
                  <c:v>24.234918558292865</c:v>
                </c:pt>
                <c:pt idx="176">
                  <c:v>24.237334308530524</c:v>
                </c:pt>
                <c:pt idx="177">
                  <c:v>24.237443215493837</c:v>
                </c:pt>
                <c:pt idx="178">
                  <c:v>24.239826700653889</c:v>
                </c:pt>
                <c:pt idx="179">
                  <c:v>24.24220666189084</c:v>
                </c:pt>
                <c:pt idx="180">
                  <c:v>24.242275746396238</c:v>
                </c:pt>
                <c:pt idx="181">
                  <c:v>24.244624500524566</c:v>
                </c:pt>
                <c:pt idx="182">
                  <c:v>24.244699639362125</c:v>
                </c:pt>
                <c:pt idx="183">
                  <c:v>24.247000830776908</c:v>
                </c:pt>
                <c:pt idx="184">
                  <c:v>24.247065172861141</c:v>
                </c:pt>
                <c:pt idx="185">
                  <c:v>24.249336712447011</c:v>
                </c:pt>
                <c:pt idx="186">
                  <c:v>24.251605787917178</c:v>
                </c:pt>
                <c:pt idx="187">
                  <c:v>24.251633169559859</c:v>
                </c:pt>
                <c:pt idx="188">
                  <c:v>24.253873528681964</c:v>
                </c:pt>
                <c:pt idx="189">
                  <c:v>24.253907770691299</c:v>
                </c:pt>
                <c:pt idx="190">
                  <c:v>24.256103473381415</c:v>
                </c:pt>
                <c:pt idx="191">
                  <c:v>24.256128178997741</c:v>
                </c:pt>
                <c:pt idx="192">
                  <c:v>24.258296559117561</c:v>
                </c:pt>
                <c:pt idx="193">
                  <c:v>24.260530631317067</c:v>
                </c:pt>
                <c:pt idx="194">
                  <c:v>24.2605206468399</c:v>
                </c:pt>
                <c:pt idx="195">
                  <c:v>24.262660722957481</c:v>
                </c:pt>
                <c:pt idx="196">
                  <c:v>24.262642159953067</c:v>
                </c:pt>
                <c:pt idx="197">
                  <c:v>24.264756318833069</c:v>
                </c:pt>
                <c:pt idx="198">
                  <c:v>24.266853429257672</c:v>
                </c:pt>
                <c:pt idx="199">
                  <c:v>24.266818250175536</c:v>
                </c:pt>
                <c:pt idx="200">
                  <c:v>24.268890336403441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7-41EF-BFC2-C1FB72D90317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2.4959175246157775E-2</c:v>
                </c:pt>
                <c:pt idx="131">
                  <c:v>0.12239151998729066</c:v>
                </c:pt>
                <c:pt idx="132">
                  <c:v>0.21668869876497465</c:v>
                </c:pt>
                <c:pt idx="133">
                  <c:v>0.31200837727206682</c:v>
                </c:pt>
                <c:pt idx="134">
                  <c:v>0.40629223830303002</c:v>
                </c:pt>
                <c:pt idx="135">
                  <c:v>0.49752536898027583</c:v>
                </c:pt>
                <c:pt idx="136">
                  <c:v>0.58979808214715368</c:v>
                </c:pt>
                <c:pt idx="137">
                  <c:v>0.67907404292262208</c:v>
                </c:pt>
                <c:pt idx="138">
                  <c:v>0.76939950562084136</c:v>
                </c:pt>
                <c:pt idx="139">
                  <c:v>0.85678037869316037</c:v>
                </c:pt>
                <c:pt idx="140">
                  <c:v>0.94521980748166534</c:v>
                </c:pt>
                <c:pt idx="141">
                  <c:v>1.0327332346972413</c:v>
                </c:pt>
                <c:pt idx="142">
                  <c:v>1.1173771489865094</c:v>
                </c:pt>
                <c:pt idx="143">
                  <c:v>1.2030917481873022</c:v>
                </c:pt>
                <c:pt idx="144">
                  <c:v>1.2859848187138685</c:v>
                </c:pt>
                <c:pt idx="145">
                  <c:v>1.3699556914712043</c:v>
                </c:pt>
                <c:pt idx="146">
                  <c:v>1.4530685681377375</c:v>
                </c:pt>
                <c:pt idx="147">
                  <c:v>1.5334314992625862</c:v>
                </c:pt>
                <c:pt idx="148">
                  <c:v>1.6148804650332587</c:v>
                </c:pt>
                <c:pt idx="149">
                  <c:v>1.6936213274487182</c:v>
                </c:pt>
                <c:pt idx="150">
                  <c:v>1.7734549026916377</c:v>
                </c:pt>
                <c:pt idx="151">
                  <c:v>1.8506232659696031</c:v>
                </c:pt>
                <c:pt idx="152">
                  <c:v>1.928889219461144</c:v>
                </c:pt>
                <c:pt idx="153">
                  <c:v>2.0063825197376395</c:v>
                </c:pt>
                <c:pt idx="154">
                  <c:v>2.0812757728000131</c:v>
                </c:pt>
                <c:pt idx="155">
                  <c:v>2.1572696161817282</c:v>
                </c:pt>
                <c:pt idx="156">
                  <c:v>2.2307033334320945</c:v>
                </c:pt>
                <c:pt idx="157">
                  <c:v>2.3052428105270417</c:v>
                </c:pt>
                <c:pt idx="158">
                  <c:v>2.3772572577877673</c:v>
                </c:pt>
                <c:pt idx="159">
                  <c:v>2.4503822658538765</c:v>
                </c:pt>
                <c:pt idx="160">
                  <c:v>2.5228089319575111</c:v>
                </c:pt>
                <c:pt idx="161">
                  <c:v>2.5927702335522405</c:v>
                </c:pt>
                <c:pt idx="162">
                  <c:v>2.6638419194277305</c:v>
                </c:pt>
                <c:pt idx="163">
                  <c:v>2.7324842211184279</c:v>
                </c:pt>
                <c:pt idx="164">
                  <c:v>2.802238750129296</c:v>
                </c:pt>
                <c:pt idx="165">
                  <c:v>2.8695988520192866</c:v>
                </c:pt>
                <c:pt idx="166">
                  <c:v>2.938074873538338</c:v>
                </c:pt>
                <c:pt idx="167">
                  <c:v>3.0059175612978248</c:v>
                </c:pt>
                <c:pt idx="168">
                  <c:v>3.0714164648658322</c:v>
                </c:pt>
                <c:pt idx="169">
                  <c:v>3.1380306568806207</c:v>
                </c:pt>
                <c:pt idx="170">
                  <c:v>3.2023336384192103</c:v>
                </c:pt>
                <c:pt idx="171">
                  <c:v>3.2677525413500454</c:v>
                </c:pt>
                <c:pt idx="172">
                  <c:v>3.3325844834533576</c:v>
                </c:pt>
                <c:pt idx="173">
                  <c:v>3.3951500401378918</c:v>
                </c:pt>
                <c:pt idx="174">
                  <c:v>3.4588319453473728</c:v>
                </c:pt>
                <c:pt idx="175">
                  <c:v>3.5202802979903018</c:v>
                </c:pt>
                <c:pt idx="176">
                  <c:v>3.5828449162759832</c:v>
                </c:pt>
                <c:pt idx="177">
                  <c:v>3.6432055943687631</c:v>
                </c:pt>
                <c:pt idx="178">
                  <c:v>3.7046821992228889</c:v>
                </c:pt>
                <c:pt idx="179">
                  <c:v>3.7656245278735714</c:v>
                </c:pt>
                <c:pt idx="180">
                  <c:v>3.8244005518302773</c:v>
                </c:pt>
                <c:pt idx="181">
                  <c:v>3.8842970116136515</c:v>
                </c:pt>
                <c:pt idx="182">
                  <c:v>3.9420575504682893</c:v>
                </c:pt>
                <c:pt idx="183">
                  <c:v>4.0009321787828522</c:v>
                </c:pt>
                <c:pt idx="184">
                  <c:v>4.0577006272579608</c:v>
                </c:pt>
                <c:pt idx="185">
                  <c:v>4.11558204649881</c:v>
                </c:pt>
                <c:pt idx="186">
                  <c:v>4.1729757891247301</c:v>
                </c:pt>
                <c:pt idx="187">
                  <c:v>4.2282968760095443</c:v>
                </c:pt>
                <c:pt idx="188">
                  <c:v>4.2847347553995538</c:v>
                </c:pt>
                <c:pt idx="189">
                  <c:v>4.3391282121850532</c:v>
                </c:pt>
                <c:pt idx="190">
                  <c:v>4.3946310532177435</c:v>
                </c:pt>
                <c:pt idx="191">
                  <c:v>4.4481171384999669</c:v>
                </c:pt>
                <c:pt idx="192">
                  <c:v>4.5027108649095062</c:v>
                </c:pt>
                <c:pt idx="193">
                  <c:v>4.5568582827335709</c:v>
                </c:pt>
                <c:pt idx="194">
                  <c:v>4.6090188586150838</c:v>
                </c:pt>
                <c:pt idx="195">
                  <c:v>4.6622903729139349</c:v>
                </c:pt>
                <c:pt idx="196">
                  <c:v>4.7135982498377942</c:v>
                </c:pt>
                <c:pt idx="197">
                  <c:v>4.7660150433200315</c:v>
                </c:pt>
                <c:pt idx="198">
                  <c:v>4.8180091507997931</c:v>
                </c:pt>
                <c:pt idx="199">
                  <c:v>4.8680734370154282</c:v>
                </c:pt>
                <c:pt idx="200">
                  <c:v>4.919243382789583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37-41EF-BFC2-C1FB72D9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51592"/>
        <c:axId val="1"/>
      </c:areaChart>
      <c:areaChart>
        <c:grouping val="stacke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37-41EF-BFC2-C1FB72D90317}"/>
            </c:ext>
          </c:extLst>
        </c:ser>
        <c:ser>
          <c:idx val="7"/>
          <c:order val="7"/>
          <c:tx>
            <c:strRef>
              <c:f>AVG!$I$27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AVG!$I$28:$I$228</c:f>
              <c:numCache>
                <c:formatCode>0.00</c:formatCode>
                <c:ptCount val="201"/>
                <c:pt idx="0">
                  <c:v>-11.952777160536117</c:v>
                </c:pt>
                <c:pt idx="1">
                  <c:v>-11.928525036577362</c:v>
                </c:pt>
                <c:pt idx="2">
                  <c:v>-11.893618801269843</c:v>
                </c:pt>
                <c:pt idx="3">
                  <c:v>-11.902222552529658</c:v>
                </c:pt>
                <c:pt idx="4">
                  <c:v>-11.879987505078232</c:v>
                </c:pt>
                <c:pt idx="5">
                  <c:v>-11.847832467825514</c:v>
                </c:pt>
                <c:pt idx="6">
                  <c:v>-11.856827564248627</c:v>
                </c:pt>
                <c:pt idx="7">
                  <c:v>-11.835378738928858</c:v>
                </c:pt>
                <c:pt idx="8">
                  <c:v>-11.807097748248617</c:v>
                </c:pt>
                <c:pt idx="9">
                  <c:v>-11.788359192756579</c:v>
                </c:pt>
                <c:pt idx="10">
                  <c:v>-11.796624534398356</c:v>
                </c:pt>
                <c:pt idx="11">
                  <c:v>-11.770101842765641</c:v>
                </c:pt>
                <c:pt idx="12">
                  <c:v>-11.752045181130184</c:v>
                </c:pt>
                <c:pt idx="13">
                  <c:v>-11.735370178165361</c:v>
                </c:pt>
                <c:pt idx="14">
                  <c:v>-11.735523236560875</c:v>
                </c:pt>
                <c:pt idx="15">
                  <c:v>-11.719866819770631</c:v>
                </c:pt>
                <c:pt idx="16">
                  <c:v>-11.704437277367424</c:v>
                </c:pt>
                <c:pt idx="17">
                  <c:v>-11.680905566268946</c:v>
                </c:pt>
                <c:pt idx="18">
                  <c:v>-11.690527682388185</c:v>
                </c:pt>
                <c:pt idx="19">
                  <c:v>-11.667879664087016</c:v>
                </c:pt>
                <c:pt idx="20">
                  <c:v>-11.654074441763749</c:v>
                </c:pt>
                <c:pt idx="21">
                  <c:v>-11.639940994811468</c:v>
                </c:pt>
                <c:pt idx="22">
                  <c:v>-11.642336594355198</c:v>
                </c:pt>
                <c:pt idx="23">
                  <c:v>-11.629422556325864</c:v>
                </c:pt>
                <c:pt idx="24">
                  <c:v>-11.616220916353196</c:v>
                </c:pt>
                <c:pt idx="25">
                  <c:v>-11.618836939043836</c:v>
                </c:pt>
                <c:pt idx="26">
                  <c:v>-11.606097013139189</c:v>
                </c:pt>
                <c:pt idx="27">
                  <c:v>-11.594349126938905</c:v>
                </c:pt>
                <c:pt idx="28">
                  <c:v>-11.575547517205703</c:v>
                </c:pt>
                <c:pt idx="29">
                  <c:v>-11.585163392135993</c:v>
                </c:pt>
                <c:pt idx="30">
                  <c:v>-11.574298272968148</c:v>
                </c:pt>
                <c:pt idx="31">
                  <c:v>-11.530244147813832</c:v>
                </c:pt>
                <c:pt idx="32">
                  <c:v>-11.488038475089652</c:v>
                </c:pt>
                <c:pt idx="33">
                  <c:v>-11.432110144741618</c:v>
                </c:pt>
                <c:pt idx="34">
                  <c:v>-11.354369346560686</c:v>
                </c:pt>
                <c:pt idx="35">
                  <c:v>-11.27843593997064</c:v>
                </c:pt>
                <c:pt idx="36">
                  <c:v>-11.204289871696908</c:v>
                </c:pt>
                <c:pt idx="37">
                  <c:v>-11.150605358196383</c:v>
                </c:pt>
                <c:pt idx="38">
                  <c:v>-11.079596964379512</c:v>
                </c:pt>
                <c:pt idx="39">
                  <c:v>-11.010163943112131</c:v>
                </c:pt>
                <c:pt idx="40">
                  <c:v>-10.942293880485744</c:v>
                </c:pt>
                <c:pt idx="41">
                  <c:v>-10.893868046932798</c:v>
                </c:pt>
                <c:pt idx="42">
                  <c:v>-10.828718087393826</c:v>
                </c:pt>
                <c:pt idx="43">
                  <c:v>-10.764988240627495</c:v>
                </c:pt>
                <c:pt idx="44">
                  <c:v>-10.702595652956187</c:v>
                </c:pt>
                <c:pt idx="45">
                  <c:v>-10.658731785998931</c:v>
                </c:pt>
                <c:pt idx="46">
                  <c:v>-10.598745996958394</c:v>
                </c:pt>
                <c:pt idx="47">
                  <c:v>-10.540014892466546</c:v>
                </c:pt>
                <c:pt idx="48">
                  <c:v>-10.48246482338887</c:v>
                </c:pt>
                <c:pt idx="49">
                  <c:v>-10.442596638848318</c:v>
                </c:pt>
                <c:pt idx="50">
                  <c:v>-10.387188823554119</c:v>
                </c:pt>
                <c:pt idx="51">
                  <c:v>-10.332861402800612</c:v>
                </c:pt>
                <c:pt idx="52">
                  <c:v>-10.279615787268002</c:v>
                </c:pt>
                <c:pt idx="53">
                  <c:v>-10.243248860663966</c:v>
                </c:pt>
                <c:pt idx="54">
                  <c:v>-10.191888808685118</c:v>
                </c:pt>
                <c:pt idx="55">
                  <c:v>-10.141491195776769</c:v>
                </c:pt>
                <c:pt idx="56">
                  <c:v>-10.107472317839166</c:v>
                </c:pt>
                <c:pt idx="57">
                  <c:v>-10.058805737176451</c:v>
                </c:pt>
                <c:pt idx="58">
                  <c:v>-10.011055614768084</c:v>
                </c:pt>
                <c:pt idx="59">
                  <c:v>-9.9641815796755839</c:v>
                </c:pt>
                <c:pt idx="60">
                  <c:v>-9.932996756846066</c:v>
                </c:pt>
                <c:pt idx="61">
                  <c:v>-9.8876704915588007</c:v>
                </c:pt>
                <c:pt idx="62">
                  <c:v>-9.8431392094458872</c:v>
                </c:pt>
                <c:pt idx="63">
                  <c:v>-9.7097740846212748</c:v>
                </c:pt>
                <c:pt idx="64">
                  <c:v>-9.5500735523436582</c:v>
                </c:pt>
                <c:pt idx="65">
                  <c:v>-9.3761167902931071</c:v>
                </c:pt>
                <c:pt idx="66">
                  <c:v>-9.1938922193737511</c:v>
                </c:pt>
                <c:pt idx="67">
                  <c:v>-8.9840507934756975</c:v>
                </c:pt>
                <c:pt idx="68">
                  <c:v>-8.7777784795986129</c:v>
                </c:pt>
                <c:pt idx="69">
                  <c:v>-8.5777066132269209</c:v>
                </c:pt>
                <c:pt idx="70">
                  <c:v>-8.3782581704721188</c:v>
                </c:pt>
                <c:pt idx="71">
                  <c:v>-8.1847954344646361</c:v>
                </c:pt>
                <c:pt idx="72">
                  <c:v>-7.9918370282008144</c:v>
                </c:pt>
                <c:pt idx="73">
                  <c:v>-7.8046619822961736</c:v>
                </c:pt>
                <c:pt idx="74">
                  <c:v>-7.6178812154498674</c:v>
                </c:pt>
                <c:pt idx="75">
                  <c:v>-7.4340887299586145</c:v>
                </c:pt>
                <c:pt idx="76">
                  <c:v>-7.255797138942194</c:v>
                </c:pt>
                <c:pt idx="77">
                  <c:v>-7.0777499089556732</c:v>
                </c:pt>
                <c:pt idx="78">
                  <c:v>-6.9050283053593304</c:v>
                </c:pt>
                <c:pt idx="79">
                  <c:v>-6.7324604726616579</c:v>
                </c:pt>
                <c:pt idx="80">
                  <c:v>-6.5650524674697799</c:v>
                </c:pt>
                <c:pt idx="81">
                  <c:v>-6.3977143370230252</c:v>
                </c:pt>
                <c:pt idx="82">
                  <c:v>-6.2329114539313641</c:v>
                </c:pt>
                <c:pt idx="83">
                  <c:v>-6.0730358594501439</c:v>
                </c:pt>
                <c:pt idx="84">
                  <c:v>-5.9131155502516446</c:v>
                </c:pt>
                <c:pt idx="85">
                  <c:v>-5.7579775838708462</c:v>
                </c:pt>
                <c:pt idx="86">
                  <c:v>-5.6027255101324549</c:v>
                </c:pt>
                <c:pt idx="87">
                  <c:v>-5.4497332318840863</c:v>
                </c:pt>
                <c:pt idx="88">
                  <c:v>-5.293282299313339</c:v>
                </c:pt>
                <c:pt idx="89">
                  <c:v>-5.1281458067026024</c:v>
                </c:pt>
                <c:pt idx="90">
                  <c:v>-4.9680583388648509</c:v>
                </c:pt>
                <c:pt idx="91">
                  <c:v>-4.8075765652376683</c:v>
                </c:pt>
                <c:pt idx="92">
                  <c:v>-4.6519957115978574</c:v>
                </c:pt>
                <c:pt idx="93">
                  <c:v>-4.495968534270208</c:v>
                </c:pt>
                <c:pt idx="94">
                  <c:v>-4.3421033224856007</c:v>
                </c:pt>
                <c:pt idx="95">
                  <c:v>-4.1929566789238555</c:v>
                </c:pt>
                <c:pt idx="96">
                  <c:v>-4.0432748450907221</c:v>
                </c:pt>
                <c:pt idx="97">
                  <c:v>-3.8981901311831617</c:v>
                </c:pt>
                <c:pt idx="98">
                  <c:v>-3.7525228932671726</c:v>
                </c:pt>
                <c:pt idx="99">
                  <c:v>-3.6113368617800705</c:v>
                </c:pt>
                <c:pt idx="100">
                  <c:v>-3.469528181583788</c:v>
                </c:pt>
                <c:pt idx="101">
                  <c:v>-3.3295940276222091</c:v>
                </c:pt>
                <c:pt idx="102">
                  <c:v>-3.1939767459943811</c:v>
                </c:pt>
                <c:pt idx="103">
                  <c:v>-3.0576729703720527</c:v>
                </c:pt>
                <c:pt idx="104">
                  <c:v>-2.9255825664763329</c:v>
                </c:pt>
                <c:pt idx="105">
                  <c:v>-2.7927693009923891</c:v>
                </c:pt>
                <c:pt idx="106">
                  <c:v>-2.6640703610671457</c:v>
                </c:pt>
                <c:pt idx="107">
                  <c:v>-2.5346174738450857</c:v>
                </c:pt>
                <c:pt idx="108">
                  <c:v>-2.4068006269587334</c:v>
                </c:pt>
                <c:pt idx="109">
                  <c:v>-2.2829572328374419</c:v>
                </c:pt>
                <c:pt idx="110">
                  <c:v>-2.1583111338967562</c:v>
                </c:pt>
                <c:pt idx="111">
                  <c:v>-2.0375494867944162</c:v>
                </c:pt>
                <c:pt idx="112">
                  <c:v>-1.9159572457473302</c:v>
                </c:pt>
                <c:pt idx="113">
                  <c:v>-1.7981640801050445</c:v>
                </c:pt>
                <c:pt idx="114">
                  <c:v>-1.6795144869238969</c:v>
                </c:pt>
                <c:pt idx="115">
                  <c:v>-1.5623047484963248</c:v>
                </c:pt>
                <c:pt idx="116">
                  <c:v>-1.4487706258564876</c:v>
                </c:pt>
                <c:pt idx="117">
                  <c:v>-1.3343447951129828</c:v>
                </c:pt>
                <c:pt idx="118">
                  <c:v>-1.2235190917897076</c:v>
                </c:pt>
                <c:pt idx="119">
                  <c:v>-1.111780398350052</c:v>
                </c:pt>
                <c:pt idx="120">
                  <c:v>-1.0013573600866896</c:v>
                </c:pt>
                <c:pt idx="121">
                  <c:v>-0.894422238532248</c:v>
                </c:pt>
                <c:pt idx="122">
                  <c:v>-0.78654682271016174</c:v>
                </c:pt>
                <c:pt idx="123">
                  <c:v>-0.68209039485676193</c:v>
                </c:pt>
                <c:pt idx="124">
                  <c:v>-0.57667450960780531</c:v>
                </c:pt>
                <c:pt idx="125">
                  <c:v>-0.47461106759106653</c:v>
                </c:pt>
                <c:pt idx="126">
                  <c:v>-0.37157207050588414</c:v>
                </c:pt>
                <c:pt idx="127">
                  <c:v>-0.26969771118913283</c:v>
                </c:pt>
                <c:pt idx="128">
                  <c:v>-0.17107872151148701</c:v>
                </c:pt>
                <c:pt idx="129">
                  <c:v>-7.1462629978227832E-2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37-41EF-BFC2-C1FB72D9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38.891779165125307</c:v>
                </c:pt>
                <c:pt idx="1">
                  <c:v>39.02188985393267</c:v>
                </c:pt>
                <c:pt idx="2">
                  <c:v>39.138007823340217</c:v>
                </c:pt>
                <c:pt idx="3">
                  <c:v>39.258254124588341</c:v>
                </c:pt>
                <c:pt idx="4">
                  <c:v>39.374468111717476</c:v>
                </c:pt>
                <c:pt idx="5">
                  <c:v>39.478022157627436</c:v>
                </c:pt>
                <c:pt idx="6">
                  <c:v>39.585577980169397</c:v>
                </c:pt>
                <c:pt idx="7">
                  <c:v>39.68208110529806</c:v>
                </c:pt>
                <c:pt idx="8">
                  <c:v>39.782410054615916</c:v>
                </c:pt>
                <c:pt idx="9">
                  <c:v>39.879892053122248</c:v>
                </c:pt>
                <c:pt idx="10">
                  <c:v>39.966119847849036</c:v>
                </c:pt>
                <c:pt idx="11">
                  <c:v>40.057126431664045</c:v>
                </c:pt>
                <c:pt idx="12">
                  <c:v>40.13771377266449</c:v>
                </c:pt>
                <c:pt idx="13">
                  <c:v>40.223367019020294</c:v>
                </c:pt>
                <c:pt idx="14">
                  <c:v>40.299093496374873</c:v>
                </c:pt>
                <c:pt idx="15">
                  <c:v>40.379377300680041</c:v>
                </c:pt>
                <c:pt idx="16">
                  <c:v>40.457228431046651</c:v>
                </c:pt>
                <c:pt idx="17">
                  <c:v>40.525829598685547</c:v>
                </c:pt>
                <c:pt idx="18">
                  <c:v>40.599477651440537</c:v>
                </c:pt>
                <c:pt idx="19">
                  <c:v>40.664028584982809</c:v>
                </c:pt>
                <c:pt idx="20">
                  <c:v>40.733364865211833</c:v>
                </c:pt>
                <c:pt idx="21">
                  <c:v>40.79444163227933</c:v>
                </c:pt>
                <c:pt idx="22">
                  <c:v>40.860040717955471</c:v>
                </c:pt>
                <c:pt idx="23">
                  <c:v>40.923974901617029</c:v>
                </c:pt>
                <c:pt idx="24">
                  <c:v>40.979869151723385</c:v>
                </c:pt>
                <c:pt idx="25">
                  <c:v>41.040372119390888</c:v>
                </c:pt>
                <c:pt idx="26">
                  <c:v>41.093175798466063</c:v>
                </c:pt>
                <c:pt idx="27">
                  <c:v>41.150847998358707</c:v>
                </c:pt>
                <c:pt idx="28">
                  <c:v>41.200881234815867</c:v>
                </c:pt>
                <c:pt idx="29">
                  <c:v>41.255523301637687</c:v>
                </c:pt>
                <c:pt idx="30">
                  <c:v>41.308919265806168</c:v>
                </c:pt>
                <c:pt idx="31">
                  <c:v>41.355231087324931</c:v>
                </c:pt>
                <c:pt idx="32">
                  <c:v>41.406108637887726</c:v>
                </c:pt>
                <c:pt idx="33">
                  <c:v>41.48379163574316</c:v>
                </c:pt>
                <c:pt idx="34">
                  <c:v>41.569544025702442</c:v>
                </c:pt>
                <c:pt idx="35">
                  <c:v>41.653390993855545</c:v>
                </c:pt>
                <c:pt idx="36">
                  <c:v>41.72909831192954</c:v>
                </c:pt>
                <c:pt idx="37">
                  <c:v>41.809183617606074</c:v>
                </c:pt>
                <c:pt idx="38">
                  <c:v>41.881400049816939</c:v>
                </c:pt>
                <c:pt idx="39">
                  <c:v>41.957974254992159</c:v>
                </c:pt>
                <c:pt idx="40">
                  <c:v>42.026932747853266</c:v>
                </c:pt>
                <c:pt idx="41">
                  <c:v>42.100120634366981</c:v>
                </c:pt>
                <c:pt idx="42">
                  <c:v>42.171820278790072</c:v>
                </c:pt>
                <c:pt idx="43">
                  <c:v>42.236255081269434</c:v>
                </c:pt>
                <c:pt idx="44">
                  <c:v>42.304980813237577</c:v>
                </c:pt>
                <c:pt idx="45">
                  <c:v>42.366657487388728</c:v>
                </c:pt>
                <c:pt idx="46">
                  <c:v>42.432592935431202</c:v>
                </c:pt>
                <c:pt idx="47">
                  <c:v>42.491682415830077</c:v>
                </c:pt>
                <c:pt idx="48">
                  <c:v>42.555163050692478</c:v>
                </c:pt>
                <c:pt idx="49">
                  <c:v>42.617101420106692</c:v>
                </c:pt>
                <c:pt idx="50">
                  <c:v>42.672573288856839</c:v>
                </c:pt>
                <c:pt idx="51">
                  <c:v>42.732215476236703</c:v>
                </c:pt>
                <c:pt idx="52">
                  <c:v>42.78547115944712</c:v>
                </c:pt>
                <c:pt idx="53">
                  <c:v>42.842859037495948</c:v>
                </c:pt>
                <c:pt idx="54">
                  <c:v>42.894026756498313</c:v>
                </c:pt>
                <c:pt idx="55">
                  <c:v>42.949287563317696</c:v>
                </c:pt>
                <c:pt idx="56">
                  <c:v>43.003417774479189</c:v>
                </c:pt>
                <c:pt idx="57">
                  <c:v>43.051737413174983</c:v>
                </c:pt>
                <c:pt idx="58">
                  <c:v>43.103916660125719</c:v>
                </c:pt>
                <c:pt idx="59">
                  <c:v>43.150342392668897</c:v>
                </c:pt>
                <c:pt idx="60">
                  <c:v>43.200761002846598</c:v>
                </c:pt>
                <c:pt idx="61">
                  <c:v>43.250187562695835</c:v>
                </c:pt>
                <c:pt idx="62">
                  <c:v>43.294146583726153</c:v>
                </c:pt>
                <c:pt idx="63">
                  <c:v>43.431508211417238</c:v>
                </c:pt>
                <c:pt idx="64">
                  <c:v>43.60494711003772</c:v>
                </c:pt>
                <c:pt idx="65">
                  <c:v>43.782676664516515</c:v>
                </c:pt>
                <c:pt idx="66">
                  <c:v>43.950018678192571</c:v>
                </c:pt>
                <c:pt idx="67">
                  <c:v>44.121839232806536</c:v>
                </c:pt>
                <c:pt idx="68">
                  <c:v>44.290670179854466</c:v>
                </c:pt>
                <c:pt idx="69">
                  <c:v>44.449601261249974</c:v>
                </c:pt>
                <c:pt idx="70">
                  <c:v>44.613023312737887</c:v>
                </c:pt>
                <c:pt idx="71">
                  <c:v>44.766528071596753</c:v>
                </c:pt>
                <c:pt idx="72">
                  <c:v>44.924673467987773</c:v>
                </c:pt>
                <c:pt idx="73">
                  <c:v>45.073148216336278</c:v>
                </c:pt>
                <c:pt idx="74">
                  <c:v>45.226270286462587</c:v>
                </c:pt>
                <c:pt idx="75">
                  <c:v>45.376811880908932</c:v>
                </c:pt>
                <c:pt idx="76">
                  <c:v>45.518292503450667</c:v>
                </c:pt>
                <c:pt idx="77">
                  <c:v>45.664164113351646</c:v>
                </c:pt>
                <c:pt idx="78">
                  <c:v>45.801188932979272</c:v>
                </c:pt>
                <c:pt idx="79">
                  <c:v>45.942606103137408</c:v>
                </c:pt>
                <c:pt idx="80">
                  <c:v>46.075380769473306</c:v>
                </c:pt>
                <c:pt idx="81">
                  <c:v>46.212545957309338</c:v>
                </c:pt>
                <c:pt idx="82">
                  <c:v>46.347633031336258</c:v>
                </c:pt>
                <c:pt idx="83">
                  <c:v>46.474367234862193</c:v>
                </c:pt>
                <c:pt idx="84">
                  <c:v>46.605484309813129</c:v>
                </c:pt>
                <c:pt idx="85">
                  <c:v>46.728430765135002</c:v>
                </c:pt>
                <c:pt idx="86">
                  <c:v>46.855751645167672</c:v>
                </c:pt>
                <c:pt idx="87">
                  <c:v>46.981277180607073</c:v>
                </c:pt>
                <c:pt idx="88">
                  <c:v>47.106814856884263</c:v>
                </c:pt>
                <c:pt idx="89">
                  <c:v>47.24529985406366</c:v>
                </c:pt>
                <c:pt idx="90">
                  <c:v>47.375326835722433</c:v>
                </c:pt>
                <c:pt idx="91">
                  <c:v>47.509882155289922</c:v>
                </c:pt>
                <c:pt idx="92">
                  <c:v>47.636275018529183</c:v>
                </c:pt>
                <c:pt idx="93">
                  <c:v>47.767123741877668</c:v>
                </c:pt>
                <c:pt idx="94">
                  <c:v>47.89632781274014</c:v>
                </c:pt>
                <c:pt idx="95">
                  <c:v>48.017268932879929</c:v>
                </c:pt>
                <c:pt idx="96">
                  <c:v>48.142989586706634</c:v>
                </c:pt>
                <c:pt idx="97">
                  <c:v>48.260607380154177</c:v>
                </c:pt>
                <c:pt idx="98">
                  <c:v>48.382984760012185</c:v>
                </c:pt>
                <c:pt idx="99">
                  <c:v>48.497522827388615</c:v>
                </c:pt>
                <c:pt idx="100">
                  <c:v>48.616524036142991</c:v>
                </c:pt>
                <c:pt idx="101">
                  <c:v>48.73400464631041</c:v>
                </c:pt>
                <c:pt idx="102">
                  <c:v>48.84397295365126</c:v>
                </c:pt>
                <c:pt idx="103">
                  <c:v>48.958431123246605</c:v>
                </c:pt>
                <c:pt idx="104">
                  <c:v>49.065514044396529</c:v>
                </c:pt>
                <c:pt idx="105">
                  <c:v>49.177065891173598</c:v>
                </c:pt>
                <c:pt idx="106">
                  <c:v>49.281374534864639</c:v>
                </c:pt>
                <c:pt idx="107">
                  <c:v>49.390077628426013</c:v>
                </c:pt>
                <c:pt idx="108">
                  <c:v>49.497457048998342</c:v>
                </c:pt>
                <c:pt idx="109">
                  <c:v>49.597782741557225</c:v>
                </c:pt>
                <c:pt idx="110">
                  <c:v>49.702521629415919</c:v>
                </c:pt>
                <c:pt idx="111">
                  <c:v>49.800327424225614</c:v>
                </c:pt>
                <c:pt idx="112">
                  <c:v>49.902522835799054</c:v>
                </c:pt>
                <c:pt idx="113">
                  <c:v>49.997901632925782</c:v>
                </c:pt>
                <c:pt idx="114">
                  <c:v>50.097645915384582</c:v>
                </c:pt>
                <c:pt idx="115">
                  <c:v>50.196131754526832</c:v>
                </c:pt>
                <c:pt idx="116">
                  <c:v>50.288018263629944</c:v>
                </c:pt>
                <c:pt idx="117">
                  <c:v>50.384233377931864</c:v>
                </c:pt>
                <c:pt idx="118">
                  <c:v>50.473906415282201</c:v>
                </c:pt>
                <c:pt idx="119">
                  <c:v>50.56788284671758</c:v>
                </c:pt>
                <c:pt idx="120">
                  <c:v>50.660802256900219</c:v>
                </c:pt>
                <c:pt idx="121">
                  <c:v>50.747331915920093</c:v>
                </c:pt>
                <c:pt idx="122">
                  <c:v>50.838032640229628</c:v>
                </c:pt>
                <c:pt idx="123">
                  <c:v>50.922491054151976</c:v>
                </c:pt>
                <c:pt idx="124">
                  <c:v>51.011188719794575</c:v>
                </c:pt>
                <c:pt idx="125">
                  <c:v>51.093692491227728</c:v>
                </c:pt>
                <c:pt idx="126">
                  <c:v>51.180409393732539</c:v>
                </c:pt>
                <c:pt idx="127">
                  <c:v>51.266101373831631</c:v>
                </c:pt>
                <c:pt idx="128">
                  <c:v>51.345827317504998</c:v>
                </c:pt>
                <c:pt idx="129">
                  <c:v>51.429637778571276</c:v>
                </c:pt>
                <c:pt idx="130">
                  <c:v>51.507569250716365</c:v>
                </c:pt>
                <c:pt idx="131">
                  <c:v>51.589560081604503</c:v>
                </c:pt>
                <c:pt idx="132">
                  <c:v>51.665712994634561</c:v>
                </c:pt>
                <c:pt idx="133">
                  <c:v>51.745986779285715</c:v>
                </c:pt>
                <c:pt idx="134">
                  <c:v>51.825345169903549</c:v>
                </c:pt>
                <c:pt idx="135">
                  <c:v>51.899031243750613</c:v>
                </c:pt>
                <c:pt idx="136">
                  <c:v>51.976713548184186</c:v>
                </c:pt>
                <c:pt idx="137">
                  <c:v>52.04880199694135</c:v>
                </c:pt>
                <c:pt idx="138">
                  <c:v>52.124861289087754</c:v>
                </c:pt>
                <c:pt idx="139">
                  <c:v>52.195402967233065</c:v>
                </c:pt>
                <c:pt idx="140">
                  <c:v>52.269890098001838</c:v>
                </c:pt>
                <c:pt idx="141">
                  <c:v>52.343597314187271</c:v>
                </c:pt>
                <c:pt idx="142">
                  <c:v>52.411897442546319</c:v>
                </c:pt>
                <c:pt idx="143">
                  <c:v>52.48418975554533</c:v>
                </c:pt>
                <c:pt idx="144">
                  <c:v>52.550976771017119</c:v>
                </c:pt>
                <c:pt idx="145">
                  <c:v>52.62181444009579</c:v>
                </c:pt>
                <c:pt idx="146">
                  <c:v>52.691885407458528</c:v>
                </c:pt>
                <c:pt idx="147">
                  <c:v>52.756644685840648</c:v>
                </c:pt>
                <c:pt idx="148">
                  <c:v>52.825287911746784</c:v>
                </c:pt>
                <c:pt idx="149">
                  <c:v>52.888764748080817</c:v>
                </c:pt>
                <c:pt idx="150">
                  <c:v>52.956060981073463</c:v>
                </c:pt>
                <c:pt idx="151">
                  <c:v>53.018255528638413</c:v>
                </c:pt>
                <c:pt idx="152">
                  <c:v>53.084244457444555</c:v>
                </c:pt>
                <c:pt idx="153">
                  <c:v>53.149620999069825</c:v>
                </c:pt>
                <c:pt idx="154">
                  <c:v>53.209914506151698</c:v>
                </c:pt>
                <c:pt idx="155">
                  <c:v>53.274040140695853</c:v>
                </c:pt>
                <c:pt idx="156">
                  <c:v>53.333144334580631</c:v>
                </c:pt>
                <c:pt idx="157">
                  <c:v>53.396018243055821</c:v>
                </c:pt>
                <c:pt idx="158">
                  <c:v>53.454004334419615</c:v>
                </c:pt>
                <c:pt idx="159">
                  <c:v>53.515698335972672</c:v>
                </c:pt>
                <c:pt idx="160">
                  <c:v>53.576840932052995</c:v>
                </c:pt>
                <c:pt idx="161">
                  <c:v>53.633109588247294</c:v>
                </c:pt>
                <c:pt idx="162">
                  <c:v>53.693121484155995</c:v>
                </c:pt>
                <c:pt idx="163">
                  <c:v>53.748315911545454</c:v>
                </c:pt>
                <c:pt idx="164">
                  <c:v>53.807228546425257</c:v>
                </c:pt>
                <c:pt idx="165">
                  <c:v>53.861378839400054</c:v>
                </c:pt>
                <c:pt idx="166">
                  <c:v>53.919187641478153</c:v>
                </c:pt>
                <c:pt idx="167">
                  <c:v>53.976573615550592</c:v>
                </c:pt>
                <c:pt idx="168">
                  <c:v>54.029127036525423</c:v>
                </c:pt>
                <c:pt idx="169">
                  <c:v>54.085486880065673</c:v>
                </c:pt>
                <c:pt idx="170">
                  <c:v>54.137067512699929</c:v>
                </c:pt>
                <c:pt idx="171">
                  <c:v>54.192428844102544</c:v>
                </c:pt>
                <c:pt idx="172">
                  <c:v>54.247184120236426</c:v>
                </c:pt>
                <c:pt idx="173">
                  <c:v>54.297419066086675</c:v>
                </c:pt>
                <c:pt idx="174">
                  <c:v>54.351250110100068</c:v>
                </c:pt>
                <c:pt idx="175">
                  <c:v>54.400576035797535</c:v>
                </c:pt>
                <c:pt idx="176">
                  <c:v>54.453474205396745</c:v>
                </c:pt>
                <c:pt idx="177">
                  <c:v>54.501915242579713</c:v>
                </c:pt>
                <c:pt idx="178">
                  <c:v>54.553904877522349</c:v>
                </c:pt>
                <c:pt idx="179">
                  <c:v>54.605408028456445</c:v>
                </c:pt>
                <c:pt idx="180">
                  <c:v>54.652588911894405</c:v>
                </c:pt>
                <c:pt idx="181">
                  <c:v>54.703218970432111</c:v>
                </c:pt>
                <c:pt idx="182">
                  <c:v>54.749539616278618</c:v>
                </c:pt>
                <c:pt idx="183">
                  <c:v>54.799350737534056</c:v>
                </c:pt>
                <c:pt idx="184">
                  <c:v>54.844864686016393</c:v>
                </c:pt>
                <c:pt idx="185">
                  <c:v>54.893846202744378</c:v>
                </c:pt>
                <c:pt idx="186">
                  <c:v>54.942381393169434</c:v>
                </c:pt>
                <c:pt idx="187">
                  <c:v>54.986746791841497</c:v>
                </c:pt>
                <c:pt idx="188">
                  <c:v>55.034483808579957</c:v>
                </c:pt>
                <c:pt idx="189">
                  <c:v>55.078061837433502</c:v>
                </c:pt>
                <c:pt idx="190">
                  <c:v>55.12505116805999</c:v>
                </c:pt>
                <c:pt idx="191">
                  <c:v>55.167891778296948</c:v>
                </c:pt>
                <c:pt idx="192">
                  <c:v>55.214121531232877</c:v>
                </c:pt>
                <c:pt idx="193">
                  <c:v>55.260007908936373</c:v>
                </c:pt>
                <c:pt idx="194">
                  <c:v>55.30179866442537</c:v>
                </c:pt>
                <c:pt idx="195">
                  <c:v>55.346885933957815</c:v>
                </c:pt>
                <c:pt idx="196">
                  <c:v>55.387983728753198</c:v>
                </c:pt>
                <c:pt idx="197">
                  <c:v>55.43235701297624</c:v>
                </c:pt>
                <c:pt idx="198">
                  <c:v>55.476372473592008</c:v>
                </c:pt>
                <c:pt idx="199">
                  <c:v>55.516455048649725</c:v>
                </c:pt>
                <c:pt idx="200">
                  <c:v>55.559782013717076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37-41EF-BFC2-C1FB72D90317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19.691828913206351</c:v>
                </c:pt>
                <c:pt idx="1">
                  <c:v>19.862670953098394</c:v>
                </c:pt>
                <c:pt idx="2">
                  <c:v>20.015381391151816</c:v>
                </c:pt>
                <c:pt idx="3">
                  <c:v>20.173266704067945</c:v>
                </c:pt>
                <c:pt idx="4">
                  <c:v>20.326099596949916</c:v>
                </c:pt>
                <c:pt idx="5">
                  <c:v>20.462054399403122</c:v>
                </c:pt>
                <c:pt idx="6">
                  <c:v>20.603505266837114</c:v>
                </c:pt>
                <c:pt idx="7">
                  <c:v>20.730199625381548</c:v>
                </c:pt>
                <c:pt idx="8">
                  <c:v>20.862149683145777</c:v>
                </c:pt>
                <c:pt idx="9">
                  <c:v>20.99035465325677</c:v>
                </c:pt>
                <c:pt idx="10">
                  <c:v>21.103551138367198</c:v>
                </c:pt>
                <c:pt idx="11">
                  <c:v>21.223243299175945</c:v>
                </c:pt>
                <c:pt idx="12">
                  <c:v>21.329032016284113</c:v>
                </c:pt>
                <c:pt idx="13">
                  <c:v>21.441686157608085</c:v>
                </c:pt>
                <c:pt idx="14">
                  <c:v>21.541091275956028</c:v>
                </c:pt>
                <c:pt idx="15">
                  <c:v>21.646686378598247</c:v>
                </c:pt>
                <c:pt idx="16">
                  <c:v>21.74908162964525</c:v>
                </c:pt>
                <c:pt idx="17">
                  <c:v>21.839127333081628</c:v>
                </c:pt>
                <c:pt idx="18">
                  <c:v>21.935996679943578</c:v>
                </c:pt>
                <c:pt idx="19">
                  <c:v>22.020723449218053</c:v>
                </c:pt>
                <c:pt idx="20">
                  <c:v>22.111924156339235</c:v>
                </c:pt>
                <c:pt idx="21">
                  <c:v>22.192088798248207</c:v>
                </c:pt>
                <c:pt idx="22">
                  <c:v>22.278376078101711</c:v>
                </c:pt>
                <c:pt idx="23">
                  <c:v>22.362299322890738</c:v>
                </c:pt>
                <c:pt idx="24">
                  <c:v>22.43583059868784</c:v>
                </c:pt>
                <c:pt idx="25">
                  <c:v>22.515416496674671</c:v>
                </c:pt>
                <c:pt idx="26">
                  <c:v>22.584715539611615</c:v>
                </c:pt>
                <c:pt idx="27">
                  <c:v>22.660579531560742</c:v>
                </c:pt>
                <c:pt idx="28">
                  <c:v>22.726240611411022</c:v>
                </c:pt>
                <c:pt idx="29">
                  <c:v>22.798120767566584</c:v>
                </c:pt>
                <c:pt idx="30">
                  <c:v>22.86820391981826</c:v>
                </c:pt>
                <c:pt idx="31">
                  <c:v>22.92913490515231</c:v>
                </c:pt>
                <c:pt idx="32">
                  <c:v>22.995910978841923</c:v>
                </c:pt>
                <c:pt idx="33">
                  <c:v>23.098068424190856</c:v>
                </c:pt>
                <c:pt idx="34">
                  <c:v>23.210828889551482</c:v>
                </c:pt>
                <c:pt idx="35">
                  <c:v>23.320936167491858</c:v>
                </c:pt>
                <c:pt idx="36">
                  <c:v>23.420493984273165</c:v>
                </c:pt>
                <c:pt idx="37">
                  <c:v>23.525660116804321</c:v>
                </c:pt>
                <c:pt idx="38">
                  <c:v>23.620628847416594</c:v>
                </c:pt>
                <c:pt idx="39">
                  <c:v>23.721182989743188</c:v>
                </c:pt>
                <c:pt idx="40">
                  <c:v>23.811868827753646</c:v>
                </c:pt>
                <c:pt idx="41">
                  <c:v>23.908111450684746</c:v>
                </c:pt>
                <c:pt idx="42">
                  <c:v>24.002261842682561</c:v>
                </c:pt>
                <c:pt idx="43">
                  <c:v>24.086999977822359</c:v>
                </c:pt>
                <c:pt idx="44">
                  <c:v>24.177244100552798</c:v>
                </c:pt>
                <c:pt idx="45">
                  <c:v>24.258356356448921</c:v>
                </c:pt>
                <c:pt idx="46">
                  <c:v>24.34493543101178</c:v>
                </c:pt>
                <c:pt idx="47">
                  <c:v>24.42264649265789</c:v>
                </c:pt>
                <c:pt idx="48">
                  <c:v>24.506001298717273</c:v>
                </c:pt>
                <c:pt idx="49">
                  <c:v>24.587455300896728</c:v>
                </c:pt>
                <c:pt idx="50">
                  <c:v>24.660409831994606</c:v>
                </c:pt>
                <c:pt idx="51">
                  <c:v>24.738722086276674</c:v>
                </c:pt>
                <c:pt idx="52">
                  <c:v>24.808763128672826</c:v>
                </c:pt>
                <c:pt idx="53">
                  <c:v>24.884114433389435</c:v>
                </c:pt>
                <c:pt idx="54">
                  <c:v>24.95141052932496</c:v>
                </c:pt>
                <c:pt idx="55">
                  <c:v>25.023968024421713</c:v>
                </c:pt>
                <c:pt idx="56">
                  <c:v>25.095156510177013</c:v>
                </c:pt>
                <c:pt idx="57">
                  <c:v>25.158593443826611</c:v>
                </c:pt>
                <c:pt idx="58">
                  <c:v>25.22721709262899</c:v>
                </c:pt>
                <c:pt idx="59">
                  <c:v>25.28827848086803</c:v>
                </c:pt>
                <c:pt idx="60">
                  <c:v>25.354475472082715</c:v>
                </c:pt>
                <c:pt idx="61">
                  <c:v>25.419479724716957</c:v>
                </c:pt>
                <c:pt idx="62">
                  <c:v>25.477188909413094</c:v>
                </c:pt>
                <c:pt idx="63">
                  <c:v>25.657756531016467</c:v>
                </c:pt>
                <c:pt idx="64">
                  <c:v>25.88562956710328</c:v>
                </c:pt>
                <c:pt idx="65">
                  <c:v>26.119247755116181</c:v>
                </c:pt>
                <c:pt idx="66">
                  <c:v>26.339213573131666</c:v>
                </c:pt>
                <c:pt idx="67">
                  <c:v>26.564961501468886</c:v>
                </c:pt>
                <c:pt idx="68">
                  <c:v>26.786883193732603</c:v>
                </c:pt>
                <c:pt idx="69">
                  <c:v>26.995693273154288</c:v>
                </c:pt>
                <c:pt idx="70">
                  <c:v>27.210505755549502</c:v>
                </c:pt>
                <c:pt idx="71">
                  <c:v>27.412185978007102</c:v>
                </c:pt>
                <c:pt idx="72">
                  <c:v>27.620063069667545</c:v>
                </c:pt>
                <c:pt idx="73">
                  <c:v>27.815134204653329</c:v>
                </c:pt>
                <c:pt idx="74">
                  <c:v>28.016408857523707</c:v>
                </c:pt>
                <c:pt idx="75">
                  <c:v>28.214291356172211</c:v>
                </c:pt>
                <c:pt idx="76">
                  <c:v>28.40017223941619</c:v>
                </c:pt>
                <c:pt idx="77">
                  <c:v>28.591916719330918</c:v>
                </c:pt>
                <c:pt idx="78">
                  <c:v>28.771943015624522</c:v>
                </c:pt>
                <c:pt idx="79">
                  <c:v>28.957832768903302</c:v>
                </c:pt>
                <c:pt idx="80">
                  <c:v>29.132274691026456</c:v>
                </c:pt>
                <c:pt idx="81">
                  <c:v>29.312575809328443</c:v>
                </c:pt>
                <c:pt idx="82">
                  <c:v>29.490145092504644</c:v>
                </c:pt>
                <c:pt idx="83">
                  <c:v>29.656649886131774</c:v>
                </c:pt>
                <c:pt idx="84">
                  <c:v>29.829001164508295</c:v>
                </c:pt>
                <c:pt idx="85">
                  <c:v>29.990529175474258</c:v>
                </c:pt>
                <c:pt idx="86">
                  <c:v>30.157890881453024</c:v>
                </c:pt>
                <c:pt idx="87">
                  <c:v>30.322809350848161</c:v>
                </c:pt>
                <c:pt idx="88">
                  <c:v>30.487826969613657</c:v>
                </c:pt>
                <c:pt idx="89">
                  <c:v>30.669777762923651</c:v>
                </c:pt>
                <c:pt idx="90">
                  <c:v>30.840694627331672</c:v>
                </c:pt>
                <c:pt idx="91">
                  <c:v>31.017561950823662</c:v>
                </c:pt>
                <c:pt idx="92">
                  <c:v>31.183622351029467</c:v>
                </c:pt>
                <c:pt idx="93">
                  <c:v>31.355617909691514</c:v>
                </c:pt>
                <c:pt idx="94">
                  <c:v>31.525373738177652</c:v>
                </c:pt>
                <c:pt idx="95">
                  <c:v>31.684348186935416</c:v>
                </c:pt>
                <c:pt idx="96">
                  <c:v>31.849527015872138</c:v>
                </c:pt>
                <c:pt idx="97">
                  <c:v>32.004133422621663</c:v>
                </c:pt>
                <c:pt idx="98">
                  <c:v>32.164919394169466</c:v>
                </c:pt>
                <c:pt idx="99">
                  <c:v>32.315477913537777</c:v>
                </c:pt>
                <c:pt idx="100">
                  <c:v>32.471901309045535</c:v>
                </c:pt>
                <c:pt idx="101">
                  <c:v>32.626252871500213</c:v>
                </c:pt>
                <c:pt idx="102">
                  <c:v>32.770804752477495</c:v>
                </c:pt>
                <c:pt idx="103">
                  <c:v>32.921185030171777</c:v>
                </c:pt>
                <c:pt idx="104">
                  <c:v>33.061944470106027</c:v>
                </c:pt>
                <c:pt idx="105">
                  <c:v>33.208506036361491</c:v>
                </c:pt>
                <c:pt idx="106">
                  <c:v>33.345619066769736</c:v>
                </c:pt>
                <c:pt idx="107">
                  <c:v>33.488506762138734</c:v>
                </c:pt>
                <c:pt idx="108">
                  <c:v>33.629585752503061</c:v>
                </c:pt>
                <c:pt idx="109">
                  <c:v>33.761463444500187</c:v>
                </c:pt>
                <c:pt idx="110">
                  <c:v>33.899072968220203</c:v>
                </c:pt>
                <c:pt idx="111">
                  <c:v>34.027638594380619</c:v>
                </c:pt>
                <c:pt idx="112">
                  <c:v>34.161906178610998</c:v>
                </c:pt>
                <c:pt idx="113">
                  <c:v>34.287281838742508</c:v>
                </c:pt>
                <c:pt idx="114">
                  <c:v>34.418328822894708</c:v>
                </c:pt>
                <c:pt idx="115">
                  <c:v>34.547787358754142</c:v>
                </c:pt>
                <c:pt idx="116">
                  <c:v>34.668572608280009</c:v>
                </c:pt>
                <c:pt idx="117">
                  <c:v>34.794982276731638</c:v>
                </c:pt>
                <c:pt idx="118">
                  <c:v>34.912858208298992</c:v>
                </c:pt>
                <c:pt idx="119">
                  <c:v>35.036326427419723</c:v>
                </c:pt>
                <c:pt idx="120">
                  <c:v>35.15846837320958</c:v>
                </c:pt>
                <c:pt idx="121">
                  <c:v>35.272150656290499</c:v>
                </c:pt>
                <c:pt idx="122">
                  <c:v>35.3913764503801</c:v>
                </c:pt>
                <c:pt idx="123">
                  <c:v>35.502398197950434</c:v>
                </c:pt>
                <c:pt idx="124">
                  <c:v>35.618930318880047</c:v>
                </c:pt>
                <c:pt idx="125">
                  <c:v>35.727382938658145</c:v>
                </c:pt>
                <c:pt idx="126">
                  <c:v>35.841312508550438</c:v>
                </c:pt>
                <c:pt idx="127">
                  <c:v>35.953954738669943</c:v>
                </c:pt>
                <c:pt idx="128">
                  <c:v>36.058697345643971</c:v>
                </c:pt>
                <c:pt idx="129">
                  <c:v>36.16886656292921</c:v>
                </c:pt>
                <c:pt idx="130">
                  <c:v>36.271251408579872</c:v>
                </c:pt>
                <c:pt idx="131">
                  <c:v>36.379028954608167</c:v>
                </c:pt>
                <c:pt idx="132">
                  <c:v>36.47913395364904</c:v>
                </c:pt>
                <c:pt idx="133">
                  <c:v>36.5845976328078</c:v>
                </c:pt>
                <c:pt idx="134">
                  <c:v>36.688914967627881</c:v>
                </c:pt>
                <c:pt idx="135">
                  <c:v>36.785721582830149</c:v>
                </c:pt>
                <c:pt idx="136">
                  <c:v>36.887835914318707</c:v>
                </c:pt>
                <c:pt idx="137">
                  <c:v>36.982543416274474</c:v>
                </c:pt>
                <c:pt idx="138">
                  <c:v>37.082524500441643</c:v>
                </c:pt>
                <c:pt idx="139">
                  <c:v>37.175199708270242</c:v>
                </c:pt>
                <c:pt idx="140">
                  <c:v>37.273114379488305</c:v>
                </c:pt>
                <c:pt idx="141">
                  <c:v>37.370003766190997</c:v>
                </c:pt>
                <c:pt idx="142">
                  <c:v>37.459733636054828</c:v>
                </c:pt>
                <c:pt idx="143">
                  <c:v>37.55476329188717</c:v>
                </c:pt>
                <c:pt idx="144">
                  <c:v>37.642505072898338</c:v>
                </c:pt>
                <c:pt idx="145">
                  <c:v>37.735622776174225</c:v>
                </c:pt>
                <c:pt idx="146">
                  <c:v>37.827680758131002</c:v>
                </c:pt>
                <c:pt idx="147">
                  <c:v>37.912809986668641</c:v>
                </c:pt>
                <c:pt idx="148">
                  <c:v>38.00304320511831</c:v>
                </c:pt>
                <c:pt idx="149">
                  <c:v>38.086435645193326</c:v>
                </c:pt>
                <c:pt idx="150">
                  <c:v>38.174898403165884</c:v>
                </c:pt>
                <c:pt idx="151">
                  <c:v>38.256606066732459</c:v>
                </c:pt>
                <c:pt idx="152">
                  <c:v>38.343350527984782</c:v>
                </c:pt>
                <c:pt idx="153">
                  <c:v>38.4292403640031</c:v>
                </c:pt>
                <c:pt idx="154">
                  <c:v>38.50849966996411</c:v>
                </c:pt>
                <c:pt idx="155">
                  <c:v>38.5927459507921</c:v>
                </c:pt>
                <c:pt idx="156">
                  <c:v>38.670442032487514</c:v>
                </c:pt>
                <c:pt idx="157">
                  <c:v>38.753092009333969</c:v>
                </c:pt>
                <c:pt idx="158">
                  <c:v>38.829270118808559</c:v>
                </c:pt>
                <c:pt idx="159">
                  <c:v>38.910369243788914</c:v>
                </c:pt>
                <c:pt idx="160">
                  <c:v>38.990695996150407</c:v>
                </c:pt>
                <c:pt idx="161">
                  <c:v>39.064664919296845</c:v>
                </c:pt>
                <c:pt idx="162">
                  <c:v>39.143506062317627</c:v>
                </c:pt>
                <c:pt idx="163">
                  <c:v>39.216063023433733</c:v>
                </c:pt>
                <c:pt idx="164">
                  <c:v>39.293459865565836</c:v>
                </c:pt>
                <c:pt idx="165">
                  <c:v>39.364644418656454</c:v>
                </c:pt>
                <c:pt idx="166">
                  <c:v>39.440636746531666</c:v>
                </c:pt>
                <c:pt idx="167">
                  <c:v>39.516027624251322</c:v>
                </c:pt>
                <c:pt idx="168">
                  <c:v>39.585113134268767</c:v>
                </c:pt>
                <c:pt idx="169">
                  <c:v>39.659155801288989</c:v>
                </c:pt>
                <c:pt idx="170">
                  <c:v>39.726962678592464</c:v>
                </c:pt>
                <c:pt idx="171">
                  <c:v>39.799693423086154</c:v>
                </c:pt>
                <c:pt idx="172">
                  <c:v>39.871672224061903</c:v>
                </c:pt>
                <c:pt idx="173">
                  <c:v>39.937710190680676</c:v>
                </c:pt>
                <c:pt idx="174">
                  <c:v>40.008430177506668</c:v>
                </c:pt>
                <c:pt idx="175">
                  <c:v>40.073273326851293</c:v>
                </c:pt>
                <c:pt idx="176">
                  <c:v>40.142767636200198</c:v>
                </c:pt>
                <c:pt idx="177">
                  <c:v>40.206447685292041</c:v>
                </c:pt>
                <c:pt idx="178">
                  <c:v>40.274748297372795</c:v>
                </c:pt>
                <c:pt idx="179">
                  <c:v>40.342452397557643</c:v>
                </c:pt>
                <c:pt idx="180">
                  <c:v>40.404433642698905</c:v>
                </c:pt>
                <c:pt idx="181">
                  <c:v>40.470990151776846</c:v>
                </c:pt>
                <c:pt idx="182">
                  <c:v>40.53188303379526</c:v>
                </c:pt>
                <c:pt idx="183">
                  <c:v>40.597321249271253</c:v>
                </c:pt>
                <c:pt idx="184">
                  <c:v>40.657153802821576</c:v>
                </c:pt>
                <c:pt idx="185">
                  <c:v>40.721502030212562</c:v>
                </c:pt>
                <c:pt idx="186">
                  <c:v>40.785304933642614</c:v>
                </c:pt>
                <c:pt idx="187">
                  <c:v>40.843586932994533</c:v>
                </c:pt>
                <c:pt idx="188">
                  <c:v>40.906340715795828</c:v>
                </c:pt>
                <c:pt idx="189">
                  <c:v>40.963628573805252</c:v>
                </c:pt>
                <c:pt idx="190">
                  <c:v>41.025359234913168</c:v>
                </c:pt>
                <c:pt idx="191">
                  <c:v>41.081677822237381</c:v>
                </c:pt>
                <c:pt idx="192">
                  <c:v>41.142410505780624</c:v>
                </c:pt>
                <c:pt idx="193">
                  <c:v>41.202731685640366</c:v>
                </c:pt>
                <c:pt idx="194">
                  <c:v>41.257630895043675</c:v>
                </c:pt>
                <c:pt idx="195">
                  <c:v>41.316901737266775</c:v>
                </c:pt>
                <c:pt idx="196">
                  <c:v>41.370890505733357</c:v>
                </c:pt>
                <c:pt idx="197">
                  <c:v>41.429222881174532</c:v>
                </c:pt>
                <c:pt idx="198">
                  <c:v>41.487084834233116</c:v>
                </c:pt>
                <c:pt idx="199">
                  <c:v>41.539739669356877</c:v>
                </c:pt>
                <c:pt idx="200">
                  <c:v>41.596696659638262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B37-41EF-BFC2-C1FB72D9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0515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05159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23.907841496189061</c:v>
                </c:pt>
                <c:pt idx="1">
                  <c:v>23.907982869782252</c:v>
                </c:pt>
                <c:pt idx="2">
                  <c:v>23.907879745860278</c:v>
                </c:pt>
                <c:pt idx="3">
                  <c:v>23.908015062784692</c:v>
                </c:pt>
                <c:pt idx="4">
                  <c:v>23.907915162188228</c:v>
                </c:pt>
                <c:pt idx="5">
                  <c:v>23.908044914453523</c:v>
                </c:pt>
                <c:pt idx="6">
                  <c:v>23.907948048748949</c:v>
                </c:pt>
                <c:pt idx="7">
                  <c:v>23.908072671247385</c:v>
                </c:pt>
                <c:pt idx="8">
                  <c:v>23.907978667245438</c:v>
                </c:pt>
                <c:pt idx="9">
                  <c:v>23.907887849599241</c:v>
                </c:pt>
                <c:pt idx="10">
                  <c:v>23.908007244486605</c:v>
                </c:pt>
                <c:pt idx="11">
                  <c:v>23.907918936057293</c:v>
                </c:pt>
                <c:pt idx="12">
                  <c:v>23.908033978015357</c:v>
                </c:pt>
                <c:pt idx="13">
                  <c:v>23.907948048748946</c:v>
                </c:pt>
                <c:pt idx="14">
                  <c:v>23.908059040681504</c:v>
                </c:pt>
                <c:pt idx="15">
                  <c:v>23.90797536987008</c:v>
                </c:pt>
                <c:pt idx="16">
                  <c:v>23.907894234362058</c:v>
                </c:pt>
                <c:pt idx="17">
                  <c:v>23.908001059861604</c:v>
                </c:pt>
                <c:pt idx="18">
                  <c:v>23.907921932953048</c:v>
                </c:pt>
                <c:pt idx="19">
                  <c:v>23.90802526056239</c:v>
                </c:pt>
                <c:pt idx="20">
                  <c:v>23.907948048748946</c:v>
                </c:pt>
                <c:pt idx="21">
                  <c:v>23.908048097829298</c:v>
                </c:pt>
                <c:pt idx="22">
                  <c:v>23.907972713650828</c:v>
                </c:pt>
                <c:pt idx="23">
                  <c:v>23.908069683726517</c:v>
                </c:pt>
                <c:pt idx="24">
                  <c:v>23.907996045300056</c:v>
                </c:pt>
                <c:pt idx="25">
                  <c:v>23.907924370428091</c:v>
                </c:pt>
                <c:pt idx="26">
                  <c:v>23.908018148954547</c:v>
                </c:pt>
                <c:pt idx="27">
                  <c:v>23.907948048748942</c:v>
                </c:pt>
                <c:pt idx="28">
                  <c:v>23.908039119076424</c:v>
                </c:pt>
                <c:pt idx="29">
                  <c:v>23.907970528153839</c:v>
                </c:pt>
                <c:pt idx="30">
                  <c:v>23.908059040681501</c:v>
                </c:pt>
                <c:pt idx="31">
                  <c:v>23.907991897452348</c:v>
                </c:pt>
                <c:pt idx="32">
                  <c:v>23.908077990491286</c:v>
                </c:pt>
                <c:pt idx="33">
                  <c:v>23.908012236894002</c:v>
                </c:pt>
                <c:pt idx="34">
                  <c:v>23.907948048748942</c:v>
                </c:pt>
                <c:pt idx="35">
                  <c:v>23.908031619175336</c:v>
                </c:pt>
                <c:pt idx="36">
                  <c:v>23.907968698435329</c:v>
                </c:pt>
                <c:pt idx="37">
                  <c:v>23.9080501103081</c:v>
                </c:pt>
                <c:pt idx="38">
                  <c:v>23.907988409489157</c:v>
                </c:pt>
                <c:pt idx="39">
                  <c:v>23.908067770370327</c:v>
                </c:pt>
                <c:pt idx="40">
                  <c:v>23.908007244486601</c:v>
                </c:pt>
                <c:pt idx="41">
                  <c:v>23.907948048748946</c:v>
                </c:pt>
                <c:pt idx="42">
                  <c:v>23.90802526056239</c:v>
                </c:pt>
                <c:pt idx="43">
                  <c:v>23.907967144158249</c:v>
                </c:pt>
                <c:pt idx="44">
                  <c:v>23.908042509988665</c:v>
                </c:pt>
                <c:pt idx="45">
                  <c:v>23.907985435541335</c:v>
                </c:pt>
                <c:pt idx="46">
                  <c:v>23.908059040681501</c:v>
                </c:pt>
                <c:pt idx="47">
                  <c:v>23.908002972632325</c:v>
                </c:pt>
                <c:pt idx="48">
                  <c:v>23.908074896645434</c:v>
                </c:pt>
                <c:pt idx="49">
                  <c:v>23.908019801146381</c:v>
                </c:pt>
                <c:pt idx="50">
                  <c:v>23.907965807479915</c:v>
                </c:pt>
                <c:pt idx="51">
                  <c:v>23.908035963177628</c:v>
                </c:pt>
                <c:pt idx="52">
                  <c:v>23.907982869782249</c:v>
                </c:pt>
                <c:pt idx="53">
                  <c:v>23.908051497550705</c:v>
                </c:pt>
                <c:pt idx="54">
                  <c:v>23.907999275834975</c:v>
                </c:pt>
                <c:pt idx="55">
                  <c:v>23.908066440132156</c:v>
                </c:pt>
                <c:pt idx="56">
                  <c:v>23.908015062784692</c:v>
                </c:pt>
                <c:pt idx="57">
                  <c:v>23.908080824106889</c:v>
                </c:pt>
                <c:pt idx="58">
                  <c:v>23.908030265026373</c:v>
                </c:pt>
                <c:pt idx="59">
                  <c:v>23.907980633570059</c:v>
                </c:pt>
                <c:pt idx="60">
                  <c:v>23.908044914453523</c:v>
                </c:pt>
                <c:pt idx="61">
                  <c:v>23.907996045300056</c:v>
                </c:pt>
                <c:pt idx="62">
                  <c:v>23.908059040681497</c:v>
                </c:pt>
                <c:pt idx="63">
                  <c:v>23.908010911476172</c:v>
                </c:pt>
                <c:pt idx="64">
                  <c:v>23.908072671247385</c:v>
                </c:pt>
                <c:pt idx="65">
                  <c:v>23.90802526056239</c:v>
                </c:pt>
                <c:pt idx="66">
                  <c:v>23.907978667245438</c:v>
                </c:pt>
                <c:pt idx="67">
                  <c:v>23.90803911907642</c:v>
                </c:pt>
                <c:pt idx="68">
                  <c:v>23.907993198048711</c:v>
                </c:pt>
                <c:pt idx="69">
                  <c:v>23.908052511753255</c:v>
                </c:pt>
                <c:pt idx="70">
                  <c:v>23.908007244486601</c:v>
                </c:pt>
                <c:pt idx="71">
                  <c:v>23.90806546169248</c:v>
                </c:pt>
                <c:pt idx="72">
                  <c:v>23.908020830380607</c:v>
                </c:pt>
                <c:pt idx="73">
                  <c:v>23.908077990491282</c:v>
                </c:pt>
                <c:pt idx="74">
                  <c:v>23.908033978015354</c:v>
                </c:pt>
                <c:pt idx="75">
                  <c:v>23.90799066968934</c:v>
                </c:pt>
                <c:pt idx="76">
                  <c:v>23.908046708260539</c:v>
                </c:pt>
                <c:pt idx="77">
                  <c:v>23.908003981731806</c:v>
                </c:pt>
                <c:pt idx="78">
                  <c:v>23.908059040681501</c:v>
                </c:pt>
                <c:pt idx="79">
                  <c:v>23.908016880993316</c:v>
                </c:pt>
                <c:pt idx="80">
                  <c:v>23.908070993639541</c:v>
                </c:pt>
                <c:pt idx="81">
                  <c:v>23.908029386380072</c:v>
                </c:pt>
                <c:pt idx="82">
                  <c:v>23.907988409489157</c:v>
                </c:pt>
                <c:pt idx="83">
                  <c:v>23.908041515661044</c:v>
                </c:pt>
                <c:pt idx="84">
                  <c:v>23.908001059861601</c:v>
                </c:pt>
                <c:pt idx="85">
                  <c:v>23.908053285552214</c:v>
                </c:pt>
                <c:pt idx="86">
                  <c:v>23.908013338160249</c:v>
                </c:pt>
                <c:pt idx="87">
                  <c:v>23.908064711793443</c:v>
                </c:pt>
                <c:pt idx="88">
                  <c:v>23.908025260562386</c:v>
                </c:pt>
                <c:pt idx="89">
                  <c:v>23.908075809218694</c:v>
                </c:pt>
                <c:pt idx="90">
                  <c:v>23.90803684232089</c:v>
                </c:pt>
                <c:pt idx="91">
                  <c:v>23.907998428105977</c:v>
                </c:pt>
                <c:pt idx="92">
                  <c:v>23.908048097829298</c:v>
                </c:pt>
                <c:pt idx="93">
                  <c:v>23.908010142177687</c:v>
                </c:pt>
                <c:pt idx="94">
                  <c:v>23.908059040681497</c:v>
                </c:pt>
                <c:pt idx="95">
                  <c:v>23.908021533099134</c:v>
                </c:pt>
                <c:pt idx="96">
                  <c:v>23.908069683726513</c:v>
                </c:pt>
                <c:pt idx="97">
                  <c:v>23.908032614060261</c:v>
                </c:pt>
                <c:pt idx="98">
                  <c:v>23.908080039118804</c:v>
                </c:pt>
                <c:pt idx="99">
                  <c:v>23.908043397542823</c:v>
                </c:pt>
                <c:pt idx="100">
                  <c:v>23.908007244486601</c:v>
                </c:pt>
                <c:pt idx="101">
                  <c:v>23.908053895367281</c:v>
                </c:pt>
                <c:pt idx="102">
                  <c:v>23.908018148954543</c:v>
                </c:pt>
                <c:pt idx="103">
                  <c:v>23.908064118736025</c:v>
                </c:pt>
                <c:pt idx="104">
                  <c:v>23.908028770186547</c:v>
                </c:pt>
                <c:pt idx="105">
                  <c:v>23.908074078273263</c:v>
                </c:pt>
                <c:pt idx="106">
                  <c:v>23.90803911907642</c:v>
                </c:pt>
                <c:pt idx="107">
                  <c:v>23.908004605188157</c:v>
                </c:pt>
                <c:pt idx="108">
                  <c:v>23.908049205966371</c:v>
                </c:pt>
                <c:pt idx="109">
                  <c:v>23.908015062784688</c:v>
                </c:pt>
                <c:pt idx="110">
                  <c:v>23.908059040681497</c:v>
                </c:pt>
                <c:pt idx="111">
                  <c:v>23.908025260562386</c:v>
                </c:pt>
                <c:pt idx="112">
                  <c:v>23.908068632561704</c:v>
                </c:pt>
                <c:pt idx="113">
                  <c:v>23.908035208085245</c:v>
                </c:pt>
                <c:pt idx="114">
                  <c:v>23.908077990491282</c:v>
                </c:pt>
                <c:pt idx="115">
                  <c:v>23.908044914453519</c:v>
                </c:pt>
                <c:pt idx="116">
                  <c:v>23.908012236893999</c:v>
                </c:pt>
                <c:pt idx="117">
                  <c:v>23.908054388331546</c:v>
                </c:pt>
                <c:pt idx="118">
                  <c:v>23.908022043406625</c:v>
                </c:pt>
                <c:pt idx="119">
                  <c:v>23.908063637973498</c:v>
                </c:pt>
                <c:pt idx="120">
                  <c:v>23.908031619175336</c:v>
                </c:pt>
                <c:pt idx="121">
                  <c:v>23.908072671247382</c:v>
                </c:pt>
                <c:pt idx="122">
                  <c:v>23.908040972249427</c:v>
                </c:pt>
                <c:pt idx="123">
                  <c:v>23.908009639687918</c:v>
                </c:pt>
                <c:pt idx="124">
                  <c:v>23.908050110308096</c:v>
                </c:pt>
                <c:pt idx="125">
                  <c:v>23.908019083623078</c:v>
                </c:pt>
                <c:pt idx="126">
                  <c:v>23.908059040681501</c:v>
                </c:pt>
                <c:pt idx="127">
                  <c:v>23.908028314133713</c:v>
                </c:pt>
                <c:pt idx="128">
                  <c:v>23.908067770370319</c:v>
                </c:pt>
                <c:pt idx="129">
                  <c:v>23.908037338373784</c:v>
                </c:pt>
                <c:pt idx="130">
                  <c:v>23.908076306064132</c:v>
                </c:pt>
                <c:pt idx="131">
                  <c:v>23.908046163181066</c:v>
                </c:pt>
                <c:pt idx="132">
                  <c:v>23.908016351514984</c:v>
                </c:pt>
                <c:pt idx="133">
                  <c:v>23.908054795094404</c:v>
                </c:pt>
                <c:pt idx="134">
                  <c:v>23.90802526056239</c:v>
                </c:pt>
                <c:pt idx="135">
                  <c:v>23.908063240369888</c:v>
                </c:pt>
                <c:pt idx="136">
                  <c:v>23.90803397801535</c:v>
                </c:pt>
                <c:pt idx="137">
                  <c:v>23.908071504995949</c:v>
                </c:pt>
                <c:pt idx="138">
                  <c:v>23.908042509988658</c:v>
                </c:pt>
                <c:pt idx="139">
                  <c:v>23.908079594707552</c:v>
                </c:pt>
                <c:pt idx="140">
                  <c:v>23.908050862339621</c:v>
                </c:pt>
                <c:pt idx="141">
                  <c:v>23.908022430812824</c:v>
                </c:pt>
                <c:pt idx="142">
                  <c:v>23.908059040681497</c:v>
                </c:pt>
                <c:pt idx="143">
                  <c:v>23.908030861413231</c:v>
                </c:pt>
                <c:pt idx="144">
                  <c:v>23.908067050396063</c:v>
                </c:pt>
                <c:pt idx="145">
                  <c:v>23.90803911907642</c:v>
                </c:pt>
                <c:pt idx="146">
                  <c:v>23.908074896645431</c:v>
                </c:pt>
                <c:pt idx="147">
                  <c:v>23.90804720906959</c:v>
                </c:pt>
                <c:pt idx="148">
                  <c:v>23.908019801146381</c:v>
                </c:pt>
                <c:pt idx="149">
                  <c:v>23.908055136448155</c:v>
                </c:pt>
                <c:pt idx="150">
                  <c:v>23.908027962973026</c:v>
                </c:pt>
                <c:pt idx="151">
                  <c:v>23.908062906066352</c:v>
                </c:pt>
                <c:pt idx="152">
                  <c:v>23.908035963177635</c:v>
                </c:pt>
                <c:pt idx="153">
                  <c:v>23.908070522587082</c:v>
                </c:pt>
                <c:pt idx="154">
                  <c:v>23.908043806513856</c:v>
                </c:pt>
                <c:pt idx="155">
                  <c:v>23.908077990491293</c:v>
                </c:pt>
                <c:pt idx="156">
                  <c:v>23.908051497550719</c:v>
                </c:pt>
                <c:pt idx="157">
                  <c:v>23.908025260562404</c:v>
                </c:pt>
                <c:pt idx="158">
                  <c:v>23.908059040681511</c:v>
                </c:pt>
                <c:pt idx="159">
                  <c:v>23.908033018678545</c:v>
                </c:pt>
                <c:pt idx="160">
                  <c:v>23.908066440132174</c:v>
                </c:pt>
                <c:pt idx="161">
                  <c:v>23.908040629719849</c:v>
                </c:pt>
                <c:pt idx="162">
                  <c:v>23.908073699969162</c:v>
                </c:pt>
                <c:pt idx="163">
                  <c:v>23.908048097829322</c:v>
                </c:pt>
                <c:pt idx="164">
                  <c:v>23.908080824106914</c:v>
                </c:pt>
                <c:pt idx="165">
                  <c:v>23.908055426995801</c:v>
                </c:pt>
                <c:pt idx="166">
                  <c:v>23.908030265026404</c:v>
                </c:pt>
                <c:pt idx="167">
                  <c:v>23.908062621061063</c:v>
                </c:pt>
                <c:pt idx="168">
                  <c:v>23.908037656939893</c:v>
                </c:pt>
                <c:pt idx="169">
                  <c:v>23.908069683726545</c:v>
                </c:pt>
                <c:pt idx="170">
                  <c:v>23.908044914453559</c:v>
                </c:pt>
                <c:pt idx="171">
                  <c:v>23.908076618559708</c:v>
                </c:pt>
                <c:pt idx="172">
                  <c:v>23.908052041199866</c:v>
                </c:pt>
                <c:pt idx="173">
                  <c:v>23.908027684249106</c:v>
                </c:pt>
                <c:pt idx="174">
                  <c:v>23.908059040681547</c:v>
                </c:pt>
                <c:pt idx="175">
                  <c:v>23.908034869132699</c:v>
                </c:pt>
                <c:pt idx="176">
                  <c:v>23.908065916277334</c:v>
                </c:pt>
                <c:pt idx="177">
                  <c:v>23.908041927409094</c:v>
                </c:pt>
                <c:pt idx="178">
                  <c:v>23.908072671247435</c:v>
                </c:pt>
                <c:pt idx="179">
                  <c:v>23.908048862395546</c:v>
                </c:pt>
                <c:pt idx="180">
                  <c:v>23.908079308738621</c:v>
                </c:pt>
                <c:pt idx="181">
                  <c:v>23.908055677294413</c:v>
                </c:pt>
                <c:pt idx="182">
                  <c:v>23.908032249555067</c:v>
                </c:pt>
                <c:pt idx="183">
                  <c:v>23.908062375198128</c:v>
                </c:pt>
                <c:pt idx="184">
                  <c:v>23.908039119076481</c:v>
                </c:pt>
                <c:pt idx="185">
                  <c:v>23.908068959093814</c:v>
                </c:pt>
                <c:pt idx="186">
                  <c:v>23.90804587216412</c:v>
                </c:pt>
                <c:pt idx="187">
                  <c:v>23.90807543186779</c:v>
                </c:pt>
                <c:pt idx="188">
                  <c:v>23.908052511753315</c:v>
                </c:pt>
                <c:pt idx="189">
                  <c:v>23.908029783425331</c:v>
                </c:pt>
                <c:pt idx="190">
                  <c:v>23.908059040681568</c:v>
                </c:pt>
                <c:pt idx="191">
                  <c:v>23.908036473883332</c:v>
                </c:pt>
                <c:pt idx="192">
                  <c:v>23.908065461692555</c:v>
                </c:pt>
                <c:pt idx="193">
                  <c:v>23.908043054209188</c:v>
                </c:pt>
                <c:pt idx="194">
                  <c:v>23.908071777440011</c:v>
                </c:pt>
                <c:pt idx="195">
                  <c:v>23.908049527100044</c:v>
                </c:pt>
                <c:pt idx="196">
                  <c:v>23.908077990491357</c:v>
                </c:pt>
                <c:pt idx="197">
                  <c:v>23.908055895165678</c:v>
                </c:pt>
                <c:pt idx="198">
                  <c:v>23.908033978015432</c:v>
                </c:pt>
                <c:pt idx="199">
                  <c:v>23.90806216093203</c:v>
                </c:pt>
                <c:pt idx="200">
                  <c:v>23.90804039405954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D-47F3-ABC4-9CE40938235E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5.3258506291820762</c:v>
                </c:pt>
                <c:pt idx="1">
                  <c:v>5.3175121007353843</c:v>
                </c:pt>
                <c:pt idx="2">
                  <c:v>5.3095109950989343</c:v>
                </c:pt>
                <c:pt idx="3">
                  <c:v>5.3326198471696857</c:v>
                </c:pt>
                <c:pt idx="4">
                  <c:v>5.3246353287505581</c:v>
                </c:pt>
                <c:pt idx="5">
                  <c:v>5.3169253434471555</c:v>
                </c:pt>
                <c:pt idx="6">
                  <c:v>5.3386793402492403</c:v>
                </c:pt>
                <c:pt idx="7">
                  <c:v>5.3309934746955188</c:v>
                </c:pt>
                <c:pt idx="8">
                  <c:v>5.3235876578534009</c:v>
                </c:pt>
                <c:pt idx="9">
                  <c:v>5.3164328682715878</c:v>
                </c:pt>
                <c:pt idx="10">
                  <c:v>5.3367303144652691</c:v>
                </c:pt>
                <c:pt idx="11">
                  <c:v>5.329594672591158</c:v>
                </c:pt>
                <c:pt idx="12">
                  <c:v>5.322675171722639</c:v>
                </c:pt>
                <c:pt idx="13">
                  <c:v>5.3159891426889825</c:v>
                </c:pt>
                <c:pt idx="14">
                  <c:v>5.3350249193918797</c:v>
                </c:pt>
                <c:pt idx="15">
                  <c:v>5.328354633908158</c:v>
                </c:pt>
                <c:pt idx="16">
                  <c:v>5.321886464278303</c:v>
                </c:pt>
                <c:pt idx="17">
                  <c:v>5.3155983998468432</c:v>
                </c:pt>
                <c:pt idx="18">
                  <c:v>5.3335329747023774</c:v>
                </c:pt>
                <c:pt idx="19">
                  <c:v>5.3272583693579119</c:v>
                </c:pt>
                <c:pt idx="20">
                  <c:v>5.3211754735598982</c:v>
                </c:pt>
                <c:pt idx="21">
                  <c:v>5.3152516848230755</c:v>
                </c:pt>
                <c:pt idx="22">
                  <c:v>5.3321946982527217</c:v>
                </c:pt>
                <c:pt idx="23">
                  <c:v>5.3262822445983948</c:v>
                </c:pt>
                <c:pt idx="24">
                  <c:v>5.3205413475514005</c:v>
                </c:pt>
                <c:pt idx="25">
                  <c:v>5.3367361268574056</c:v>
                </c:pt>
                <c:pt idx="26">
                  <c:v>5.3309972945223727</c:v>
                </c:pt>
                <c:pt idx="27">
                  <c:v>5.3254188351815568</c:v>
                </c:pt>
                <c:pt idx="28">
                  <c:v>5.319972260788985</c:v>
                </c:pt>
                <c:pt idx="29">
                  <c:v>5.3353542450663785</c:v>
                </c:pt>
                <c:pt idx="30">
                  <c:v>5.3299196323876759</c:v>
                </c:pt>
                <c:pt idx="31">
                  <c:v>5.3246299591079831</c:v>
                </c:pt>
                <c:pt idx="32">
                  <c:v>5.3194586952393905</c:v>
                </c:pt>
                <c:pt idx="33">
                  <c:v>5.3341055581429009</c:v>
                </c:pt>
                <c:pt idx="34">
                  <c:v>5.3289549698662713</c:v>
                </c:pt>
                <c:pt idx="35">
                  <c:v>5.3239153309791369</c:v>
                </c:pt>
                <c:pt idx="36">
                  <c:v>5.3190030078756445</c:v>
                </c:pt>
                <c:pt idx="37">
                  <c:v>5.3329716941913619</c:v>
                </c:pt>
                <c:pt idx="38">
                  <c:v>5.3280681100801264</c:v>
                </c:pt>
                <c:pt idx="39">
                  <c:v>5.3232649397351128</c:v>
                </c:pt>
                <c:pt idx="40">
                  <c:v>5.3185781705385162</c:v>
                </c:pt>
                <c:pt idx="41">
                  <c:v>5.3319470838302614</c:v>
                </c:pt>
                <c:pt idx="42">
                  <c:v>5.3272583693579119</c:v>
                </c:pt>
                <c:pt idx="43">
                  <c:v>5.3226798467879624</c:v>
                </c:pt>
                <c:pt idx="44">
                  <c:v>5.3181894899475379</c:v>
                </c:pt>
                <c:pt idx="45">
                  <c:v>5.330999586421111</c:v>
                </c:pt>
                <c:pt idx="46">
                  <c:v>5.3265161077182075</c:v>
                </c:pt>
                <c:pt idx="47">
                  <c:v>5.3221340439101779</c:v>
                </c:pt>
                <c:pt idx="48">
                  <c:v>5.3178325387017535</c:v>
                </c:pt>
                <c:pt idx="49">
                  <c:v>5.3301286552804266</c:v>
                </c:pt>
                <c:pt idx="50">
                  <c:v>5.3258419283726948</c:v>
                </c:pt>
                <c:pt idx="51">
                  <c:v>5.3216314733980399</c:v>
                </c:pt>
                <c:pt idx="52">
                  <c:v>5.3175121007353834</c:v>
                </c:pt>
                <c:pt idx="53">
                  <c:v>5.329325369974284</c:v>
                </c:pt>
                <c:pt idx="54">
                  <c:v>5.3252112423425269</c:v>
                </c:pt>
                <c:pt idx="55">
                  <c:v>5.3211671943597905</c:v>
                </c:pt>
                <c:pt idx="56">
                  <c:v>5.3326198471696857</c:v>
                </c:pt>
                <c:pt idx="57">
                  <c:v>5.32858214397866</c:v>
                </c:pt>
                <c:pt idx="58">
                  <c:v>5.3246272742907568</c:v>
                </c:pt>
                <c:pt idx="59">
                  <c:v>5.3207449659073003</c:v>
                </c:pt>
                <c:pt idx="60">
                  <c:v>5.3317770902165602</c:v>
                </c:pt>
                <c:pt idx="61">
                  <c:v>5.3279003259020934</c:v>
                </c:pt>
                <c:pt idx="62">
                  <c:v>5.324085018668586</c:v>
                </c:pt>
                <c:pt idx="63">
                  <c:v>5.3203449370030667</c:v>
                </c:pt>
                <c:pt idx="64">
                  <c:v>5.3309934746955188</c:v>
                </c:pt>
                <c:pt idx="65">
                  <c:v>5.3272583693579119</c:v>
                </c:pt>
                <c:pt idx="66">
                  <c:v>5.3095040926209833</c:v>
                </c:pt>
                <c:pt idx="67">
                  <c:v>5.2641195336415949</c:v>
                </c:pt>
                <c:pt idx="68">
                  <c:v>5.2195115010941091</c:v>
                </c:pt>
                <c:pt idx="69">
                  <c:v>5.1756460254902281</c:v>
                </c:pt>
                <c:pt idx="70">
                  <c:v>5.1325186952893018</c:v>
                </c:pt>
                <c:pt idx="71">
                  <c:v>5.0900972910264892</c:v>
                </c:pt>
                <c:pt idx="72">
                  <c:v>5.0483781431807557</c:v>
                </c:pt>
                <c:pt idx="73">
                  <c:v>5.0073306569419476</c:v>
                </c:pt>
                <c:pt idx="74">
                  <c:v>4.9669518310382044</c:v>
                </c:pt>
                <c:pt idx="75">
                  <c:v>4.9272190207527951</c:v>
                </c:pt>
                <c:pt idx="76">
                  <c:v>4.8881105079987979</c:v>
                </c:pt>
                <c:pt idx="77">
                  <c:v>4.8496241720003077</c:v>
                </c:pt>
                <c:pt idx="78">
                  <c:v>4.8117330014610964</c:v>
                </c:pt>
                <c:pt idx="79">
                  <c:v>4.7744353909697805</c:v>
                </c:pt>
                <c:pt idx="80">
                  <c:v>4.7377055956741003</c:v>
                </c:pt>
                <c:pt idx="81">
                  <c:v>4.7015424749179946</c:v>
                </c:pt>
                <c:pt idx="82">
                  <c:v>4.6659272415800404</c:v>
                </c:pt>
                <c:pt idx="83">
                  <c:v>4.6308418499073731</c:v>
                </c:pt>
                <c:pt idx="84">
                  <c:v>4.5962857723446318</c:v>
                </c:pt>
                <c:pt idx="85">
                  <c:v>4.5622360797782919</c:v>
                </c:pt>
                <c:pt idx="86">
                  <c:v>4.5286926037605015</c:v>
                </c:pt>
                <c:pt idx="87">
                  <c:v>4.4956334181315514</c:v>
                </c:pt>
                <c:pt idx="88">
                  <c:v>4.4630586783287383</c:v>
                </c:pt>
                <c:pt idx="89">
                  <c:v>4.4309473989890016</c:v>
                </c:pt>
                <c:pt idx="90">
                  <c:v>4.3993000276038172</c:v>
                </c:pt>
                <c:pt idx="91">
                  <c:v>4.3681015233764748</c:v>
                </c:pt>
                <c:pt idx="92">
                  <c:v>4.3373374138058427</c:v>
                </c:pt>
                <c:pt idx="93">
                  <c:v>4.307008531330661</c:v>
                </c:pt>
                <c:pt idx="94">
                  <c:v>4.2770960012987516</c:v>
                </c:pt>
                <c:pt idx="95">
                  <c:v>4.2476008812422235</c:v>
                </c:pt>
                <c:pt idx="96">
                  <c:v>4.2185050550705769</c:v>
                </c:pt>
                <c:pt idx="97">
                  <c:v>4.1898097829172425</c:v>
                </c:pt>
                <c:pt idx="98">
                  <c:v>4.1614976636614918</c:v>
                </c:pt>
                <c:pt idx="99">
                  <c:v>4.1335701396335018</c:v>
                </c:pt>
                <c:pt idx="100">
                  <c:v>4.1060149562314416</c:v>
                </c:pt>
                <c:pt idx="101">
                  <c:v>4.0788203035371975</c:v>
                </c:pt>
                <c:pt idx="102">
                  <c:v>4.0519878629736574</c:v>
                </c:pt>
                <c:pt idx="103">
                  <c:v>4.0255018502244155</c:v>
                </c:pt>
                <c:pt idx="104">
                  <c:v>3.9993640857262216</c:v>
                </c:pt>
                <c:pt idx="105">
                  <c:v>3.9735593707745434</c:v>
                </c:pt>
                <c:pt idx="106">
                  <c:v>3.9480896502311955</c:v>
                </c:pt>
                <c:pt idx="107">
                  <c:v>3.9229443617686073</c:v>
                </c:pt>
                <c:pt idx="108">
                  <c:v>3.8981133151327167</c:v>
                </c:pt>
                <c:pt idx="109">
                  <c:v>3.8735986173082297</c:v>
                </c:pt>
                <c:pt idx="110">
                  <c:v>3.8493864011688772</c:v>
                </c:pt>
                <c:pt idx="111">
                  <c:v>3.8254788671389184</c:v>
                </c:pt>
                <c:pt idx="112">
                  <c:v>3.8018626330161771</c:v>
                </c:pt>
                <c:pt idx="113">
                  <c:v>3.77853998216154</c:v>
                </c:pt>
                <c:pt idx="114">
                  <c:v>3.7554979927064607</c:v>
                </c:pt>
                <c:pt idx="115">
                  <c:v>3.7327390213772391</c:v>
                </c:pt>
                <c:pt idx="116">
                  <c:v>3.7102542350920169</c:v>
                </c:pt>
                <c:pt idx="117">
                  <c:v>3.6880351008621295</c:v>
                </c:pt>
                <c:pt idx="118">
                  <c:v>3.6660840693428689</c:v>
                </c:pt>
                <c:pt idx="119">
                  <c:v>3.6443892720456441</c:v>
                </c:pt>
                <c:pt idx="120">
                  <c:v>3.6229532125977162</c:v>
                </c:pt>
                <c:pt idx="121">
                  <c:v>3.6017644085308427</c:v>
                </c:pt>
                <c:pt idx="122">
                  <c:v>3.58082540951251</c:v>
                </c:pt>
                <c:pt idx="123">
                  <c:v>3.5601284627024672</c:v>
                </c:pt>
                <c:pt idx="124">
                  <c:v>3.5396660716727877</c:v>
                </c:pt>
                <c:pt idx="125">
                  <c:v>3.519440843466406</c:v>
                </c:pt>
                <c:pt idx="126">
                  <c:v>3.4994421828807973</c:v>
                </c:pt>
                <c:pt idx="127">
                  <c:v>3.4796727282102355</c:v>
                </c:pt>
                <c:pt idx="128">
                  <c:v>3.460122210827822</c:v>
                </c:pt>
                <c:pt idx="129">
                  <c:v>3.4407932952480067</c:v>
                </c:pt>
                <c:pt idx="130">
                  <c:v>3.4216760246550848</c:v>
                </c:pt>
                <c:pt idx="131">
                  <c:v>3.402773085192373</c:v>
                </c:pt>
                <c:pt idx="132">
                  <c:v>3.3840778556087594</c:v>
                </c:pt>
                <c:pt idx="133">
                  <c:v>3.3655839265112792</c:v>
                </c:pt>
                <c:pt idx="134">
                  <c:v>3.3472940087465544</c:v>
                </c:pt>
                <c:pt idx="135">
                  <c:v>3.3291988659134533</c:v>
                </c:pt>
                <c:pt idx="136">
                  <c:v>3.3113012206921359</c:v>
                </c:pt>
                <c:pt idx="137">
                  <c:v>3.2935921032011901</c:v>
                </c:pt>
                <c:pt idx="138">
                  <c:v>3.2760742446245446</c:v>
                </c:pt>
                <c:pt idx="139">
                  <c:v>3.2587389302594985</c:v>
                </c:pt>
                <c:pt idx="140">
                  <c:v>3.2415888967578259</c:v>
                </c:pt>
                <c:pt idx="141">
                  <c:v>3.2246184320097724</c:v>
                </c:pt>
                <c:pt idx="142">
                  <c:v>3.2078220009740637</c:v>
                </c:pt>
                <c:pt idx="143">
                  <c:v>3.191202343394167</c:v>
                </c:pt>
                <c:pt idx="144">
                  <c:v>3.1747513368812026</c:v>
                </c:pt>
                <c:pt idx="145">
                  <c:v>3.1584717201849561</c:v>
                </c:pt>
                <c:pt idx="146">
                  <c:v>3.1423555910510355</c:v>
                </c:pt>
                <c:pt idx="147">
                  <c:v>3.1264056850467523</c:v>
                </c:pt>
                <c:pt idx="148">
                  <c:v>3.1106168777720136</c:v>
                </c:pt>
                <c:pt idx="149">
                  <c:v>3.0949841999426404</c:v>
                </c:pt>
                <c:pt idx="150">
                  <c:v>3.0795103786778473</c:v>
                </c:pt>
                <c:pt idx="151">
                  <c:v>3.0641880243776209</c:v>
                </c:pt>
                <c:pt idx="152">
                  <c:v>3.0490198563389992</c:v>
                </c:pt>
                <c:pt idx="153">
                  <c:v>3.0339986761104254</c:v>
                </c:pt>
                <c:pt idx="154">
                  <c:v>3.0191271936034663</c:v>
                </c:pt>
                <c:pt idx="155">
                  <c:v>3.00439839416517</c:v>
                </c:pt>
                <c:pt idx="156">
                  <c:v>2.9898149769052176</c:v>
                </c:pt>
                <c:pt idx="157">
                  <c:v>2.9753724522191614</c:v>
                </c:pt>
                <c:pt idx="158">
                  <c:v>2.9610664624375995</c:v>
                </c:pt>
                <c:pt idx="159">
                  <c:v>2.9468996881042218</c:v>
                </c:pt>
                <c:pt idx="160">
                  <c:v>2.9328655442597116</c:v>
                </c:pt>
                <c:pt idx="161">
                  <c:v>2.9189666976713191</c:v>
                </c:pt>
                <c:pt idx="162">
                  <c:v>2.9051967242080954</c:v>
                </c:pt>
                <c:pt idx="163">
                  <c:v>2.8915582758705645</c:v>
                </c:pt>
                <c:pt idx="164">
                  <c:v>2.8780450834956404</c:v>
                </c:pt>
                <c:pt idx="165">
                  <c:v>2.8646597834271712</c:v>
                </c:pt>
                <c:pt idx="166">
                  <c:v>2.8513984125108203</c:v>
                </c:pt>
                <c:pt idx="167">
                  <c:v>2.8382571207686023</c:v>
                </c:pt>
                <c:pt idx="168">
                  <c:v>2.8252385195911152</c:v>
                </c:pt>
                <c:pt idx="169">
                  <c:v>2.8123367033803879</c:v>
                </c:pt>
                <c:pt idx="170">
                  <c:v>2.7995542660329336</c:v>
                </c:pt>
                <c:pt idx="171">
                  <c:v>2.7868854385000956</c:v>
                </c:pt>
                <c:pt idx="172">
                  <c:v>2.7743327965859552</c:v>
                </c:pt>
                <c:pt idx="173">
                  <c:v>2.7618927264197852</c:v>
                </c:pt>
                <c:pt idx="174">
                  <c:v>2.7495617151206315</c:v>
                </c:pt>
                <c:pt idx="175">
                  <c:v>2.7373423103816674</c:v>
                </c:pt>
                <c:pt idx="176">
                  <c:v>2.7252290643129</c:v>
                </c:pt>
                <c:pt idx="177">
                  <c:v>2.7132245053080157</c:v>
                </c:pt>
                <c:pt idx="178">
                  <c:v>2.7013233063981379</c:v>
                </c:pt>
                <c:pt idx="179">
                  <c:v>2.6895279762964845</c:v>
                </c:pt>
                <c:pt idx="180">
                  <c:v>2.6778333049292646</c:v>
                </c:pt>
                <c:pt idx="181">
                  <c:v>2.6662417809994841</c:v>
                </c:pt>
                <c:pt idx="182">
                  <c:v>2.6547501768931339</c:v>
                </c:pt>
                <c:pt idx="183">
                  <c:v>2.6433553527761644</c:v>
                </c:pt>
                <c:pt idx="184">
                  <c:v>2.6320597668208037</c:v>
                </c:pt>
                <c:pt idx="185">
                  <c:v>2.6208584847047374</c:v>
                </c:pt>
                <c:pt idx="186">
                  <c:v>2.609753943963411</c:v>
                </c:pt>
                <c:pt idx="187">
                  <c:v>2.5987413144043008</c:v>
                </c:pt>
                <c:pt idx="188">
                  <c:v>2.5878230127451207</c:v>
                </c:pt>
                <c:pt idx="189">
                  <c:v>2.5769960711318154</c:v>
                </c:pt>
                <c:pt idx="190">
                  <c:v>2.5662576007792586</c:v>
                </c:pt>
                <c:pt idx="191">
                  <c:v>2.5556099869159188</c:v>
                </c:pt>
                <c:pt idx="192">
                  <c:v>2.5450486455132522</c:v>
                </c:pt>
                <c:pt idx="193">
                  <c:v>2.534575940676536</c:v>
                </c:pt>
                <c:pt idx="194">
                  <c:v>2.524187381530385</c:v>
                </c:pt>
                <c:pt idx="195">
                  <c:v>2.5138853109863604</c:v>
                </c:pt>
                <c:pt idx="196">
                  <c:v>2.5036653284709813</c:v>
                </c:pt>
                <c:pt idx="197">
                  <c:v>2.4935297556574589</c:v>
                </c:pt>
                <c:pt idx="198">
                  <c:v>2.4834759155191106</c:v>
                </c:pt>
                <c:pt idx="199">
                  <c:v>2.4735012005267278</c:v>
                </c:pt>
                <c:pt idx="200">
                  <c:v>2.4636079004645084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D-47F3-ABC4-9CE40938235E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21.61086420029029</c:v>
                </c:pt>
                <c:pt idx="1">
                  <c:v>21.724919919992395</c:v>
                </c:pt>
                <c:pt idx="2">
                  <c:v>21.814235883650852</c:v>
                </c:pt>
                <c:pt idx="3">
                  <c:v>21.919841767163625</c:v>
                </c:pt>
                <c:pt idx="4">
                  <c:v>22.021905125856922</c:v>
                </c:pt>
                <c:pt idx="5">
                  <c:v>22.100884367552268</c:v>
                </c:pt>
                <c:pt idx="6">
                  <c:v>22.195778155419834</c:v>
                </c:pt>
                <c:pt idx="7">
                  <c:v>22.278393698284013</c:v>
                </c:pt>
                <c:pt idx="8">
                  <c:v>22.357941477765689</c:v>
                </c:pt>
                <c:pt idx="9">
                  <c:v>22.443930528007996</c:v>
                </c:pt>
                <c:pt idx="10">
                  <c:v>22.518006823295522</c:v>
                </c:pt>
                <c:pt idx="11">
                  <c:v>22.58971466578123</c:v>
                </c:pt>
                <c:pt idx="12">
                  <c:v>22.659049804056679</c:v>
                </c:pt>
                <c:pt idx="13">
                  <c:v>22.734800005747729</c:v>
                </c:pt>
                <c:pt idx="14">
                  <c:v>22.791532772862361</c:v>
                </c:pt>
                <c:pt idx="15">
                  <c:v>22.862914116672435</c:v>
                </c:pt>
                <c:pt idx="16">
                  <c:v>22.931885009773715</c:v>
                </c:pt>
                <c:pt idx="17">
                  <c:v>22.983135705246049</c:v>
                </c:pt>
                <c:pt idx="18">
                  <c:v>23.0485504261733</c:v>
                </c:pt>
                <c:pt idx="19">
                  <c:v>23.096624619149523</c:v>
                </c:pt>
                <c:pt idx="20">
                  <c:v>23.158315784666733</c:v>
                </c:pt>
                <c:pt idx="21">
                  <c:v>23.21108284443843</c:v>
                </c:pt>
                <c:pt idx="22">
                  <c:v>23.262209900407115</c:v>
                </c:pt>
                <c:pt idx="23">
                  <c:v>23.319045529617988</c:v>
                </c:pt>
                <c:pt idx="24">
                  <c:v>23.367552675225127</c:v>
                </c:pt>
                <c:pt idx="25">
                  <c:v>23.414548561149232</c:v>
                </c:pt>
                <c:pt idx="26">
                  <c:v>23.460257368128332</c:v>
                </c:pt>
                <c:pt idx="27">
                  <c:v>23.511830241367111</c:v>
                </c:pt>
                <c:pt idx="28">
                  <c:v>23.548417372156159</c:v>
                </c:pt>
                <c:pt idx="29">
                  <c:v>23.59736192055346</c:v>
                </c:pt>
                <c:pt idx="30">
                  <c:v>23.645238865705142</c:v>
                </c:pt>
                <c:pt idx="31">
                  <c:v>23.652853378578424</c:v>
                </c:pt>
                <c:pt idx="32">
                  <c:v>23.666610427246709</c:v>
                </c:pt>
                <c:pt idx="33">
                  <c:v>23.673783985447873</c:v>
                </c:pt>
                <c:pt idx="34">
                  <c:v>23.687010353647917</c:v>
                </c:pt>
                <c:pt idx="35">
                  <c:v>23.699879983671714</c:v>
                </c:pt>
                <c:pt idx="36">
                  <c:v>23.706416477315472</c:v>
                </c:pt>
                <c:pt idx="37">
                  <c:v>23.718767171303</c:v>
                </c:pt>
                <c:pt idx="38">
                  <c:v>23.72494049462717</c:v>
                </c:pt>
                <c:pt idx="39">
                  <c:v>23.736805487998851</c:v>
                </c:pt>
                <c:pt idx="40">
                  <c:v>23.742641213313888</c:v>
                </c:pt>
                <c:pt idx="41">
                  <c:v>23.754093548720576</c:v>
                </c:pt>
                <c:pt idx="42">
                  <c:v>23.7652547362636</c:v>
                </c:pt>
                <c:pt idx="43">
                  <c:v>23.770596330950717</c:v>
                </c:pt>
                <c:pt idx="44">
                  <c:v>23.781344466257558</c:v>
                </c:pt>
                <c:pt idx="45">
                  <c:v>23.786404251425214</c:v>
                </c:pt>
                <c:pt idx="46">
                  <c:v>23.796763783989881</c:v>
                </c:pt>
                <c:pt idx="47">
                  <c:v>23.801560291754122</c:v>
                </c:pt>
                <c:pt idx="48">
                  <c:v>23.811720438734163</c:v>
                </c:pt>
                <c:pt idx="49">
                  <c:v>23.821549602528211</c:v>
                </c:pt>
                <c:pt idx="50">
                  <c:v>23.825954376558347</c:v>
                </c:pt>
                <c:pt idx="51">
                  <c:v>23.83540944246165</c:v>
                </c:pt>
                <c:pt idx="52">
                  <c:v>23.839591976197489</c:v>
                </c:pt>
                <c:pt idx="53">
                  <c:v>23.848731030634919</c:v>
                </c:pt>
                <c:pt idx="54">
                  <c:v>23.85270504700593</c:v>
                </c:pt>
                <c:pt idx="55">
                  <c:v>23.861545124602522</c:v>
                </c:pt>
                <c:pt idx="56">
                  <c:v>23.870255182363977</c:v>
                </c:pt>
                <c:pt idx="57">
                  <c:v>23.873880182265879</c:v>
                </c:pt>
                <c:pt idx="58">
                  <c:v>23.882314735576674</c:v>
                </c:pt>
                <c:pt idx="59">
                  <c:v>23.885798372867121</c:v>
                </c:pt>
                <c:pt idx="60">
                  <c:v>23.893935755022586</c:v>
                </c:pt>
                <c:pt idx="61">
                  <c:v>23.901961683052487</c:v>
                </c:pt>
                <c:pt idx="62">
                  <c:v>23.905141733821953</c:v>
                </c:pt>
                <c:pt idx="63">
                  <c:v>23.912926447559272</c:v>
                </c:pt>
                <c:pt idx="64">
                  <c:v>23.915954516438468</c:v>
                </c:pt>
                <c:pt idx="65">
                  <c:v>23.923509824889326</c:v>
                </c:pt>
                <c:pt idx="66">
                  <c:v>23.926428137699901</c:v>
                </c:pt>
                <c:pt idx="67">
                  <c:v>23.933731373564221</c:v>
                </c:pt>
                <c:pt idx="68">
                  <c:v>23.940943960310261</c:v>
                </c:pt>
                <c:pt idx="69">
                  <c:v>23.943609337233411</c:v>
                </c:pt>
                <c:pt idx="70">
                  <c:v>23.950755543434102</c:v>
                </c:pt>
                <c:pt idx="71">
                  <c:v>23.953160753342427</c:v>
                </c:pt>
                <c:pt idx="72">
                  <c:v>23.960111522627223</c:v>
                </c:pt>
                <c:pt idx="73">
                  <c:v>23.962401551199221</c:v>
                </c:pt>
                <c:pt idx="74">
                  <c:v>23.969165692858901</c:v>
                </c:pt>
                <c:pt idx="75">
                  <c:v>23.975690920425414</c:v>
                </c:pt>
                <c:pt idx="76">
                  <c:v>23.97793242613352</c:v>
                </c:pt>
                <c:pt idx="77">
                  <c:v>23.984285868575206</c:v>
                </c:pt>
                <c:pt idx="78">
                  <c:v>23.986425196196013</c:v>
                </c:pt>
                <c:pt idx="79">
                  <c:v>23.992614303835964</c:v>
                </c:pt>
                <c:pt idx="80">
                  <c:v>23.994656647629444</c:v>
                </c:pt>
                <c:pt idx="81">
                  <c:v>24.000688433034291</c:v>
                </c:pt>
                <c:pt idx="82">
                  <c:v>24.00662883419842</c:v>
                </c:pt>
                <c:pt idx="83">
                  <c:v>24.008519728743916</c:v>
                </c:pt>
                <c:pt idx="84">
                  <c:v>24.014313027858535</c:v>
                </c:pt>
                <c:pt idx="85">
                  <c:v>24.016118983675344</c:v>
                </c:pt>
                <c:pt idx="86">
                  <c:v>24.021771213379377</c:v>
                </c:pt>
                <c:pt idx="87">
                  <c:v>24.027312282566164</c:v>
                </c:pt>
                <c:pt idx="88">
                  <c:v>24.029013217306471</c:v>
                </c:pt>
                <c:pt idx="89">
                  <c:v>24.034422452558566</c:v>
                </c:pt>
                <c:pt idx="90">
                  <c:v>24.036048304662572</c:v>
                </c:pt>
                <c:pt idx="91">
                  <c:v>24.041358769045136</c:v>
                </c:pt>
                <c:pt idx="92">
                  <c:v>24.042885218491907</c:v>
                </c:pt>
                <c:pt idx="93">
                  <c:v>24.048073602639526</c:v>
                </c:pt>
                <c:pt idx="94">
                  <c:v>24.053276093245486</c:v>
                </c:pt>
                <c:pt idx="95">
                  <c:v>24.054603197462427</c:v>
                </c:pt>
                <c:pt idx="96">
                  <c:v>24.059689693000269</c:v>
                </c:pt>
                <c:pt idx="97">
                  <c:v>24.060955114359839</c:v>
                </c:pt>
                <c:pt idx="98">
                  <c:v>24.065929950499065</c:v>
                </c:pt>
                <c:pt idx="99">
                  <c:v>24.067246151992368</c:v>
                </c:pt>
                <c:pt idx="100">
                  <c:v>24.072030017008739</c:v>
                </c:pt>
                <c:pt idx="101">
                  <c:v>24.07672447502814</c:v>
                </c:pt>
                <c:pt idx="102">
                  <c:v>24.077943687717443</c:v>
                </c:pt>
                <c:pt idx="103">
                  <c:v>24.082538124658218</c:v>
                </c:pt>
                <c:pt idx="104">
                  <c:v>24.083703754960091</c:v>
                </c:pt>
                <c:pt idx="105">
                  <c:v>24.088201743118184</c:v>
                </c:pt>
                <c:pt idx="106">
                  <c:v>24.089316126624173</c:v>
                </c:pt>
                <c:pt idx="107">
                  <c:v>24.093746135314333</c:v>
                </c:pt>
                <c:pt idx="108">
                  <c:v>24.098095154857987</c:v>
                </c:pt>
                <c:pt idx="109">
                  <c:v>24.099126294301751</c:v>
                </c:pt>
                <c:pt idx="110">
                  <c:v>24.103387321462296</c:v>
                </c:pt>
                <c:pt idx="111">
                  <c:v>24.104372783318723</c:v>
                </c:pt>
                <c:pt idx="112">
                  <c:v>24.108548815968501</c:v>
                </c:pt>
                <c:pt idx="113">
                  <c:v>24.109490522784043</c:v>
                </c:pt>
                <c:pt idx="114">
                  <c:v>24.113584419110737</c:v>
                </c:pt>
                <c:pt idx="115">
                  <c:v>24.117652567192398</c:v>
                </c:pt>
                <c:pt idx="116">
                  <c:v>24.118522417500412</c:v>
                </c:pt>
                <c:pt idx="117">
                  <c:v>24.12248868385117</c:v>
                </c:pt>
                <c:pt idx="118">
                  <c:v>24.123319394322408</c:v>
                </c:pt>
                <c:pt idx="119">
                  <c:v>24.127210335048495</c:v>
                </c:pt>
                <c:pt idx="120">
                  <c:v>24.131174785213847</c:v>
                </c:pt>
                <c:pt idx="121">
                  <c:v>24.131917074674114</c:v>
                </c:pt>
                <c:pt idx="122">
                  <c:v>24.135713081177848</c:v>
                </c:pt>
                <c:pt idx="123">
                  <c:v>24.13644334661835</c:v>
                </c:pt>
                <c:pt idx="124">
                  <c:v>24.140147047421493</c:v>
                </c:pt>
                <c:pt idx="125">
                  <c:v>24.140843631729318</c:v>
                </c:pt>
                <c:pt idx="126">
                  <c:v>24.144480240676124</c:v>
                </c:pt>
                <c:pt idx="127">
                  <c:v>24.148098042676807</c:v>
                </c:pt>
                <c:pt idx="128">
                  <c:v>24.148716057818344</c:v>
                </c:pt>
                <c:pt idx="129">
                  <c:v>24.152269774927724</c:v>
                </c:pt>
                <c:pt idx="130">
                  <c:v>24.152857744750992</c:v>
                </c:pt>
                <c:pt idx="131">
                  <c:v>24.156349313243776</c:v>
                </c:pt>
                <c:pt idx="132">
                  <c:v>24.156930088745838</c:v>
                </c:pt>
                <c:pt idx="133">
                  <c:v>24.160339680407958</c:v>
                </c:pt>
                <c:pt idx="134">
                  <c:v>24.16373366229157</c:v>
                </c:pt>
                <c:pt idx="135">
                  <c:v>24.164243768486994</c:v>
                </c:pt>
                <c:pt idx="136">
                  <c:v>24.167580267329551</c:v>
                </c:pt>
                <c:pt idx="137">
                  <c:v>24.168064345821591</c:v>
                </c:pt>
                <c:pt idx="138">
                  <c:v>24.171345028853708</c:v>
                </c:pt>
                <c:pt idx="139">
                  <c:v>24.17180406357285</c:v>
                </c:pt>
                <c:pt idx="140">
                  <c:v>24.175030531422728</c:v>
                </c:pt>
                <c:pt idx="141">
                  <c:v>24.178223216667437</c:v>
                </c:pt>
                <c:pt idx="142">
                  <c:v>24.178639251904244</c:v>
                </c:pt>
                <c:pt idx="143">
                  <c:v>24.181864802550631</c:v>
                </c:pt>
                <c:pt idx="144">
                  <c:v>24.182173565025991</c:v>
                </c:pt>
                <c:pt idx="145">
                  <c:v>24.185347909363212</c:v>
                </c:pt>
                <c:pt idx="146">
                  <c:v>24.188386351624334</c:v>
                </c:pt>
                <c:pt idx="147">
                  <c:v>24.188760292461719</c:v>
                </c:pt>
                <c:pt idx="148">
                  <c:v>24.191770767795134</c:v>
                </c:pt>
                <c:pt idx="149">
                  <c:v>24.192104084241301</c:v>
                </c:pt>
                <c:pt idx="150">
                  <c:v>24.195067736730955</c:v>
                </c:pt>
                <c:pt idx="151">
                  <c:v>24.195381332224837</c:v>
                </c:pt>
                <c:pt idx="152">
                  <c:v>24.198299418466775</c:v>
                </c:pt>
                <c:pt idx="153">
                  <c:v>24.201169280634673</c:v>
                </c:pt>
                <c:pt idx="154">
                  <c:v>24.201467733234363</c:v>
                </c:pt>
                <c:pt idx="155">
                  <c:v>24.204294139857659</c:v>
                </c:pt>
                <c:pt idx="156">
                  <c:v>24.204574526692593</c:v>
                </c:pt>
                <c:pt idx="157">
                  <c:v>24.207377719747214</c:v>
                </c:pt>
                <c:pt idx="158">
                  <c:v>24.207621573512732</c:v>
                </c:pt>
                <c:pt idx="159">
                  <c:v>24.210383363336025</c:v>
                </c:pt>
                <c:pt idx="160">
                  <c:v>24.213100015703588</c:v>
                </c:pt>
                <c:pt idx="161">
                  <c:v>24.213332027303881</c:v>
                </c:pt>
                <c:pt idx="162">
                  <c:v>24.216009140551005</c:v>
                </c:pt>
                <c:pt idx="163">
                  <c:v>24.216225316727144</c:v>
                </c:pt>
                <c:pt idx="164">
                  <c:v>24.218863888693406</c:v>
                </c:pt>
                <c:pt idx="165">
                  <c:v>24.219064776957801</c:v>
                </c:pt>
                <c:pt idx="166">
                  <c:v>24.221684090402594</c:v>
                </c:pt>
                <c:pt idx="167">
                  <c:v>24.224336312423102</c:v>
                </c:pt>
                <c:pt idx="168">
                  <c:v>24.224434395128586</c:v>
                </c:pt>
                <c:pt idx="169">
                  <c:v>24.227049836078123</c:v>
                </c:pt>
                <c:pt idx="170">
                  <c:v>24.227134693794238</c:v>
                </c:pt>
                <c:pt idx="171">
                  <c:v>24.229714245692701</c:v>
                </c:pt>
                <c:pt idx="172">
                  <c:v>24.232214798997241</c:v>
                </c:pt>
                <c:pt idx="173">
                  <c:v>24.232348615279882</c:v>
                </c:pt>
                <c:pt idx="174">
                  <c:v>24.234797408950524</c:v>
                </c:pt>
                <c:pt idx="175">
                  <c:v>24.234918558292865</c:v>
                </c:pt>
                <c:pt idx="176">
                  <c:v>24.237334308530524</c:v>
                </c:pt>
                <c:pt idx="177">
                  <c:v>24.237443215493837</c:v>
                </c:pt>
                <c:pt idx="178">
                  <c:v>24.239826700653889</c:v>
                </c:pt>
                <c:pt idx="179">
                  <c:v>24.24220666189084</c:v>
                </c:pt>
                <c:pt idx="180">
                  <c:v>24.242275746396238</c:v>
                </c:pt>
                <c:pt idx="181">
                  <c:v>24.244624500524566</c:v>
                </c:pt>
                <c:pt idx="182">
                  <c:v>24.244699639362125</c:v>
                </c:pt>
                <c:pt idx="183">
                  <c:v>24.247000830776908</c:v>
                </c:pt>
                <c:pt idx="184">
                  <c:v>24.247065172861141</c:v>
                </c:pt>
                <c:pt idx="185">
                  <c:v>24.249336712447011</c:v>
                </c:pt>
                <c:pt idx="186">
                  <c:v>24.251605787917178</c:v>
                </c:pt>
                <c:pt idx="187">
                  <c:v>24.251633169559859</c:v>
                </c:pt>
                <c:pt idx="188">
                  <c:v>24.253873528681964</c:v>
                </c:pt>
                <c:pt idx="189">
                  <c:v>24.253907770691299</c:v>
                </c:pt>
                <c:pt idx="190">
                  <c:v>24.256103473381415</c:v>
                </c:pt>
                <c:pt idx="191">
                  <c:v>24.256128178997741</c:v>
                </c:pt>
                <c:pt idx="192">
                  <c:v>24.258296559117561</c:v>
                </c:pt>
                <c:pt idx="193">
                  <c:v>24.260530631317067</c:v>
                </c:pt>
                <c:pt idx="194">
                  <c:v>24.2605206468399</c:v>
                </c:pt>
                <c:pt idx="195">
                  <c:v>24.262660722957481</c:v>
                </c:pt>
                <c:pt idx="196">
                  <c:v>24.262642159953067</c:v>
                </c:pt>
                <c:pt idx="197">
                  <c:v>24.264756318833069</c:v>
                </c:pt>
                <c:pt idx="198">
                  <c:v>24.266853429257672</c:v>
                </c:pt>
                <c:pt idx="199">
                  <c:v>24.266818250175536</c:v>
                </c:pt>
                <c:pt idx="200">
                  <c:v>24.268890336403441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D-47F3-ABC4-9CE40938235E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2.4959175246157775E-2</c:v>
                </c:pt>
                <c:pt idx="131">
                  <c:v>0.12239151998729066</c:v>
                </c:pt>
                <c:pt idx="132">
                  <c:v>0.21668869876497465</c:v>
                </c:pt>
                <c:pt idx="133">
                  <c:v>0.31200837727206682</c:v>
                </c:pt>
                <c:pt idx="134">
                  <c:v>0.40629223830303002</c:v>
                </c:pt>
                <c:pt idx="135">
                  <c:v>0.49752536898027583</c:v>
                </c:pt>
                <c:pt idx="136">
                  <c:v>0.58979808214715368</c:v>
                </c:pt>
                <c:pt idx="137">
                  <c:v>0.67907404292262208</c:v>
                </c:pt>
                <c:pt idx="138">
                  <c:v>0.76939950562084136</c:v>
                </c:pt>
                <c:pt idx="139">
                  <c:v>0.85678037869316037</c:v>
                </c:pt>
                <c:pt idx="140">
                  <c:v>0.94521980748166534</c:v>
                </c:pt>
                <c:pt idx="141">
                  <c:v>1.0327332346972413</c:v>
                </c:pt>
                <c:pt idx="142">
                  <c:v>1.1173771489865094</c:v>
                </c:pt>
                <c:pt idx="143">
                  <c:v>1.2030917481873022</c:v>
                </c:pt>
                <c:pt idx="144">
                  <c:v>1.2859848187138685</c:v>
                </c:pt>
                <c:pt idx="145">
                  <c:v>1.3699556914712043</c:v>
                </c:pt>
                <c:pt idx="146">
                  <c:v>1.4530685681377375</c:v>
                </c:pt>
                <c:pt idx="147">
                  <c:v>1.5334314992625862</c:v>
                </c:pt>
                <c:pt idx="148">
                  <c:v>1.6148804650332587</c:v>
                </c:pt>
                <c:pt idx="149">
                  <c:v>1.6936213274487182</c:v>
                </c:pt>
                <c:pt idx="150">
                  <c:v>1.7734549026916377</c:v>
                </c:pt>
                <c:pt idx="151">
                  <c:v>1.8506232659696031</c:v>
                </c:pt>
                <c:pt idx="152">
                  <c:v>1.928889219461144</c:v>
                </c:pt>
                <c:pt idx="153">
                  <c:v>2.0063825197376395</c:v>
                </c:pt>
                <c:pt idx="154">
                  <c:v>2.0812757728000131</c:v>
                </c:pt>
                <c:pt idx="155">
                  <c:v>2.1572696161817282</c:v>
                </c:pt>
                <c:pt idx="156">
                  <c:v>2.2307033334320945</c:v>
                </c:pt>
                <c:pt idx="157">
                  <c:v>2.3052428105270417</c:v>
                </c:pt>
                <c:pt idx="158">
                  <c:v>2.3772572577877673</c:v>
                </c:pt>
                <c:pt idx="159">
                  <c:v>2.4503822658538765</c:v>
                </c:pt>
                <c:pt idx="160">
                  <c:v>2.5228089319575111</c:v>
                </c:pt>
                <c:pt idx="161">
                  <c:v>2.5927702335522405</c:v>
                </c:pt>
                <c:pt idx="162">
                  <c:v>2.6638419194277305</c:v>
                </c:pt>
                <c:pt idx="163">
                  <c:v>2.7324842211184279</c:v>
                </c:pt>
                <c:pt idx="164">
                  <c:v>2.802238750129296</c:v>
                </c:pt>
                <c:pt idx="165">
                  <c:v>2.8695988520192866</c:v>
                </c:pt>
                <c:pt idx="166">
                  <c:v>2.938074873538338</c:v>
                </c:pt>
                <c:pt idx="167">
                  <c:v>3.0059175612978248</c:v>
                </c:pt>
                <c:pt idx="168">
                  <c:v>3.0714164648658322</c:v>
                </c:pt>
                <c:pt idx="169">
                  <c:v>3.1380306568806207</c:v>
                </c:pt>
                <c:pt idx="170">
                  <c:v>3.2023336384192103</c:v>
                </c:pt>
                <c:pt idx="171">
                  <c:v>3.2677525413500454</c:v>
                </c:pt>
                <c:pt idx="172">
                  <c:v>3.3325844834533576</c:v>
                </c:pt>
                <c:pt idx="173">
                  <c:v>3.3951500401378918</c:v>
                </c:pt>
                <c:pt idx="174">
                  <c:v>3.4588319453473728</c:v>
                </c:pt>
                <c:pt idx="175">
                  <c:v>3.5202802979903018</c:v>
                </c:pt>
                <c:pt idx="176">
                  <c:v>3.5828449162759832</c:v>
                </c:pt>
                <c:pt idx="177">
                  <c:v>3.6432055943687631</c:v>
                </c:pt>
                <c:pt idx="178">
                  <c:v>3.7046821992228889</c:v>
                </c:pt>
                <c:pt idx="179">
                  <c:v>3.7656245278735714</c:v>
                </c:pt>
                <c:pt idx="180">
                  <c:v>3.8244005518302773</c:v>
                </c:pt>
                <c:pt idx="181">
                  <c:v>3.8842970116136515</c:v>
                </c:pt>
                <c:pt idx="182">
                  <c:v>3.9420575504682893</c:v>
                </c:pt>
                <c:pt idx="183">
                  <c:v>4.0009321787828522</c:v>
                </c:pt>
                <c:pt idx="184">
                  <c:v>4.0577006272579608</c:v>
                </c:pt>
                <c:pt idx="185">
                  <c:v>4.11558204649881</c:v>
                </c:pt>
                <c:pt idx="186">
                  <c:v>4.1729757891247301</c:v>
                </c:pt>
                <c:pt idx="187">
                  <c:v>4.2282968760095443</c:v>
                </c:pt>
                <c:pt idx="188">
                  <c:v>4.2847347553995538</c:v>
                </c:pt>
                <c:pt idx="189">
                  <c:v>4.3391282121850532</c:v>
                </c:pt>
                <c:pt idx="190">
                  <c:v>4.3946310532177435</c:v>
                </c:pt>
                <c:pt idx="191">
                  <c:v>4.4481171384999669</c:v>
                </c:pt>
                <c:pt idx="192">
                  <c:v>4.5027108649095062</c:v>
                </c:pt>
                <c:pt idx="193">
                  <c:v>4.5568582827335709</c:v>
                </c:pt>
                <c:pt idx="194">
                  <c:v>4.6090188586150838</c:v>
                </c:pt>
                <c:pt idx="195">
                  <c:v>4.6622903729139349</c:v>
                </c:pt>
                <c:pt idx="196">
                  <c:v>4.7135982498377942</c:v>
                </c:pt>
                <c:pt idx="197">
                  <c:v>4.7660150433200315</c:v>
                </c:pt>
                <c:pt idx="198">
                  <c:v>4.8180091507997931</c:v>
                </c:pt>
                <c:pt idx="199">
                  <c:v>4.8680734370154282</c:v>
                </c:pt>
                <c:pt idx="200">
                  <c:v>4.919243382789583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D-47F3-ABC4-9CE409382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50936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-10.390309816441105</c:v>
                </c:pt>
                <c:pt idx="1">
                  <c:v>-10.186559325505133</c:v>
                </c:pt>
                <c:pt idx="2">
                  <c:v>-9.990677493736456</c:v>
                </c:pt>
                <c:pt idx="3">
                  <c:v>-9.8021567132945666</c:v>
                </c:pt>
                <c:pt idx="4">
                  <c:v>-9.6206479235379394</c:v>
                </c:pt>
                <c:pt idx="5">
                  <c:v>-9.4457109453418742</c:v>
                </c:pt>
                <c:pt idx="6">
                  <c:v>-9.2770493453511396</c:v>
                </c:pt>
                <c:pt idx="7">
                  <c:v>-9.114279166414919</c:v>
                </c:pt>
                <c:pt idx="8">
                  <c:v>-8.9571474878168331</c:v>
                </c:pt>
                <c:pt idx="9">
                  <c:v>-8.8053419380748181</c:v>
                </c:pt>
                <c:pt idx="10">
                  <c:v>-8.6585726530609968</c:v>
                </c:pt>
                <c:pt idx="11">
                  <c:v>-8.5166387230351184</c:v>
                </c:pt>
                <c:pt idx="12">
                  <c:v>-8.3792609138999961</c:v>
                </c:pt>
                <c:pt idx="13">
                  <c:v>-8.2462660847565683</c:v>
                </c:pt>
                <c:pt idx="14">
                  <c:v>-8.1174063366823805</c:v>
                </c:pt>
                <c:pt idx="15">
                  <c:v>-7.9925319508622366</c:v>
                </c:pt>
                <c:pt idx="16">
                  <c:v>-7.8714413750720951</c:v>
                </c:pt>
                <c:pt idx="17">
                  <c:v>-7.753946289684845</c:v>
                </c:pt>
                <c:pt idx="18">
                  <c:v>-7.6399256124115134</c:v>
                </c:pt>
                <c:pt idx="19">
                  <c:v>-7.5291918286925146</c:v>
                </c:pt>
                <c:pt idx="20">
                  <c:v>-7.4216394762809097</c:v>
                </c:pt>
                <c:pt idx="21">
                  <c:v>-7.3170997219642331</c:v>
                </c:pt>
                <c:pt idx="22">
                  <c:v>-7.2154804852951715</c:v>
                </c:pt>
                <c:pt idx="23">
                  <c:v>-7.116629217572644</c:v>
                </c:pt>
                <c:pt idx="24">
                  <c:v>-7.0204653465615996</c:v>
                </c:pt>
                <c:pt idx="25">
                  <c:v>-6.9268656666965507</c:v>
                </c:pt>
                <c:pt idx="26">
                  <c:v>-6.8357142728149771</c:v>
                </c:pt>
                <c:pt idx="27">
                  <c:v>-6.74694497843719</c:v>
                </c:pt>
                <c:pt idx="28">
                  <c:v>-6.6604377123263685</c:v>
                </c:pt>
                <c:pt idx="29">
                  <c:v>-6.5761343020585592</c:v>
                </c:pt>
                <c:pt idx="30">
                  <c:v>-6.4939250693459041</c:v>
                </c:pt>
                <c:pt idx="31">
                  <c:v>-6.4137588143800706</c:v>
                </c:pt>
                <c:pt idx="32">
                  <c:v>-6.3355350752289361</c:v>
                </c:pt>
                <c:pt idx="33">
                  <c:v>-6.2592087361234032</c:v>
                </c:pt>
                <c:pt idx="34">
                  <c:v>-6.184699563567424</c:v>
                </c:pt>
                <c:pt idx="35">
                  <c:v>-6.1119316796078182</c:v>
                </c:pt>
                <c:pt idx="36">
                  <c:v>-6.0408677018016252</c:v>
                </c:pt>
                <c:pt idx="37">
                  <c:v>-5.9714260519466666</c:v>
                </c:pt>
                <c:pt idx="38">
                  <c:v>-5.90357372475777</c:v>
                </c:pt>
                <c:pt idx="39">
                  <c:v>-5.8372353477095373</c:v>
                </c:pt>
                <c:pt idx="40">
                  <c:v>-5.7723817687073318</c:v>
                </c:pt>
                <c:pt idx="41">
                  <c:v>-5.7089534432930078</c:v>
                </c:pt>
                <c:pt idx="42">
                  <c:v>-5.6468938715193859</c:v>
                </c:pt>
                <c:pt idx="43">
                  <c:v>-5.5861788491041979</c:v>
                </c:pt>
                <c:pt idx="44">
                  <c:v>-5.5267459405337158</c:v>
                </c:pt>
                <c:pt idx="45">
                  <c:v>-5.4685737692964951</c:v>
                </c:pt>
                <c:pt idx="46">
                  <c:v>-5.4116042244549201</c:v>
                </c:pt>
                <c:pt idx="47">
                  <c:v>-5.3558184365931538</c:v>
                </c:pt>
                <c:pt idx="48">
                  <c:v>-5.3011622172638173</c:v>
                </c:pt>
                <c:pt idx="49">
                  <c:v>-5.2476189237745379</c:v>
                </c:pt>
                <c:pt idx="50">
                  <c:v>-5.1951464209279656</c:v>
                </c:pt>
                <c:pt idx="51">
                  <c:v>-5.1437045852297159</c:v>
                </c:pt>
                <c:pt idx="52">
                  <c:v>-5.0932796627525656</c:v>
                </c:pt>
                <c:pt idx="53">
                  <c:v>-5.0438257965828042</c:v>
                </c:pt>
                <c:pt idx="54">
                  <c:v>-4.9953308998965298</c:v>
                </c:pt>
                <c:pt idx="55">
                  <c:v>-4.9477519526503322</c:v>
                </c:pt>
                <c:pt idx="56">
                  <c:v>-4.9010783566472833</c:v>
                </c:pt>
                <c:pt idx="57">
                  <c:v>-4.8552696899289796</c:v>
                </c:pt>
                <c:pt idx="58">
                  <c:v>-4.8103166852967627</c:v>
                </c:pt>
                <c:pt idx="59">
                  <c:v>-4.7661884483338639</c:v>
                </c:pt>
                <c:pt idx="60">
                  <c:v>-4.7228554726709362</c:v>
                </c:pt>
                <c:pt idx="61">
                  <c:v>-4.6803102310410658</c:v>
                </c:pt>
                <c:pt idx="62">
                  <c:v>-4.638517906675645</c:v>
                </c:pt>
                <c:pt idx="63">
                  <c:v>-4.597471983605911</c:v>
                </c:pt>
                <c:pt idx="64">
                  <c:v>-4.5571395832074595</c:v>
                </c:pt>
                <c:pt idx="65">
                  <c:v>-4.5175150972155089</c:v>
                </c:pt>
                <c:pt idx="66">
                  <c:v>-4.4785737439084157</c:v>
                </c:pt>
                <c:pt idx="67">
                  <c:v>-4.4402918082175784</c:v>
                </c:pt>
                <c:pt idx="68">
                  <c:v>-4.4026648736019283</c:v>
                </c:pt>
                <c:pt idx="69">
                  <c:v>-4.36566428675303</c:v>
                </c:pt>
                <c:pt idx="70">
                  <c:v>-4.3292863265304984</c:v>
                </c:pt>
                <c:pt idx="71">
                  <c:v>-4.2935038157730068</c:v>
                </c:pt>
                <c:pt idx="72">
                  <c:v>-4.2583136592346955</c:v>
                </c:pt>
                <c:pt idx="73">
                  <c:v>-4.2236900501526238</c:v>
                </c:pt>
                <c:pt idx="74">
                  <c:v>-4.189630456949998</c:v>
                </c:pt>
                <c:pt idx="75">
                  <c:v>-4.1561157787782204</c:v>
                </c:pt>
                <c:pt idx="76">
                  <c:v>-4.123127696402169</c:v>
                </c:pt>
                <c:pt idx="77">
                  <c:v>-4.090664420944556</c:v>
                </c:pt>
                <c:pt idx="78">
                  <c:v>-4.0587031683411903</c:v>
                </c:pt>
                <c:pt idx="79">
                  <c:v>-4.027242584425438</c:v>
                </c:pt>
                <c:pt idx="80">
                  <c:v>-3.9962609533802764</c:v>
                </c:pt>
                <c:pt idx="81">
                  <c:v>-3.9657573130608017</c:v>
                </c:pt>
                <c:pt idx="82">
                  <c:v>-3.93571581650518</c:v>
                </c:pt>
                <c:pt idx="83">
                  <c:v>-3.9061212420969356</c:v>
                </c:pt>
                <c:pt idx="84">
                  <c:v>-3.8769731448424216</c:v>
                </c:pt>
                <c:pt idx="85">
                  <c:v>-3.8482521840039703</c:v>
                </c:pt>
                <c:pt idx="86">
                  <c:v>-3.8199582174955955</c:v>
                </c:pt>
                <c:pt idx="87">
                  <c:v>-3.792072750572502</c:v>
                </c:pt>
                <c:pt idx="88">
                  <c:v>-3.7645959143462568</c:v>
                </c:pt>
                <c:pt idx="89">
                  <c:v>-3.7375100076352856</c:v>
                </c:pt>
                <c:pt idx="90">
                  <c:v>-3.7108154078992408</c:v>
                </c:pt>
                <c:pt idx="91">
                  <c:v>-3.6844994282061512</c:v>
                </c:pt>
                <c:pt idx="92">
                  <c:v>-3.6585498609821165</c:v>
                </c:pt>
                <c:pt idx="93">
                  <c:v>-3.6329674083903187</c:v>
                </c:pt>
                <c:pt idx="94">
                  <c:v>-3.6077361496366129</c:v>
                </c:pt>
                <c:pt idx="95">
                  <c:v>-3.5828569767507346</c:v>
                </c:pt>
                <c:pt idx="96">
                  <c:v>-3.558314608786322</c:v>
                </c:pt>
                <c:pt idx="97">
                  <c:v>-3.5341101086675946</c:v>
                </c:pt>
                <c:pt idx="98">
                  <c:v>-3.5102287985261391</c:v>
                </c:pt>
                <c:pt idx="99">
                  <c:v>-3.4866718949693731</c:v>
                </c:pt>
                <c:pt idx="100">
                  <c:v>-3.463429061224399</c:v>
                </c:pt>
                <c:pt idx="101">
                  <c:v>-3.4404903356096259</c:v>
                </c:pt>
                <c:pt idx="102">
                  <c:v>-3.4178571364074881</c:v>
                </c:pt>
                <c:pt idx="103">
                  <c:v>-3.3955161495261654</c:v>
                </c:pt>
                <c:pt idx="104">
                  <c:v>-3.3734689105064684</c:v>
                </c:pt>
                <c:pt idx="105">
                  <c:v>-3.3517025992209675</c:v>
                </c:pt>
                <c:pt idx="106">
                  <c:v>-3.3302188561631834</c:v>
                </c:pt>
                <c:pt idx="107">
                  <c:v>-3.3090087719958015</c:v>
                </c:pt>
                <c:pt idx="108">
                  <c:v>-3.2880637512260051</c:v>
                </c:pt>
                <c:pt idx="109">
                  <c:v>-3.2673855710981887</c:v>
                </c:pt>
                <c:pt idx="110">
                  <c:v>-3.2469625346729516</c:v>
                </c:pt>
                <c:pt idx="111">
                  <c:v>-3.2267964980110775</c:v>
                </c:pt>
                <c:pt idx="112">
                  <c:v>-3.206876173207279</c:v>
                </c:pt>
                <c:pt idx="113">
                  <c:v>-3.1872034862794947</c:v>
                </c:pt>
                <c:pt idx="114">
                  <c:v>-3.1677675376144681</c:v>
                </c:pt>
                <c:pt idx="115">
                  <c:v>-3.148570315113957</c:v>
                </c:pt>
                <c:pt idx="116">
                  <c:v>-3.1296043680617016</c:v>
                </c:pt>
                <c:pt idx="117">
                  <c:v>-3.1108624988704436</c:v>
                </c:pt>
                <c:pt idx="118">
                  <c:v>-3.0923467746711735</c:v>
                </c:pt>
                <c:pt idx="119">
                  <c:v>-3.0740471843780237</c:v>
                </c:pt>
                <c:pt idx="120">
                  <c:v>-3.0559658398039087</c:v>
                </c:pt>
                <c:pt idx="121">
                  <c:v>-3.0380930554716392</c:v>
                </c:pt>
                <c:pt idx="122">
                  <c:v>-3.02043098202912</c:v>
                </c:pt>
                <c:pt idx="123">
                  <c:v>-3.0029730799453174</c:v>
                </c:pt>
                <c:pt idx="124">
                  <c:v>-2.9857130259733324</c:v>
                </c:pt>
                <c:pt idx="125">
                  <c:v>-2.9686530191573399</c:v>
                </c:pt>
                <c:pt idx="126">
                  <c:v>-2.9517841224299564</c:v>
                </c:pt>
                <c:pt idx="127">
                  <c:v>-2.9351085611959018</c:v>
                </c:pt>
                <c:pt idx="128">
                  <c:v>-2.9186176738547678</c:v>
                </c:pt>
                <c:pt idx="129">
                  <c:v>-2.9023137079280272</c:v>
                </c:pt>
                <c:pt idx="130">
                  <c:v>-2.8861882648284269</c:v>
                </c:pt>
                <c:pt idx="131">
                  <c:v>-2.8702436103214182</c:v>
                </c:pt>
                <c:pt idx="132">
                  <c:v>-2.8544741593729057</c:v>
                </c:pt>
                <c:pt idx="133">
                  <c:v>-2.838874505651424</c:v>
                </c:pt>
                <c:pt idx="134">
                  <c:v>-2.823446935759693</c:v>
                </c:pt>
                <c:pt idx="135">
                  <c:v>-2.8081836587811093</c:v>
                </c:pt>
                <c:pt idx="136">
                  <c:v>-2.7930869712999979</c:v>
                </c:pt>
                <c:pt idx="137">
                  <c:v>-2.7781493072094916</c:v>
                </c:pt>
                <c:pt idx="138">
                  <c:v>-2.763372970266857</c:v>
                </c:pt>
                <c:pt idx="139">
                  <c:v>-2.7487506096088077</c:v>
                </c:pt>
                <c:pt idx="140">
                  <c:v>-2.7342845336047445</c:v>
                </c:pt>
                <c:pt idx="141">
                  <c:v>-2.7199699240825135</c:v>
                </c:pt>
                <c:pt idx="142">
                  <c:v>-2.70580211222746</c:v>
                </c:pt>
                <c:pt idx="143">
                  <c:v>-2.6917834090168307</c:v>
                </c:pt>
                <c:pt idx="144">
                  <c:v>-2.6779069632048338</c:v>
                </c:pt>
                <c:pt idx="145">
                  <c:v>-2.6641750849305463</c:v>
                </c:pt>
                <c:pt idx="146">
                  <c:v>-2.6505811086319082</c:v>
                </c:pt>
                <c:pt idx="147">
                  <c:v>-2.6371273417635734</c:v>
                </c:pt>
                <c:pt idx="148">
                  <c:v>-2.6238094618872689</c:v>
                </c:pt>
                <c:pt idx="149">
                  <c:v>-2.6106232774051978</c:v>
                </c:pt>
                <c:pt idx="150">
                  <c:v>-2.5975710886460357</c:v>
                </c:pt>
                <c:pt idx="151">
                  <c:v>-2.5846466624723696</c:v>
                </c:pt>
                <c:pt idx="152">
                  <c:v>-2.5718522926148584</c:v>
                </c:pt>
                <c:pt idx="153">
                  <c:v>-2.5591819071700672</c:v>
                </c:pt>
                <c:pt idx="154">
                  <c:v>-2.5466377919519956</c:v>
                </c:pt>
                <c:pt idx="155">
                  <c:v>-2.5342140300915759</c:v>
                </c:pt>
                <c:pt idx="156">
                  <c:v>-2.5219128982914034</c:v>
                </c:pt>
                <c:pt idx="157">
                  <c:v>-2.5097306095641732</c:v>
                </c:pt>
                <c:pt idx="158">
                  <c:v>-2.4976634882099646</c:v>
                </c:pt>
                <c:pt idx="159">
                  <c:v>-2.4857137952709349</c:v>
                </c:pt>
                <c:pt idx="160">
                  <c:v>-2.4738759763251674</c:v>
                </c:pt>
                <c:pt idx="161">
                  <c:v>-2.4621522807943754</c:v>
                </c:pt>
                <c:pt idx="162">
                  <c:v>-2.4505372899155815</c:v>
                </c:pt>
                <c:pt idx="163">
                  <c:v>-2.4390332406547466</c:v>
                </c:pt>
                <c:pt idx="164">
                  <c:v>-2.4276348449644924</c:v>
                </c:pt>
                <c:pt idx="165">
                  <c:v>-2.4163443266043512</c:v>
                </c:pt>
                <c:pt idx="166">
                  <c:v>-2.4051583426483845</c:v>
                </c:pt>
                <c:pt idx="167">
                  <c:v>-2.3940736456350544</c:v>
                </c:pt>
                <c:pt idx="168">
                  <c:v>-2.3830924382757952</c:v>
                </c:pt>
                <c:pt idx="169">
                  <c:v>-2.3722097391908843</c:v>
                </c:pt>
                <c:pt idx="170">
                  <c:v>-2.3614277363354716</c:v>
                </c:pt>
                <c:pt idx="171">
                  <c:v>-2.3507415635093643</c:v>
                </c:pt>
                <c:pt idx="172">
                  <c:v>-2.3401533934067209</c:v>
                </c:pt>
                <c:pt idx="173">
                  <c:v>-2.3296601777227899</c:v>
                </c:pt>
                <c:pt idx="174">
                  <c:v>-2.3192589533378269</c:v>
                </c:pt>
                <c:pt idx="175">
                  <c:v>-2.3089518692344035</c:v>
                </c:pt>
                <c:pt idx="176">
                  <c:v>-2.2987343301100851</c:v>
                </c:pt>
                <c:pt idx="177">
                  <c:v>-2.2886084686683001</c:v>
                </c:pt>
                <c:pt idx="178">
                  <c:v>-2.2785697916037342</c:v>
                </c:pt>
                <c:pt idx="179">
                  <c:v>-2.2686204150193157</c:v>
                </c:pt>
                <c:pt idx="180">
                  <c:v>-2.2587559442108915</c:v>
                </c:pt>
                <c:pt idx="181">
                  <c:v>-2.2489784784027478</c:v>
                </c:pt>
                <c:pt idx="182">
                  <c:v>-2.239285295098187</c:v>
                </c:pt>
                <c:pt idx="183">
                  <c:v>-2.2296737458430247</c:v>
                </c:pt>
                <c:pt idx="184">
                  <c:v>-2.2201459041087945</c:v>
                </c:pt>
                <c:pt idx="185">
                  <c:v>-2.2106976077880804</c:v>
                </c:pt>
                <c:pt idx="186">
                  <c:v>-2.2013309129452643</c:v>
                </c:pt>
                <c:pt idx="187">
                  <c:v>-2.1920417453065455</c:v>
                </c:pt>
                <c:pt idx="188">
                  <c:v>-2.1828321433765208</c:v>
                </c:pt>
                <c:pt idx="189">
                  <c:v>-2.1736996037663587</c:v>
                </c:pt>
                <c:pt idx="190">
                  <c:v>-2.1646416897819742</c:v>
                </c:pt>
                <c:pt idx="191">
                  <c:v>-2.1556604133667432</c:v>
                </c:pt>
                <c:pt idx="192">
                  <c:v>-2.14675190788651</c:v>
                </c:pt>
                <c:pt idx="193">
                  <c:v>-2.1379181674672108</c:v>
                </c:pt>
                <c:pt idx="194">
                  <c:v>-2.1291554040495027</c:v>
                </c:pt>
                <c:pt idx="195">
                  <c:v>-2.1204655938823942</c:v>
                </c:pt>
                <c:pt idx="196">
                  <c:v>-2.1118450250763185</c:v>
                </c:pt>
                <c:pt idx="197">
                  <c:v>-2.1032956559657081</c:v>
                </c:pt>
                <c:pt idx="198">
                  <c:v>-2.0948152284750057</c:v>
                </c:pt>
                <c:pt idx="199">
                  <c:v>-2.0864015431498659</c:v>
                </c:pt>
                <c:pt idx="200">
                  <c:v>-2.0780565314262964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D-47F3-ABC4-9CE40938235E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-11.952777160536117</c:v>
                </c:pt>
                <c:pt idx="1">
                  <c:v>-11.928525036577362</c:v>
                </c:pt>
                <c:pt idx="2">
                  <c:v>-11.893618801269843</c:v>
                </c:pt>
                <c:pt idx="3">
                  <c:v>-11.902222552529658</c:v>
                </c:pt>
                <c:pt idx="4">
                  <c:v>-11.879987505078232</c:v>
                </c:pt>
                <c:pt idx="5">
                  <c:v>-11.847832467825514</c:v>
                </c:pt>
                <c:pt idx="6">
                  <c:v>-11.856827564248627</c:v>
                </c:pt>
                <c:pt idx="7">
                  <c:v>-11.835378738928858</c:v>
                </c:pt>
                <c:pt idx="8">
                  <c:v>-11.807097748248617</c:v>
                </c:pt>
                <c:pt idx="9">
                  <c:v>-11.788359192756579</c:v>
                </c:pt>
                <c:pt idx="10">
                  <c:v>-11.796624534398356</c:v>
                </c:pt>
                <c:pt idx="11">
                  <c:v>-11.770101842765641</c:v>
                </c:pt>
                <c:pt idx="12">
                  <c:v>-11.752045181130184</c:v>
                </c:pt>
                <c:pt idx="13">
                  <c:v>-11.735370178165361</c:v>
                </c:pt>
                <c:pt idx="14">
                  <c:v>-11.735523236560875</c:v>
                </c:pt>
                <c:pt idx="15">
                  <c:v>-11.719866819770631</c:v>
                </c:pt>
                <c:pt idx="16">
                  <c:v>-11.704437277367424</c:v>
                </c:pt>
                <c:pt idx="17">
                  <c:v>-11.680905566268946</c:v>
                </c:pt>
                <c:pt idx="18">
                  <c:v>-11.690527682388185</c:v>
                </c:pt>
                <c:pt idx="19">
                  <c:v>-11.667879664087016</c:v>
                </c:pt>
                <c:pt idx="20">
                  <c:v>-11.654074441763749</c:v>
                </c:pt>
                <c:pt idx="21">
                  <c:v>-11.639940994811468</c:v>
                </c:pt>
                <c:pt idx="22">
                  <c:v>-11.642336594355198</c:v>
                </c:pt>
                <c:pt idx="23">
                  <c:v>-11.629422556325864</c:v>
                </c:pt>
                <c:pt idx="24">
                  <c:v>-11.616220916353196</c:v>
                </c:pt>
                <c:pt idx="25">
                  <c:v>-11.618836939043836</c:v>
                </c:pt>
                <c:pt idx="26">
                  <c:v>-11.606097013139189</c:v>
                </c:pt>
                <c:pt idx="27">
                  <c:v>-11.594349126938905</c:v>
                </c:pt>
                <c:pt idx="28">
                  <c:v>-11.575547517205703</c:v>
                </c:pt>
                <c:pt idx="29">
                  <c:v>-11.585163392135993</c:v>
                </c:pt>
                <c:pt idx="30">
                  <c:v>-11.574298272968148</c:v>
                </c:pt>
                <c:pt idx="31">
                  <c:v>-11.530244147813832</c:v>
                </c:pt>
                <c:pt idx="32">
                  <c:v>-11.488038475089652</c:v>
                </c:pt>
                <c:pt idx="33">
                  <c:v>-11.432110144741618</c:v>
                </c:pt>
                <c:pt idx="34">
                  <c:v>-11.354369346560686</c:v>
                </c:pt>
                <c:pt idx="35">
                  <c:v>-11.27843593997064</c:v>
                </c:pt>
                <c:pt idx="36">
                  <c:v>-11.204289871696908</c:v>
                </c:pt>
                <c:pt idx="37">
                  <c:v>-11.150605358196383</c:v>
                </c:pt>
                <c:pt idx="38">
                  <c:v>-11.079596964379512</c:v>
                </c:pt>
                <c:pt idx="39">
                  <c:v>-11.010163943112131</c:v>
                </c:pt>
                <c:pt idx="40">
                  <c:v>-10.942293880485744</c:v>
                </c:pt>
                <c:pt idx="41">
                  <c:v>-10.893868046932798</c:v>
                </c:pt>
                <c:pt idx="42">
                  <c:v>-10.828718087393826</c:v>
                </c:pt>
                <c:pt idx="43">
                  <c:v>-10.764988240627495</c:v>
                </c:pt>
                <c:pt idx="44">
                  <c:v>-10.702595652956187</c:v>
                </c:pt>
                <c:pt idx="45">
                  <c:v>-10.658731785998931</c:v>
                </c:pt>
                <c:pt idx="46">
                  <c:v>-10.598745996958394</c:v>
                </c:pt>
                <c:pt idx="47">
                  <c:v>-10.540014892466546</c:v>
                </c:pt>
                <c:pt idx="48">
                  <c:v>-10.48246482338887</c:v>
                </c:pt>
                <c:pt idx="49">
                  <c:v>-10.442596638848318</c:v>
                </c:pt>
                <c:pt idx="50">
                  <c:v>-10.387188823554119</c:v>
                </c:pt>
                <c:pt idx="51">
                  <c:v>-10.332861402800612</c:v>
                </c:pt>
                <c:pt idx="52">
                  <c:v>-10.279615787268002</c:v>
                </c:pt>
                <c:pt idx="53">
                  <c:v>-10.243248860663966</c:v>
                </c:pt>
                <c:pt idx="54">
                  <c:v>-10.191888808685118</c:v>
                </c:pt>
                <c:pt idx="55">
                  <c:v>-10.141491195776769</c:v>
                </c:pt>
                <c:pt idx="56">
                  <c:v>-10.107472317839166</c:v>
                </c:pt>
                <c:pt idx="57">
                  <c:v>-10.058805737176451</c:v>
                </c:pt>
                <c:pt idx="58">
                  <c:v>-10.011055614768084</c:v>
                </c:pt>
                <c:pt idx="59">
                  <c:v>-9.9641815796755839</c:v>
                </c:pt>
                <c:pt idx="60">
                  <c:v>-9.932996756846066</c:v>
                </c:pt>
                <c:pt idx="61">
                  <c:v>-9.8876704915588007</c:v>
                </c:pt>
                <c:pt idx="62">
                  <c:v>-9.8431392094458872</c:v>
                </c:pt>
                <c:pt idx="63">
                  <c:v>-9.7097740846212748</c:v>
                </c:pt>
                <c:pt idx="64">
                  <c:v>-9.5500735523436582</c:v>
                </c:pt>
                <c:pt idx="65">
                  <c:v>-9.3761167902931071</c:v>
                </c:pt>
                <c:pt idx="66">
                  <c:v>-9.1938922193737511</c:v>
                </c:pt>
                <c:pt idx="67">
                  <c:v>-8.9840507934756975</c:v>
                </c:pt>
                <c:pt idx="68">
                  <c:v>-8.7777784795986129</c:v>
                </c:pt>
                <c:pt idx="69">
                  <c:v>-8.5777066132269209</c:v>
                </c:pt>
                <c:pt idx="70">
                  <c:v>-8.3782581704721188</c:v>
                </c:pt>
                <c:pt idx="71">
                  <c:v>-8.1847954344646361</c:v>
                </c:pt>
                <c:pt idx="72">
                  <c:v>-7.9918370282008144</c:v>
                </c:pt>
                <c:pt idx="73">
                  <c:v>-7.8046619822961736</c:v>
                </c:pt>
                <c:pt idx="74">
                  <c:v>-7.6178812154498674</c:v>
                </c:pt>
                <c:pt idx="75">
                  <c:v>-7.4340887299586145</c:v>
                </c:pt>
                <c:pt idx="76">
                  <c:v>-7.255797138942194</c:v>
                </c:pt>
                <c:pt idx="77">
                  <c:v>-7.0777499089556732</c:v>
                </c:pt>
                <c:pt idx="78">
                  <c:v>-6.9050283053593304</c:v>
                </c:pt>
                <c:pt idx="79">
                  <c:v>-6.7324604726616579</c:v>
                </c:pt>
                <c:pt idx="80">
                  <c:v>-6.5650524674697799</c:v>
                </c:pt>
                <c:pt idx="81">
                  <c:v>-6.3977143370230252</c:v>
                </c:pt>
                <c:pt idx="82">
                  <c:v>-6.2329114539313641</c:v>
                </c:pt>
                <c:pt idx="83">
                  <c:v>-6.0730358594501439</c:v>
                </c:pt>
                <c:pt idx="84">
                  <c:v>-5.9131155502516446</c:v>
                </c:pt>
                <c:pt idx="85">
                  <c:v>-5.7579775838708462</c:v>
                </c:pt>
                <c:pt idx="86">
                  <c:v>-5.6027255101324549</c:v>
                </c:pt>
                <c:pt idx="87">
                  <c:v>-5.4497332318840863</c:v>
                </c:pt>
                <c:pt idx="88">
                  <c:v>-5.293282299313339</c:v>
                </c:pt>
                <c:pt idx="89">
                  <c:v>-5.1281458067026024</c:v>
                </c:pt>
                <c:pt idx="90">
                  <c:v>-4.9680583388648509</c:v>
                </c:pt>
                <c:pt idx="91">
                  <c:v>-4.8075765652376683</c:v>
                </c:pt>
                <c:pt idx="92">
                  <c:v>-4.6519957115978574</c:v>
                </c:pt>
                <c:pt idx="93">
                  <c:v>-4.495968534270208</c:v>
                </c:pt>
                <c:pt idx="94">
                  <c:v>-4.3421033224856007</c:v>
                </c:pt>
                <c:pt idx="95">
                  <c:v>-4.1929566789238555</c:v>
                </c:pt>
                <c:pt idx="96">
                  <c:v>-4.0432748450907221</c:v>
                </c:pt>
                <c:pt idx="97">
                  <c:v>-3.8981901311831617</c:v>
                </c:pt>
                <c:pt idx="98">
                  <c:v>-3.7525228932671726</c:v>
                </c:pt>
                <c:pt idx="99">
                  <c:v>-3.6113368617800705</c:v>
                </c:pt>
                <c:pt idx="100">
                  <c:v>-3.469528181583788</c:v>
                </c:pt>
                <c:pt idx="101">
                  <c:v>-3.3295940276222091</c:v>
                </c:pt>
                <c:pt idx="102">
                  <c:v>-3.1939767459943811</c:v>
                </c:pt>
                <c:pt idx="103">
                  <c:v>-3.0576729703720527</c:v>
                </c:pt>
                <c:pt idx="104">
                  <c:v>-2.9255825664763329</c:v>
                </c:pt>
                <c:pt idx="105">
                  <c:v>-2.7927693009923891</c:v>
                </c:pt>
                <c:pt idx="106">
                  <c:v>-2.6640703610671457</c:v>
                </c:pt>
                <c:pt idx="107">
                  <c:v>-2.5346174738450857</c:v>
                </c:pt>
                <c:pt idx="108">
                  <c:v>-2.4068006269587334</c:v>
                </c:pt>
                <c:pt idx="109">
                  <c:v>-2.2829572328374419</c:v>
                </c:pt>
                <c:pt idx="110">
                  <c:v>-2.1583111338967562</c:v>
                </c:pt>
                <c:pt idx="111">
                  <c:v>-2.0375494867944162</c:v>
                </c:pt>
                <c:pt idx="112">
                  <c:v>-1.9159572457473302</c:v>
                </c:pt>
                <c:pt idx="113">
                  <c:v>-1.7981640801050445</c:v>
                </c:pt>
                <c:pt idx="114">
                  <c:v>-1.6795144869238969</c:v>
                </c:pt>
                <c:pt idx="115">
                  <c:v>-1.5623047484963248</c:v>
                </c:pt>
                <c:pt idx="116">
                  <c:v>-1.4487706258564876</c:v>
                </c:pt>
                <c:pt idx="117">
                  <c:v>-1.3343447951129828</c:v>
                </c:pt>
                <c:pt idx="118">
                  <c:v>-1.2235190917897076</c:v>
                </c:pt>
                <c:pt idx="119">
                  <c:v>-1.111780398350052</c:v>
                </c:pt>
                <c:pt idx="120">
                  <c:v>-1.0013573600866896</c:v>
                </c:pt>
                <c:pt idx="121">
                  <c:v>-0.894422238532248</c:v>
                </c:pt>
                <c:pt idx="122">
                  <c:v>-0.78654682271016174</c:v>
                </c:pt>
                <c:pt idx="123">
                  <c:v>-0.68209039485676193</c:v>
                </c:pt>
                <c:pt idx="124">
                  <c:v>-0.57667450960780531</c:v>
                </c:pt>
                <c:pt idx="125">
                  <c:v>-0.47461106759106653</c:v>
                </c:pt>
                <c:pt idx="126">
                  <c:v>-0.37157207050588414</c:v>
                </c:pt>
                <c:pt idx="127">
                  <c:v>-0.26969771118913283</c:v>
                </c:pt>
                <c:pt idx="128">
                  <c:v>-0.17107872151148701</c:v>
                </c:pt>
                <c:pt idx="129">
                  <c:v>-7.1462629978227832E-2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D-47F3-ABC4-9CE409382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28.501469348684203</c:v>
                </c:pt>
                <c:pt idx="1">
                  <c:v>28.835330528427534</c:v>
                </c:pt>
                <c:pt idx="2">
                  <c:v>29.147330329603761</c:v>
                </c:pt>
                <c:pt idx="3">
                  <c:v>29.456097411293779</c:v>
                </c:pt>
                <c:pt idx="4">
                  <c:v>29.753820188179535</c:v>
                </c:pt>
                <c:pt idx="5">
                  <c:v>30.032311212285556</c:v>
                </c:pt>
                <c:pt idx="6">
                  <c:v>30.308528634818256</c:v>
                </c:pt>
                <c:pt idx="7">
                  <c:v>30.567801938883143</c:v>
                </c:pt>
                <c:pt idx="8">
                  <c:v>30.825262566799079</c:v>
                </c:pt>
                <c:pt idx="9">
                  <c:v>31.07455011504743</c:v>
                </c:pt>
                <c:pt idx="10">
                  <c:v>31.307547194788043</c:v>
                </c:pt>
                <c:pt idx="11">
                  <c:v>31.540487708628923</c:v>
                </c:pt>
                <c:pt idx="12">
                  <c:v>31.758452858764496</c:v>
                </c:pt>
                <c:pt idx="13">
                  <c:v>31.977100934263724</c:v>
                </c:pt>
                <c:pt idx="14">
                  <c:v>32.181687159692487</c:v>
                </c:pt>
                <c:pt idx="15">
                  <c:v>32.386845349817804</c:v>
                </c:pt>
                <c:pt idx="16">
                  <c:v>32.585787055974556</c:v>
                </c:pt>
                <c:pt idx="17">
                  <c:v>32.771883309000707</c:v>
                </c:pt>
                <c:pt idx="18">
                  <c:v>32.959552039029028</c:v>
                </c:pt>
                <c:pt idx="19">
                  <c:v>33.134836756290291</c:v>
                </c:pt>
                <c:pt idx="20">
                  <c:v>33.31172538893091</c:v>
                </c:pt>
                <c:pt idx="21">
                  <c:v>33.477341910315104</c:v>
                </c:pt>
                <c:pt idx="22">
                  <c:v>33.644560232660297</c:v>
                </c:pt>
                <c:pt idx="23">
                  <c:v>33.807345684044385</c:v>
                </c:pt>
                <c:pt idx="24">
                  <c:v>33.959403805161784</c:v>
                </c:pt>
                <c:pt idx="25">
                  <c:v>34.113506452694345</c:v>
                </c:pt>
                <c:pt idx="26">
                  <c:v>34.257461525651081</c:v>
                </c:pt>
                <c:pt idx="27">
                  <c:v>34.403903019921515</c:v>
                </c:pt>
                <c:pt idx="28">
                  <c:v>34.540443522489497</c:v>
                </c:pt>
                <c:pt idx="29">
                  <c:v>34.679388999579125</c:v>
                </c:pt>
                <c:pt idx="30">
                  <c:v>34.814994196460269</c:v>
                </c:pt>
                <c:pt idx="31">
                  <c:v>34.941472272944857</c:v>
                </c:pt>
                <c:pt idx="32">
                  <c:v>35.070573562658794</c:v>
                </c:pt>
                <c:pt idx="33">
                  <c:v>35.224582899619762</c:v>
                </c:pt>
                <c:pt idx="34">
                  <c:v>35.384844462135021</c:v>
                </c:pt>
                <c:pt idx="35">
                  <c:v>35.541459314247724</c:v>
                </c:pt>
                <c:pt idx="36">
                  <c:v>35.688230610127917</c:v>
                </c:pt>
                <c:pt idx="37">
                  <c:v>35.837757565659409</c:v>
                </c:pt>
                <c:pt idx="38">
                  <c:v>35.977826325059169</c:v>
                </c:pt>
                <c:pt idx="39">
                  <c:v>36.120738907282615</c:v>
                </c:pt>
                <c:pt idx="40">
                  <c:v>36.254550979145925</c:v>
                </c:pt>
                <c:pt idx="41">
                  <c:v>36.391167191073976</c:v>
                </c:pt>
                <c:pt idx="42">
                  <c:v>36.524926407270684</c:v>
                </c:pt>
                <c:pt idx="43">
                  <c:v>36.650076232165233</c:v>
                </c:pt>
                <c:pt idx="44">
                  <c:v>36.778234872703855</c:v>
                </c:pt>
                <c:pt idx="45">
                  <c:v>36.898083718092231</c:v>
                </c:pt>
                <c:pt idx="46">
                  <c:v>37.020988710976276</c:v>
                </c:pt>
                <c:pt idx="47">
                  <c:v>37.13586397923693</c:v>
                </c:pt>
                <c:pt idx="48">
                  <c:v>37.254000833428663</c:v>
                </c:pt>
                <c:pt idx="49">
                  <c:v>37.369482496332161</c:v>
                </c:pt>
                <c:pt idx="50">
                  <c:v>37.47742686792887</c:v>
                </c:pt>
                <c:pt idx="51">
                  <c:v>37.58851089100699</c:v>
                </c:pt>
                <c:pt idx="52">
                  <c:v>37.692191496694548</c:v>
                </c:pt>
                <c:pt idx="53">
                  <c:v>37.79903324091314</c:v>
                </c:pt>
                <c:pt idx="54">
                  <c:v>37.898695856601783</c:v>
                </c:pt>
                <c:pt idx="55">
                  <c:v>38.001535610667368</c:v>
                </c:pt>
                <c:pt idx="56">
                  <c:v>38.102339417831907</c:v>
                </c:pt>
                <c:pt idx="57">
                  <c:v>38.196467723246002</c:v>
                </c:pt>
                <c:pt idx="58">
                  <c:v>38.29359997482895</c:v>
                </c:pt>
                <c:pt idx="59">
                  <c:v>38.384153944335033</c:v>
                </c:pt>
                <c:pt idx="60">
                  <c:v>38.477905530175669</c:v>
                </c:pt>
                <c:pt idx="61">
                  <c:v>38.569877331654766</c:v>
                </c:pt>
                <c:pt idx="62">
                  <c:v>38.655628677050501</c:v>
                </c:pt>
                <c:pt idx="63">
                  <c:v>38.834036227811318</c:v>
                </c:pt>
                <c:pt idx="64">
                  <c:v>39.047807526830255</c:v>
                </c:pt>
                <c:pt idx="65">
                  <c:v>39.265161567301007</c:v>
                </c:pt>
                <c:pt idx="66">
                  <c:v>39.471444934284158</c:v>
                </c:pt>
                <c:pt idx="67">
                  <c:v>39.681547424588956</c:v>
                </c:pt>
                <c:pt idx="68">
                  <c:v>39.888005306252538</c:v>
                </c:pt>
                <c:pt idx="69">
                  <c:v>40.083936974496936</c:v>
                </c:pt>
                <c:pt idx="70">
                  <c:v>40.283736986207387</c:v>
                </c:pt>
                <c:pt idx="71">
                  <c:v>40.473024255823752</c:v>
                </c:pt>
                <c:pt idx="72">
                  <c:v>40.666359808753079</c:v>
                </c:pt>
                <c:pt idx="73">
                  <c:v>40.849458166183652</c:v>
                </c:pt>
                <c:pt idx="74">
                  <c:v>41.036639829512595</c:v>
                </c:pt>
                <c:pt idx="75">
                  <c:v>41.220696102130717</c:v>
                </c:pt>
                <c:pt idx="76">
                  <c:v>41.395164807048488</c:v>
                </c:pt>
                <c:pt idx="77">
                  <c:v>41.57349969240709</c:v>
                </c:pt>
                <c:pt idx="78">
                  <c:v>41.74248576463809</c:v>
                </c:pt>
                <c:pt idx="79">
                  <c:v>41.91536351871197</c:v>
                </c:pt>
                <c:pt idx="80">
                  <c:v>42.079119816093034</c:v>
                </c:pt>
                <c:pt idx="81">
                  <c:v>42.246788644248532</c:v>
                </c:pt>
                <c:pt idx="82">
                  <c:v>42.411917214831071</c:v>
                </c:pt>
                <c:pt idx="83">
                  <c:v>42.568245992765256</c:v>
                </c:pt>
                <c:pt idx="84">
                  <c:v>42.728511164970705</c:v>
                </c:pt>
                <c:pt idx="85">
                  <c:v>42.880178581131034</c:v>
                </c:pt>
                <c:pt idx="86">
                  <c:v>43.035793427672075</c:v>
                </c:pt>
                <c:pt idx="87">
                  <c:v>43.189204430034579</c:v>
                </c:pt>
                <c:pt idx="88">
                  <c:v>43.342218942538004</c:v>
                </c:pt>
                <c:pt idx="89">
                  <c:v>43.507789846428366</c:v>
                </c:pt>
                <c:pt idx="90">
                  <c:v>43.664511427823186</c:v>
                </c:pt>
                <c:pt idx="91">
                  <c:v>43.82538272708377</c:v>
                </c:pt>
                <c:pt idx="92">
                  <c:v>43.97772515754707</c:v>
                </c:pt>
                <c:pt idx="93">
                  <c:v>44.134156333487354</c:v>
                </c:pt>
                <c:pt idx="94">
                  <c:v>44.288591663103524</c:v>
                </c:pt>
                <c:pt idx="95">
                  <c:v>44.434411956129196</c:v>
                </c:pt>
                <c:pt idx="96">
                  <c:v>44.584674977920315</c:v>
                </c:pt>
                <c:pt idx="97">
                  <c:v>44.726497271486586</c:v>
                </c:pt>
                <c:pt idx="98">
                  <c:v>44.87275596148605</c:v>
                </c:pt>
                <c:pt idx="99">
                  <c:v>45.010850932419245</c:v>
                </c:pt>
                <c:pt idx="100">
                  <c:v>45.153094974918595</c:v>
                </c:pt>
                <c:pt idx="101">
                  <c:v>45.293514310700786</c:v>
                </c:pt>
                <c:pt idx="102">
                  <c:v>45.426115817243776</c:v>
                </c:pt>
                <c:pt idx="103">
                  <c:v>45.562914973720439</c:v>
                </c:pt>
                <c:pt idx="104">
                  <c:v>45.692045133890055</c:v>
                </c:pt>
                <c:pt idx="105">
                  <c:v>45.825363291952634</c:v>
                </c:pt>
                <c:pt idx="106">
                  <c:v>45.951155678701461</c:v>
                </c:pt>
                <c:pt idx="107">
                  <c:v>46.081068856430214</c:v>
                </c:pt>
                <c:pt idx="108">
                  <c:v>46.209393297772337</c:v>
                </c:pt>
                <c:pt idx="109">
                  <c:v>46.330397170459037</c:v>
                </c:pt>
                <c:pt idx="110">
                  <c:v>46.455559094742966</c:v>
                </c:pt>
                <c:pt idx="111">
                  <c:v>46.573530926214538</c:v>
                </c:pt>
                <c:pt idx="112">
                  <c:v>46.69564666259177</c:v>
                </c:pt>
                <c:pt idx="113">
                  <c:v>46.810698146646281</c:v>
                </c:pt>
                <c:pt idx="114">
                  <c:v>46.929878377770116</c:v>
                </c:pt>
                <c:pt idx="115">
                  <c:v>47.047561439412874</c:v>
                </c:pt>
                <c:pt idx="116">
                  <c:v>47.158413895568238</c:v>
                </c:pt>
                <c:pt idx="117">
                  <c:v>47.273370879061424</c:v>
                </c:pt>
                <c:pt idx="118">
                  <c:v>47.381559640611023</c:v>
                </c:pt>
                <c:pt idx="119">
                  <c:v>47.493835662339571</c:v>
                </c:pt>
                <c:pt idx="120">
                  <c:v>47.604836417096294</c:v>
                </c:pt>
                <c:pt idx="121">
                  <c:v>47.709238860448458</c:v>
                </c:pt>
                <c:pt idx="122">
                  <c:v>47.817601658200502</c:v>
                </c:pt>
                <c:pt idx="123">
                  <c:v>47.919517974206656</c:v>
                </c:pt>
                <c:pt idx="124">
                  <c:v>48.025475693821242</c:v>
                </c:pt>
                <c:pt idx="125">
                  <c:v>48.125039472070398</c:v>
                </c:pt>
                <c:pt idx="126">
                  <c:v>48.228625271302583</c:v>
                </c:pt>
                <c:pt idx="127">
                  <c:v>48.330992812635721</c:v>
                </c:pt>
                <c:pt idx="128">
                  <c:v>48.427209643650237</c:v>
                </c:pt>
                <c:pt idx="129">
                  <c:v>48.52732407064326</c:v>
                </c:pt>
                <c:pt idx="130">
                  <c:v>48.621380985887939</c:v>
                </c:pt>
                <c:pt idx="131">
                  <c:v>48.719316471283094</c:v>
                </c:pt>
                <c:pt idx="132">
                  <c:v>48.811238835261648</c:v>
                </c:pt>
                <c:pt idx="133">
                  <c:v>48.907112273634283</c:v>
                </c:pt>
                <c:pt idx="134">
                  <c:v>49.001898234143852</c:v>
                </c:pt>
                <c:pt idx="135">
                  <c:v>49.090847584969502</c:v>
                </c:pt>
                <c:pt idx="136">
                  <c:v>49.183626576884187</c:v>
                </c:pt>
                <c:pt idx="137">
                  <c:v>49.270652689731861</c:v>
                </c:pt>
                <c:pt idx="138">
                  <c:v>49.361488318820896</c:v>
                </c:pt>
                <c:pt idx="139">
                  <c:v>49.446652357624252</c:v>
                </c:pt>
                <c:pt idx="140">
                  <c:v>49.535605564397102</c:v>
                </c:pt>
                <c:pt idx="141">
                  <c:v>49.623627390104765</c:v>
                </c:pt>
                <c:pt idx="142">
                  <c:v>49.706095330318853</c:v>
                </c:pt>
                <c:pt idx="143">
                  <c:v>49.792406346528509</c:v>
                </c:pt>
                <c:pt idx="144">
                  <c:v>49.873069807812286</c:v>
                </c:pt>
                <c:pt idx="145">
                  <c:v>49.957639355165249</c:v>
                </c:pt>
                <c:pt idx="146">
                  <c:v>50.041304298826631</c:v>
                </c:pt>
                <c:pt idx="147">
                  <c:v>50.119517344077082</c:v>
                </c:pt>
                <c:pt idx="148">
                  <c:v>50.201478449859515</c:v>
                </c:pt>
                <c:pt idx="149">
                  <c:v>50.278141470675621</c:v>
                </c:pt>
                <c:pt idx="150">
                  <c:v>50.358489892427428</c:v>
                </c:pt>
                <c:pt idx="151">
                  <c:v>50.433608866166033</c:v>
                </c:pt>
                <c:pt idx="152">
                  <c:v>50.512392164829699</c:v>
                </c:pt>
                <c:pt idx="153">
                  <c:v>50.590439091899754</c:v>
                </c:pt>
                <c:pt idx="154">
                  <c:v>50.663276714199704</c:v>
                </c:pt>
                <c:pt idx="155">
                  <c:v>50.739826110604284</c:v>
                </c:pt>
                <c:pt idx="156">
                  <c:v>50.811231436289226</c:v>
                </c:pt>
                <c:pt idx="157">
                  <c:v>50.886287633491655</c:v>
                </c:pt>
                <c:pt idx="158">
                  <c:v>50.956340846209649</c:v>
                </c:pt>
                <c:pt idx="159">
                  <c:v>51.029984540701733</c:v>
                </c:pt>
                <c:pt idx="160">
                  <c:v>51.102964955727813</c:v>
                </c:pt>
                <c:pt idx="161">
                  <c:v>51.170957307452916</c:v>
                </c:pt>
                <c:pt idx="162">
                  <c:v>51.242584194240415</c:v>
                </c:pt>
                <c:pt idx="163">
                  <c:v>51.30928267089071</c:v>
                </c:pt>
                <c:pt idx="164">
                  <c:v>51.37959370146077</c:v>
                </c:pt>
                <c:pt idx="165">
                  <c:v>51.445034512795708</c:v>
                </c:pt>
                <c:pt idx="166">
                  <c:v>51.514029298829769</c:v>
                </c:pt>
                <c:pt idx="167">
                  <c:v>51.582499969915538</c:v>
                </c:pt>
                <c:pt idx="168">
                  <c:v>51.646034598249635</c:v>
                </c:pt>
                <c:pt idx="169">
                  <c:v>51.713277140874794</c:v>
                </c:pt>
                <c:pt idx="170">
                  <c:v>51.775639776364471</c:v>
                </c:pt>
                <c:pt idx="171">
                  <c:v>51.841687280593185</c:v>
                </c:pt>
                <c:pt idx="172">
                  <c:v>51.907030726829703</c:v>
                </c:pt>
                <c:pt idx="173">
                  <c:v>51.967758888363868</c:v>
                </c:pt>
                <c:pt idx="174">
                  <c:v>52.031991156762246</c:v>
                </c:pt>
                <c:pt idx="175">
                  <c:v>52.091624166563122</c:v>
                </c:pt>
                <c:pt idx="176">
                  <c:v>52.154739875286658</c:v>
                </c:pt>
                <c:pt idx="177">
                  <c:v>52.213306773911405</c:v>
                </c:pt>
                <c:pt idx="178">
                  <c:v>52.27533508591862</c:v>
                </c:pt>
                <c:pt idx="179">
                  <c:v>52.336787613437131</c:v>
                </c:pt>
                <c:pt idx="180">
                  <c:v>52.393832967683515</c:v>
                </c:pt>
                <c:pt idx="181">
                  <c:v>52.454240492029371</c:v>
                </c:pt>
                <c:pt idx="182">
                  <c:v>52.510254321180426</c:v>
                </c:pt>
                <c:pt idx="183">
                  <c:v>52.569676991691026</c:v>
                </c:pt>
                <c:pt idx="184">
                  <c:v>52.624718781907596</c:v>
                </c:pt>
                <c:pt idx="185">
                  <c:v>52.683148594956286</c:v>
                </c:pt>
                <c:pt idx="186">
                  <c:v>52.741050480224175</c:v>
                </c:pt>
                <c:pt idx="187">
                  <c:v>52.794705046534951</c:v>
                </c:pt>
                <c:pt idx="188">
                  <c:v>52.851651665203434</c:v>
                </c:pt>
                <c:pt idx="189">
                  <c:v>52.904362233667136</c:v>
                </c:pt>
                <c:pt idx="190">
                  <c:v>52.960409478278002</c:v>
                </c:pt>
                <c:pt idx="191">
                  <c:v>53.012231364930209</c:v>
                </c:pt>
                <c:pt idx="192">
                  <c:v>53.067369623346359</c:v>
                </c:pt>
                <c:pt idx="193">
                  <c:v>53.122089741469146</c:v>
                </c:pt>
                <c:pt idx="194">
                  <c:v>53.172643260375871</c:v>
                </c:pt>
                <c:pt idx="195">
                  <c:v>53.226420340075421</c:v>
                </c:pt>
                <c:pt idx="196">
                  <c:v>53.276138703676892</c:v>
                </c:pt>
                <c:pt idx="197">
                  <c:v>53.329061357010531</c:v>
                </c:pt>
                <c:pt idx="198">
                  <c:v>53.381557245117008</c:v>
                </c:pt>
                <c:pt idx="199">
                  <c:v>53.430053505499856</c:v>
                </c:pt>
                <c:pt idx="200">
                  <c:v>53.481725482290777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8D-47F3-ABC4-9CE40938235E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6.0369267251961034</c:v>
                </c:pt>
                <c:pt idx="1">
                  <c:v>6.4755119452452101</c:v>
                </c:pt>
                <c:pt idx="2">
                  <c:v>6.8856677488342672</c:v>
                </c:pt>
                <c:pt idx="3">
                  <c:v>7.2912835078318636</c:v>
                </c:pt>
                <c:pt idx="4">
                  <c:v>7.6826716450885764</c:v>
                </c:pt>
                <c:pt idx="5">
                  <c:v>8.0485069557574409</c:v>
                </c:pt>
                <c:pt idx="6">
                  <c:v>8.4116283132565375</c:v>
                </c:pt>
                <c:pt idx="7">
                  <c:v>8.7522152499339647</c:v>
                </c:pt>
                <c:pt idx="8">
                  <c:v>9.0906822796886697</c:v>
                </c:pt>
                <c:pt idx="9">
                  <c:v>9.4184036464684269</c:v>
                </c:pt>
                <c:pt idx="10">
                  <c:v>9.7244659816919938</c:v>
                </c:pt>
                <c:pt idx="11">
                  <c:v>10.030700522118364</c:v>
                </c:pt>
                <c:pt idx="12">
                  <c:v>10.317014122727462</c:v>
                </c:pt>
                <c:pt idx="13">
                  <c:v>10.604462198869793</c:v>
                </c:pt>
                <c:pt idx="14">
                  <c:v>10.873198941573019</c:v>
                </c:pt>
                <c:pt idx="15">
                  <c:v>11.142915464744211</c:v>
                </c:pt>
                <c:pt idx="16">
                  <c:v>11.404458759940518</c:v>
                </c:pt>
                <c:pt idx="17">
                  <c:v>11.648901819641146</c:v>
                </c:pt>
                <c:pt idx="18">
                  <c:v>11.895627424053691</c:v>
                </c:pt>
                <c:pt idx="19">
                  <c:v>12.125866791239616</c:v>
                </c:pt>
                <c:pt idx="20">
                  <c:v>12.358422593474772</c:v>
                </c:pt>
                <c:pt idx="21">
                  <c:v>12.57596049683254</c:v>
                </c:pt>
                <c:pt idx="22">
                  <c:v>12.795805114205708</c:v>
                </c:pt>
                <c:pt idx="23">
                  <c:v>13.009626591376868</c:v>
                </c:pt>
                <c:pt idx="24">
                  <c:v>13.209545336518753</c:v>
                </c:pt>
                <c:pt idx="25">
                  <c:v>13.41214837133451</c:v>
                </c:pt>
                <c:pt idx="26">
                  <c:v>13.601227258025927</c:v>
                </c:pt>
                <c:pt idx="27">
                  <c:v>13.793759928956687</c:v>
                </c:pt>
                <c:pt idx="28">
                  <c:v>13.973098183199326</c:v>
                </c:pt>
                <c:pt idx="29">
                  <c:v>14.155777610598076</c:v>
                </c:pt>
                <c:pt idx="30">
                  <c:v>14.333890052311856</c:v>
                </c:pt>
                <c:pt idx="31">
                  <c:v>14.500182937244748</c:v>
                </c:pt>
                <c:pt idx="32">
                  <c:v>14.669751108103968</c:v>
                </c:pt>
                <c:pt idx="33">
                  <c:v>14.872223732618419</c:v>
                </c:pt>
                <c:pt idx="34">
                  <c:v>15.082910920497763</c:v>
                </c:pt>
                <c:pt idx="35">
                  <c:v>15.28864076277995</c:v>
                </c:pt>
                <c:pt idx="36">
                  <c:v>15.481597363336979</c:v>
                </c:pt>
                <c:pt idx="37">
                  <c:v>15.678015181166248</c:v>
                </c:pt>
                <c:pt idx="38">
                  <c:v>15.862161695138047</c:v>
                </c:pt>
                <c:pt idx="39">
                  <c:v>16.04988962569249</c:v>
                </c:pt>
                <c:pt idx="40">
                  <c:v>16.225812056636844</c:v>
                </c:pt>
                <c:pt idx="41">
                  <c:v>16.405417940789004</c:v>
                </c:pt>
                <c:pt idx="42">
                  <c:v>16.58111934919873</c:v>
                </c:pt>
                <c:pt idx="43">
                  <c:v>16.745654715451259</c:v>
                </c:pt>
                <c:pt idx="44">
                  <c:v>16.913998255866495</c:v>
                </c:pt>
                <c:pt idx="45">
                  <c:v>17.071565731180367</c:v>
                </c:pt>
                <c:pt idx="46">
                  <c:v>17.233007208089781</c:v>
                </c:pt>
                <c:pt idx="47">
                  <c:v>17.384037117394875</c:v>
                </c:pt>
                <c:pt idx="48">
                  <c:v>17.539214468099797</c:v>
                </c:pt>
                <c:pt idx="49">
                  <c:v>17.691040054426907</c:v>
                </c:pt>
                <c:pt idx="50">
                  <c:v>17.832958737989483</c:v>
                </c:pt>
                <c:pt idx="51">
                  <c:v>17.97886951795477</c:v>
                </c:pt>
                <c:pt idx="52">
                  <c:v>18.115183624746233</c:v>
                </c:pt>
                <c:pt idx="53">
                  <c:v>18.255521138238826</c:v>
                </c:pt>
                <c:pt idx="54">
                  <c:v>18.38655370816619</c:v>
                </c:pt>
                <c:pt idx="55">
                  <c:v>18.521633649178739</c:v>
                </c:pt>
                <c:pt idx="56">
                  <c:v>18.65416491205897</c:v>
                </c:pt>
                <c:pt idx="57">
                  <c:v>18.777798028868553</c:v>
                </c:pt>
                <c:pt idx="58">
                  <c:v>18.905503116698323</c:v>
                </c:pt>
                <c:pt idx="59">
                  <c:v>19.024561880863331</c:v>
                </c:pt>
                <c:pt idx="60">
                  <c:v>19.147701750259881</c:v>
                </c:pt>
                <c:pt idx="61">
                  <c:v>19.268622883270904</c:v>
                </c:pt>
                <c:pt idx="62">
                  <c:v>19.381250432622807</c:v>
                </c:pt>
                <c:pt idx="63">
                  <c:v>19.615764412427865</c:v>
                </c:pt>
                <c:pt idx="64">
                  <c:v>19.896637379379488</c:v>
                </c:pt>
                <c:pt idx="65">
                  <c:v>20.182333760329119</c:v>
                </c:pt>
                <c:pt idx="66">
                  <c:v>20.453479871403111</c:v>
                </c:pt>
                <c:pt idx="67">
                  <c:v>20.729533215994426</c:v>
                </c:pt>
                <c:pt idx="68">
                  <c:v>21.00090769033843</c:v>
                </c:pt>
                <c:pt idx="69">
                  <c:v>21.258339412645778</c:v>
                </c:pt>
                <c:pt idx="70">
                  <c:v>21.5209631772119</c:v>
                </c:pt>
                <c:pt idx="71">
                  <c:v>21.769664412713613</c:v>
                </c:pt>
                <c:pt idx="72">
                  <c:v>22.023791681138754</c:v>
                </c:pt>
                <c:pt idx="73">
                  <c:v>22.264360957494691</c:v>
                </c:pt>
                <c:pt idx="74">
                  <c:v>22.510399910745384</c:v>
                </c:pt>
                <c:pt idx="75">
                  <c:v>22.752330480968112</c:v>
                </c:pt>
                <c:pt idx="76">
                  <c:v>22.981560260047043</c:v>
                </c:pt>
                <c:pt idx="77">
                  <c:v>23.215970976019797</c:v>
                </c:pt>
                <c:pt idx="78">
                  <c:v>23.437996848433023</c:v>
                </c:pt>
                <c:pt idx="79">
                  <c:v>23.66523502161251</c:v>
                </c:pt>
                <c:pt idx="80">
                  <c:v>23.880389234099436</c:v>
                </c:pt>
                <c:pt idx="81">
                  <c:v>24.100781081080257</c:v>
                </c:pt>
                <c:pt idx="82">
                  <c:v>24.317833657652276</c:v>
                </c:pt>
                <c:pt idx="83">
                  <c:v>24.523228010939953</c:v>
                </c:pt>
                <c:pt idx="84">
                  <c:v>24.733888407788058</c:v>
                </c:pt>
                <c:pt idx="85">
                  <c:v>24.933157994729722</c:v>
                </c:pt>
                <c:pt idx="86">
                  <c:v>25.137706253508085</c:v>
                </c:pt>
                <c:pt idx="87">
                  <c:v>25.339268406318876</c:v>
                </c:pt>
                <c:pt idx="88">
                  <c:v>25.540398640624439</c:v>
                </c:pt>
                <c:pt idx="89">
                  <c:v>25.757942443495502</c:v>
                </c:pt>
                <c:pt idx="90">
                  <c:v>25.963943845899447</c:v>
                </c:pt>
                <c:pt idx="91">
                  <c:v>26.175398054366127</c:v>
                </c:pt>
                <c:pt idx="92">
                  <c:v>26.375558200321631</c:v>
                </c:pt>
                <c:pt idx="93">
                  <c:v>26.581176585212408</c:v>
                </c:pt>
                <c:pt idx="94">
                  <c:v>26.784088256229655</c:v>
                </c:pt>
                <c:pt idx="95">
                  <c:v>26.975761225552574</c:v>
                </c:pt>
                <c:pt idx="96">
                  <c:v>27.173190650115203</c:v>
                </c:pt>
                <c:pt idx="97">
                  <c:v>27.359608868876688</c:v>
                </c:pt>
                <c:pt idx="98">
                  <c:v>27.551776763084924</c:v>
                </c:pt>
                <c:pt idx="99">
                  <c:v>27.73329597125246</c:v>
                </c:pt>
                <c:pt idx="100">
                  <c:v>27.920267246375456</c:v>
                </c:pt>
                <c:pt idx="101">
                  <c:v>28.104762080768346</c:v>
                </c:pt>
                <c:pt idx="102">
                  <c:v>28.279060611684653</c:v>
                </c:pt>
                <c:pt idx="103">
                  <c:v>28.458798694220715</c:v>
                </c:pt>
                <c:pt idx="104">
                  <c:v>28.628534668804008</c:v>
                </c:pt>
                <c:pt idx="105">
                  <c:v>28.803698878938832</c:v>
                </c:pt>
                <c:pt idx="106">
                  <c:v>28.969047852663888</c:v>
                </c:pt>
                <c:pt idx="107">
                  <c:v>29.13981179780426</c:v>
                </c:pt>
                <c:pt idx="108">
                  <c:v>29.308414174018804</c:v>
                </c:pt>
                <c:pt idx="109">
                  <c:v>29.467469045754829</c:v>
                </c:pt>
                <c:pt idx="110">
                  <c:v>29.631916034467004</c:v>
                </c:pt>
                <c:pt idx="111">
                  <c:v>29.786985740961292</c:v>
                </c:pt>
                <c:pt idx="112">
                  <c:v>29.947430194657223</c:v>
                </c:pt>
                <c:pt idx="113">
                  <c:v>30.098661535671884</c:v>
                </c:pt>
                <c:pt idx="114">
                  <c:v>30.255248887525731</c:v>
                </c:pt>
                <c:pt idx="115">
                  <c:v>30.409938210872255</c:v>
                </c:pt>
                <c:pt idx="116">
                  <c:v>30.555650262493788</c:v>
                </c:pt>
                <c:pt idx="117">
                  <c:v>30.706688208465099</c:v>
                </c:pt>
                <c:pt idx="118">
                  <c:v>30.848899223772136</c:v>
                </c:pt>
                <c:pt idx="119">
                  <c:v>30.996414537475864</c:v>
                </c:pt>
                <c:pt idx="120">
                  <c:v>31.142320670853625</c:v>
                </c:pt>
                <c:pt idx="121">
                  <c:v>31.279489197807976</c:v>
                </c:pt>
                <c:pt idx="122">
                  <c:v>31.421928139912009</c:v>
                </c:pt>
                <c:pt idx="123">
                  <c:v>31.555894675404122</c:v>
                </c:pt>
                <c:pt idx="124">
                  <c:v>31.695107851061007</c:v>
                </c:pt>
                <c:pt idx="125">
                  <c:v>31.825982313512359</c:v>
                </c:pt>
                <c:pt idx="126">
                  <c:v>31.962078932411163</c:v>
                </c:pt>
                <c:pt idx="127">
                  <c:v>32.09663773640716</c:v>
                </c:pt>
                <c:pt idx="128">
                  <c:v>32.223050663618622</c:v>
                </c:pt>
                <c:pt idx="129">
                  <c:v>32.354648074658193</c:v>
                </c:pt>
                <c:pt idx="130">
                  <c:v>32.478223023021471</c:v>
                </c:pt>
                <c:pt idx="131">
                  <c:v>32.60695652698103</c:v>
                </c:pt>
                <c:pt idx="132">
                  <c:v>32.727787198701172</c:v>
                </c:pt>
                <c:pt idx="133">
                  <c:v>32.853750040455274</c:v>
                </c:pt>
                <c:pt idx="134">
                  <c:v>32.978343720885967</c:v>
                </c:pt>
                <c:pt idx="135">
                  <c:v>33.095207477962511</c:v>
                </c:pt>
                <c:pt idx="136">
                  <c:v>33.217163283133161</c:v>
                </c:pt>
                <c:pt idx="137">
                  <c:v>33.331500050496338</c:v>
                </c:pt>
                <c:pt idx="138">
                  <c:v>33.450901578098488</c:v>
                </c:pt>
                <c:pt idx="139">
                  <c:v>33.562791722024151</c:v>
                </c:pt>
                <c:pt idx="140">
                  <c:v>33.679719066854034</c:v>
                </c:pt>
                <c:pt idx="141">
                  <c:v>33.795422041580984</c:v>
                </c:pt>
                <c:pt idx="142">
                  <c:v>33.903769524593827</c:v>
                </c:pt>
                <c:pt idx="143">
                  <c:v>34.017223864941506</c:v>
                </c:pt>
                <c:pt idx="144">
                  <c:v>34.123200385266827</c:v>
                </c:pt>
                <c:pt idx="145">
                  <c:v>34.234365804889542</c:v>
                </c:pt>
                <c:pt idx="146">
                  <c:v>34.344287342822263</c:v>
                </c:pt>
                <c:pt idx="147">
                  <c:v>34.447098771437616</c:v>
                </c:pt>
                <c:pt idx="148">
                  <c:v>34.554835581883395</c:v>
                </c:pt>
                <c:pt idx="149">
                  <c:v>34.655555698457086</c:v>
                </c:pt>
                <c:pt idx="150">
                  <c:v>34.761172856163313</c:v>
                </c:pt>
                <c:pt idx="151">
                  <c:v>34.859864228918966</c:v>
                </c:pt>
                <c:pt idx="152">
                  <c:v>34.96342424382383</c:v>
                </c:pt>
                <c:pt idx="153">
                  <c:v>35.065963963015356</c:v>
                </c:pt>
                <c:pt idx="154">
                  <c:v>35.16170991800081</c:v>
                </c:pt>
                <c:pt idx="155">
                  <c:v>35.262282002496917</c:v>
                </c:pt>
                <c:pt idx="156">
                  <c:v>35.35614538491221</c:v>
                </c:pt>
                <c:pt idx="157">
                  <c:v>35.45480645667449</c:v>
                </c:pt>
                <c:pt idx="158">
                  <c:v>35.546841708229167</c:v>
                </c:pt>
                <c:pt idx="159">
                  <c:v>35.643646232303205</c:v>
                </c:pt>
                <c:pt idx="160">
                  <c:v>35.739528808528917</c:v>
                </c:pt>
                <c:pt idx="161">
                  <c:v>35.828906106972141</c:v>
                </c:pt>
                <c:pt idx="162">
                  <c:v>35.923010263258611</c:v>
                </c:pt>
                <c:pt idx="163">
                  <c:v>36.010686922961838</c:v>
                </c:pt>
                <c:pt idx="164">
                  <c:v>36.1030621580868</c:v>
                </c:pt>
                <c:pt idx="165">
                  <c:v>36.18908577028197</c:v>
                </c:pt>
                <c:pt idx="166">
                  <c:v>36.279779758566328</c:v>
                </c:pt>
                <c:pt idx="167">
                  <c:v>36.369736797520844</c:v>
                </c:pt>
                <c:pt idx="168">
                  <c:v>36.45325483426641</c:v>
                </c:pt>
                <c:pt idx="169">
                  <c:v>36.541598224117692</c:v>
                </c:pt>
                <c:pt idx="170">
                  <c:v>36.623575817681036</c:v>
                </c:pt>
                <c:pt idx="171">
                  <c:v>36.710349036658485</c:v>
                </c:pt>
                <c:pt idx="172">
                  <c:v>36.796243803338868</c:v>
                </c:pt>
                <c:pt idx="173">
                  <c:v>36.876072928794962</c:v>
                </c:pt>
                <c:pt idx="174">
                  <c:v>36.960460939111513</c:v>
                </c:pt>
                <c:pt idx="175">
                  <c:v>37.038850618404567</c:v>
                </c:pt>
                <c:pt idx="176">
                  <c:v>37.121771576905886</c:v>
                </c:pt>
                <c:pt idx="177">
                  <c:v>37.198759978681842</c:v>
                </c:pt>
                <c:pt idx="178">
                  <c:v>37.280252203510891</c:v>
                </c:pt>
                <c:pt idx="179">
                  <c:v>37.361032705852338</c:v>
                </c:pt>
                <c:pt idx="180">
                  <c:v>37.435976645305367</c:v>
                </c:pt>
                <c:pt idx="181">
                  <c:v>37.515383617575488</c:v>
                </c:pt>
                <c:pt idx="182">
                  <c:v>37.589016182930976</c:v>
                </c:pt>
                <c:pt idx="183">
                  <c:v>37.667084728239011</c:v>
                </c:pt>
                <c:pt idx="184">
                  <c:v>37.739439660084336</c:v>
                </c:pt>
                <c:pt idx="185">
                  <c:v>37.816203692338036</c:v>
                </c:pt>
                <c:pt idx="186">
                  <c:v>37.892317181945515</c:v>
                </c:pt>
                <c:pt idx="187">
                  <c:v>37.962805880671688</c:v>
                </c:pt>
                <c:pt idx="188">
                  <c:v>38.037663785541568</c:v>
                </c:pt>
                <c:pt idx="189">
                  <c:v>38.106954475895158</c:v>
                </c:pt>
                <c:pt idx="190">
                  <c:v>38.180587945744357</c:v>
                </c:pt>
                <c:pt idx="191">
                  <c:v>38.248710563314084</c:v>
                </c:pt>
                <c:pt idx="192">
                  <c:v>38.321149723133871</c:v>
                </c:pt>
                <c:pt idx="193">
                  <c:v>38.393081029671166</c:v>
                </c:pt>
                <c:pt idx="194">
                  <c:v>38.459495200779273</c:v>
                </c:pt>
                <c:pt idx="195">
                  <c:v>38.530187005019776</c:v>
                </c:pt>
                <c:pt idx="196">
                  <c:v>38.595503882154034</c:v>
                </c:pt>
                <c:pt idx="197">
                  <c:v>38.665072640686624</c:v>
                </c:pt>
                <c:pt idx="198">
                  <c:v>38.73408036084394</c:v>
                </c:pt>
                <c:pt idx="199">
                  <c:v>38.797791438832718</c:v>
                </c:pt>
                <c:pt idx="200">
                  <c:v>38.865716222036198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8D-47F3-ABC4-9CE409382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0509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05093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23.907841496189061</c:v>
                </c:pt>
                <c:pt idx="1">
                  <c:v>23.907982869782252</c:v>
                </c:pt>
                <c:pt idx="2">
                  <c:v>23.907879745860278</c:v>
                </c:pt>
                <c:pt idx="3">
                  <c:v>23.908015062784692</c:v>
                </c:pt>
                <c:pt idx="4">
                  <c:v>23.907915162188228</c:v>
                </c:pt>
                <c:pt idx="5">
                  <c:v>23.908044914453523</c:v>
                </c:pt>
                <c:pt idx="6">
                  <c:v>23.907948048748949</c:v>
                </c:pt>
                <c:pt idx="7">
                  <c:v>23.908072671247385</c:v>
                </c:pt>
                <c:pt idx="8">
                  <c:v>23.907978667245438</c:v>
                </c:pt>
                <c:pt idx="9">
                  <c:v>23.907887849599241</c:v>
                </c:pt>
                <c:pt idx="10">
                  <c:v>23.908007244486605</c:v>
                </c:pt>
                <c:pt idx="11">
                  <c:v>23.907918936057293</c:v>
                </c:pt>
                <c:pt idx="12">
                  <c:v>23.908033978015357</c:v>
                </c:pt>
                <c:pt idx="13">
                  <c:v>23.907948048748946</c:v>
                </c:pt>
                <c:pt idx="14">
                  <c:v>23.908059040681504</c:v>
                </c:pt>
                <c:pt idx="15">
                  <c:v>23.90797536987008</c:v>
                </c:pt>
                <c:pt idx="16">
                  <c:v>23.907894234362058</c:v>
                </c:pt>
                <c:pt idx="17">
                  <c:v>23.908001059861604</c:v>
                </c:pt>
                <c:pt idx="18">
                  <c:v>23.907921932953048</c:v>
                </c:pt>
                <c:pt idx="19">
                  <c:v>23.90802526056239</c:v>
                </c:pt>
                <c:pt idx="20">
                  <c:v>23.907948048748946</c:v>
                </c:pt>
                <c:pt idx="21">
                  <c:v>23.908048097829298</c:v>
                </c:pt>
                <c:pt idx="22">
                  <c:v>23.907972713650828</c:v>
                </c:pt>
                <c:pt idx="23">
                  <c:v>23.908069683726517</c:v>
                </c:pt>
                <c:pt idx="24">
                  <c:v>23.907996045300056</c:v>
                </c:pt>
                <c:pt idx="25">
                  <c:v>23.907924370428091</c:v>
                </c:pt>
                <c:pt idx="26">
                  <c:v>23.908018148954547</c:v>
                </c:pt>
                <c:pt idx="27">
                  <c:v>23.907948048748942</c:v>
                </c:pt>
                <c:pt idx="28">
                  <c:v>23.908039119076424</c:v>
                </c:pt>
                <c:pt idx="29">
                  <c:v>23.907970528153839</c:v>
                </c:pt>
                <c:pt idx="30">
                  <c:v>23.908059040681501</c:v>
                </c:pt>
                <c:pt idx="31">
                  <c:v>23.907991897452348</c:v>
                </c:pt>
                <c:pt idx="32">
                  <c:v>23.908077990491286</c:v>
                </c:pt>
                <c:pt idx="33">
                  <c:v>23.908012236894002</c:v>
                </c:pt>
                <c:pt idx="34">
                  <c:v>23.907948048748942</c:v>
                </c:pt>
                <c:pt idx="35">
                  <c:v>23.908031619175336</c:v>
                </c:pt>
                <c:pt idx="36">
                  <c:v>23.907968698435329</c:v>
                </c:pt>
                <c:pt idx="37">
                  <c:v>23.9080501103081</c:v>
                </c:pt>
                <c:pt idx="38">
                  <c:v>23.907988409489157</c:v>
                </c:pt>
                <c:pt idx="39">
                  <c:v>23.908067770370327</c:v>
                </c:pt>
                <c:pt idx="40">
                  <c:v>23.908007244486601</c:v>
                </c:pt>
                <c:pt idx="41">
                  <c:v>23.907948048748946</c:v>
                </c:pt>
                <c:pt idx="42">
                  <c:v>23.90802526056239</c:v>
                </c:pt>
                <c:pt idx="43">
                  <c:v>23.907967144158249</c:v>
                </c:pt>
                <c:pt idx="44">
                  <c:v>23.908042509988665</c:v>
                </c:pt>
                <c:pt idx="45">
                  <c:v>23.907985435541335</c:v>
                </c:pt>
                <c:pt idx="46">
                  <c:v>23.908059040681501</c:v>
                </c:pt>
                <c:pt idx="47">
                  <c:v>23.908002972632325</c:v>
                </c:pt>
                <c:pt idx="48">
                  <c:v>23.908074896645434</c:v>
                </c:pt>
                <c:pt idx="49">
                  <c:v>23.908019801146381</c:v>
                </c:pt>
                <c:pt idx="50">
                  <c:v>23.907965807479915</c:v>
                </c:pt>
                <c:pt idx="51">
                  <c:v>23.908035963177628</c:v>
                </c:pt>
                <c:pt idx="52">
                  <c:v>23.907982869782249</c:v>
                </c:pt>
                <c:pt idx="53">
                  <c:v>23.908051497550705</c:v>
                </c:pt>
                <c:pt idx="54">
                  <c:v>23.907999275834975</c:v>
                </c:pt>
                <c:pt idx="55">
                  <c:v>23.908066440132156</c:v>
                </c:pt>
                <c:pt idx="56">
                  <c:v>23.908015062784692</c:v>
                </c:pt>
                <c:pt idx="57">
                  <c:v>23.908080824106889</c:v>
                </c:pt>
                <c:pt idx="58">
                  <c:v>23.908030265026373</c:v>
                </c:pt>
                <c:pt idx="59">
                  <c:v>23.907980633570059</c:v>
                </c:pt>
                <c:pt idx="60">
                  <c:v>23.908044914453523</c:v>
                </c:pt>
                <c:pt idx="61">
                  <c:v>23.907996045300056</c:v>
                </c:pt>
                <c:pt idx="62">
                  <c:v>23.908059040681497</c:v>
                </c:pt>
                <c:pt idx="63">
                  <c:v>23.908010911476172</c:v>
                </c:pt>
                <c:pt idx="64">
                  <c:v>23.908072671247385</c:v>
                </c:pt>
                <c:pt idx="65">
                  <c:v>23.90802526056239</c:v>
                </c:pt>
                <c:pt idx="66">
                  <c:v>23.907978667245438</c:v>
                </c:pt>
                <c:pt idx="67">
                  <c:v>23.90803911907642</c:v>
                </c:pt>
                <c:pt idx="68">
                  <c:v>23.907993198048711</c:v>
                </c:pt>
                <c:pt idx="69">
                  <c:v>23.908052511753255</c:v>
                </c:pt>
                <c:pt idx="70">
                  <c:v>23.908007244486601</c:v>
                </c:pt>
                <c:pt idx="71">
                  <c:v>23.90806546169248</c:v>
                </c:pt>
                <c:pt idx="72">
                  <c:v>23.908020830380607</c:v>
                </c:pt>
                <c:pt idx="73">
                  <c:v>23.908077990491282</c:v>
                </c:pt>
                <c:pt idx="74">
                  <c:v>23.908033978015354</c:v>
                </c:pt>
                <c:pt idx="75">
                  <c:v>23.90799066968934</c:v>
                </c:pt>
                <c:pt idx="76">
                  <c:v>23.908046708260539</c:v>
                </c:pt>
                <c:pt idx="77">
                  <c:v>23.908003981731806</c:v>
                </c:pt>
                <c:pt idx="78">
                  <c:v>23.908059040681501</c:v>
                </c:pt>
                <c:pt idx="79">
                  <c:v>23.908016880993316</c:v>
                </c:pt>
                <c:pt idx="80">
                  <c:v>23.908070993639541</c:v>
                </c:pt>
                <c:pt idx="81">
                  <c:v>23.908029386380072</c:v>
                </c:pt>
                <c:pt idx="82">
                  <c:v>23.907988409489157</c:v>
                </c:pt>
                <c:pt idx="83">
                  <c:v>23.908041515661044</c:v>
                </c:pt>
                <c:pt idx="84">
                  <c:v>23.908001059861601</c:v>
                </c:pt>
                <c:pt idx="85">
                  <c:v>23.908053285552214</c:v>
                </c:pt>
                <c:pt idx="86">
                  <c:v>23.908013338160249</c:v>
                </c:pt>
                <c:pt idx="87">
                  <c:v>23.908064711793443</c:v>
                </c:pt>
                <c:pt idx="88">
                  <c:v>23.908025260562386</c:v>
                </c:pt>
                <c:pt idx="89">
                  <c:v>23.908075809218694</c:v>
                </c:pt>
                <c:pt idx="90">
                  <c:v>23.90803684232089</c:v>
                </c:pt>
                <c:pt idx="91">
                  <c:v>23.907998428105977</c:v>
                </c:pt>
                <c:pt idx="92">
                  <c:v>23.908048097829298</c:v>
                </c:pt>
                <c:pt idx="93">
                  <c:v>23.908010142177687</c:v>
                </c:pt>
                <c:pt idx="94">
                  <c:v>23.908059040681497</c:v>
                </c:pt>
                <c:pt idx="95">
                  <c:v>23.908021533099134</c:v>
                </c:pt>
                <c:pt idx="96">
                  <c:v>23.908069683726513</c:v>
                </c:pt>
                <c:pt idx="97">
                  <c:v>23.908032614060261</c:v>
                </c:pt>
                <c:pt idx="98">
                  <c:v>23.908080039118804</c:v>
                </c:pt>
                <c:pt idx="99">
                  <c:v>23.908043397542823</c:v>
                </c:pt>
                <c:pt idx="100">
                  <c:v>23.908007244486601</c:v>
                </c:pt>
                <c:pt idx="101">
                  <c:v>23.908053895367281</c:v>
                </c:pt>
                <c:pt idx="102">
                  <c:v>23.908018148954543</c:v>
                </c:pt>
                <c:pt idx="103">
                  <c:v>23.908064118736025</c:v>
                </c:pt>
                <c:pt idx="104">
                  <c:v>23.908028770186547</c:v>
                </c:pt>
                <c:pt idx="105">
                  <c:v>23.908074078273263</c:v>
                </c:pt>
                <c:pt idx="106">
                  <c:v>23.90803911907642</c:v>
                </c:pt>
                <c:pt idx="107">
                  <c:v>23.908004605188157</c:v>
                </c:pt>
                <c:pt idx="108">
                  <c:v>23.908049205966371</c:v>
                </c:pt>
                <c:pt idx="109">
                  <c:v>23.908015062784688</c:v>
                </c:pt>
                <c:pt idx="110">
                  <c:v>23.908059040681497</c:v>
                </c:pt>
                <c:pt idx="111">
                  <c:v>23.908025260562386</c:v>
                </c:pt>
                <c:pt idx="112">
                  <c:v>23.908068632561704</c:v>
                </c:pt>
                <c:pt idx="113">
                  <c:v>23.908035208085245</c:v>
                </c:pt>
                <c:pt idx="114">
                  <c:v>23.908077990491282</c:v>
                </c:pt>
                <c:pt idx="115">
                  <c:v>23.908044914453519</c:v>
                </c:pt>
                <c:pt idx="116">
                  <c:v>23.908012236893999</c:v>
                </c:pt>
                <c:pt idx="117">
                  <c:v>23.908054388331546</c:v>
                </c:pt>
                <c:pt idx="118">
                  <c:v>23.908022043406625</c:v>
                </c:pt>
                <c:pt idx="119">
                  <c:v>23.908063637973498</c:v>
                </c:pt>
                <c:pt idx="120">
                  <c:v>23.908031619175336</c:v>
                </c:pt>
                <c:pt idx="121">
                  <c:v>23.908072671247382</c:v>
                </c:pt>
                <c:pt idx="122">
                  <c:v>23.908040972249427</c:v>
                </c:pt>
                <c:pt idx="123">
                  <c:v>23.908009639687918</c:v>
                </c:pt>
                <c:pt idx="124">
                  <c:v>23.908050110308096</c:v>
                </c:pt>
                <c:pt idx="125">
                  <c:v>23.908019083623078</c:v>
                </c:pt>
                <c:pt idx="126">
                  <c:v>23.908059040681501</c:v>
                </c:pt>
                <c:pt idx="127">
                  <c:v>23.908028314133713</c:v>
                </c:pt>
                <c:pt idx="128">
                  <c:v>23.908067770370319</c:v>
                </c:pt>
                <c:pt idx="129">
                  <c:v>23.908037338373784</c:v>
                </c:pt>
                <c:pt idx="130">
                  <c:v>23.908076306064132</c:v>
                </c:pt>
                <c:pt idx="131">
                  <c:v>23.908046163181066</c:v>
                </c:pt>
                <c:pt idx="132">
                  <c:v>23.908016351514984</c:v>
                </c:pt>
                <c:pt idx="133">
                  <c:v>23.908054795094404</c:v>
                </c:pt>
                <c:pt idx="134">
                  <c:v>23.90802526056239</c:v>
                </c:pt>
                <c:pt idx="135">
                  <c:v>23.908063240369888</c:v>
                </c:pt>
                <c:pt idx="136">
                  <c:v>23.90803397801535</c:v>
                </c:pt>
                <c:pt idx="137">
                  <c:v>23.908071504995949</c:v>
                </c:pt>
                <c:pt idx="138">
                  <c:v>23.908042509988658</c:v>
                </c:pt>
                <c:pt idx="139">
                  <c:v>23.908079594707552</c:v>
                </c:pt>
                <c:pt idx="140">
                  <c:v>23.908050862339621</c:v>
                </c:pt>
                <c:pt idx="141">
                  <c:v>23.908022430812824</c:v>
                </c:pt>
                <c:pt idx="142">
                  <c:v>23.908059040681497</c:v>
                </c:pt>
                <c:pt idx="143">
                  <c:v>23.908030861413231</c:v>
                </c:pt>
                <c:pt idx="144">
                  <c:v>23.908067050396063</c:v>
                </c:pt>
                <c:pt idx="145">
                  <c:v>23.90803911907642</c:v>
                </c:pt>
                <c:pt idx="146">
                  <c:v>23.908074896645431</c:v>
                </c:pt>
                <c:pt idx="147">
                  <c:v>23.90804720906959</c:v>
                </c:pt>
                <c:pt idx="148">
                  <c:v>23.908019801146381</c:v>
                </c:pt>
                <c:pt idx="149">
                  <c:v>23.908055136448155</c:v>
                </c:pt>
                <c:pt idx="150">
                  <c:v>23.908027962973026</c:v>
                </c:pt>
                <c:pt idx="151">
                  <c:v>23.908062906066352</c:v>
                </c:pt>
                <c:pt idx="152">
                  <c:v>23.908035963177635</c:v>
                </c:pt>
                <c:pt idx="153">
                  <c:v>23.908070522587082</c:v>
                </c:pt>
                <c:pt idx="154">
                  <c:v>23.908043806513856</c:v>
                </c:pt>
                <c:pt idx="155">
                  <c:v>23.908077990491293</c:v>
                </c:pt>
                <c:pt idx="156">
                  <c:v>23.908051497550719</c:v>
                </c:pt>
                <c:pt idx="157">
                  <c:v>23.908025260562404</c:v>
                </c:pt>
                <c:pt idx="158">
                  <c:v>23.908059040681511</c:v>
                </c:pt>
                <c:pt idx="159">
                  <c:v>23.908033018678545</c:v>
                </c:pt>
                <c:pt idx="160">
                  <c:v>23.908066440132174</c:v>
                </c:pt>
                <c:pt idx="161">
                  <c:v>23.908040629719849</c:v>
                </c:pt>
                <c:pt idx="162">
                  <c:v>23.908073699969162</c:v>
                </c:pt>
                <c:pt idx="163">
                  <c:v>23.908048097829322</c:v>
                </c:pt>
                <c:pt idx="164">
                  <c:v>23.908080824106914</c:v>
                </c:pt>
                <c:pt idx="165">
                  <c:v>23.908055426995801</c:v>
                </c:pt>
                <c:pt idx="166">
                  <c:v>23.908030265026404</c:v>
                </c:pt>
                <c:pt idx="167">
                  <c:v>23.908062621061063</c:v>
                </c:pt>
                <c:pt idx="168">
                  <c:v>23.908037656939893</c:v>
                </c:pt>
                <c:pt idx="169">
                  <c:v>23.908069683726545</c:v>
                </c:pt>
                <c:pt idx="170">
                  <c:v>23.908044914453559</c:v>
                </c:pt>
                <c:pt idx="171">
                  <c:v>23.908076618559708</c:v>
                </c:pt>
                <c:pt idx="172">
                  <c:v>23.908052041199866</c:v>
                </c:pt>
                <c:pt idx="173">
                  <c:v>23.908027684249106</c:v>
                </c:pt>
                <c:pt idx="174">
                  <c:v>23.908059040681547</c:v>
                </c:pt>
                <c:pt idx="175">
                  <c:v>23.908034869132699</c:v>
                </c:pt>
                <c:pt idx="176">
                  <c:v>23.908065916277334</c:v>
                </c:pt>
                <c:pt idx="177">
                  <c:v>23.908041927409094</c:v>
                </c:pt>
                <c:pt idx="178">
                  <c:v>23.908072671247435</c:v>
                </c:pt>
                <c:pt idx="179">
                  <c:v>23.908048862395546</c:v>
                </c:pt>
                <c:pt idx="180">
                  <c:v>23.908079308738621</c:v>
                </c:pt>
                <c:pt idx="181">
                  <c:v>23.908055677294413</c:v>
                </c:pt>
                <c:pt idx="182">
                  <c:v>23.908032249555067</c:v>
                </c:pt>
                <c:pt idx="183">
                  <c:v>23.908062375198128</c:v>
                </c:pt>
                <c:pt idx="184">
                  <c:v>23.908039119076481</c:v>
                </c:pt>
                <c:pt idx="185">
                  <c:v>23.908068959093814</c:v>
                </c:pt>
                <c:pt idx="186">
                  <c:v>23.90804587216412</c:v>
                </c:pt>
                <c:pt idx="187">
                  <c:v>23.90807543186779</c:v>
                </c:pt>
                <c:pt idx="188">
                  <c:v>23.908052511753315</c:v>
                </c:pt>
                <c:pt idx="189">
                  <c:v>23.908029783425331</c:v>
                </c:pt>
                <c:pt idx="190">
                  <c:v>23.908059040681568</c:v>
                </c:pt>
                <c:pt idx="191">
                  <c:v>23.908036473883332</c:v>
                </c:pt>
                <c:pt idx="192">
                  <c:v>23.908065461692555</c:v>
                </c:pt>
                <c:pt idx="193">
                  <c:v>23.908043054209188</c:v>
                </c:pt>
                <c:pt idx="194">
                  <c:v>23.908071777440011</c:v>
                </c:pt>
                <c:pt idx="195">
                  <c:v>23.908049527100044</c:v>
                </c:pt>
                <c:pt idx="196">
                  <c:v>23.908077990491357</c:v>
                </c:pt>
                <c:pt idx="197">
                  <c:v>23.908055895165678</c:v>
                </c:pt>
                <c:pt idx="198">
                  <c:v>23.908033978015432</c:v>
                </c:pt>
                <c:pt idx="199">
                  <c:v>23.90806216093203</c:v>
                </c:pt>
                <c:pt idx="200">
                  <c:v>23.90804039405954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C-45A3-9DFF-2721272EA6E0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5.3258506291820762</c:v>
                </c:pt>
                <c:pt idx="1">
                  <c:v>5.3175121007353843</c:v>
                </c:pt>
                <c:pt idx="2">
                  <c:v>5.3095109950989343</c:v>
                </c:pt>
                <c:pt idx="3">
                  <c:v>5.3326198471696857</c:v>
                </c:pt>
                <c:pt idx="4">
                  <c:v>5.3246353287505581</c:v>
                </c:pt>
                <c:pt idx="5">
                  <c:v>5.3169253434471555</c:v>
                </c:pt>
                <c:pt idx="6">
                  <c:v>5.3386793402492403</c:v>
                </c:pt>
                <c:pt idx="7">
                  <c:v>5.3309934746955188</c:v>
                </c:pt>
                <c:pt idx="8">
                  <c:v>5.3235876578534009</c:v>
                </c:pt>
                <c:pt idx="9">
                  <c:v>5.3164328682715878</c:v>
                </c:pt>
                <c:pt idx="10">
                  <c:v>5.3367303144652691</c:v>
                </c:pt>
                <c:pt idx="11">
                  <c:v>5.329594672591158</c:v>
                </c:pt>
                <c:pt idx="12">
                  <c:v>5.322675171722639</c:v>
                </c:pt>
                <c:pt idx="13">
                  <c:v>5.3159891426889825</c:v>
                </c:pt>
                <c:pt idx="14">
                  <c:v>5.3350249193918797</c:v>
                </c:pt>
                <c:pt idx="15">
                  <c:v>5.328354633908158</c:v>
                </c:pt>
                <c:pt idx="16">
                  <c:v>5.321886464278303</c:v>
                </c:pt>
                <c:pt idx="17">
                  <c:v>5.3155983998468432</c:v>
                </c:pt>
                <c:pt idx="18">
                  <c:v>5.3335329747023774</c:v>
                </c:pt>
                <c:pt idx="19">
                  <c:v>5.3272583693579119</c:v>
                </c:pt>
                <c:pt idx="20">
                  <c:v>5.3211754735598982</c:v>
                </c:pt>
                <c:pt idx="21">
                  <c:v>5.3152516848230755</c:v>
                </c:pt>
                <c:pt idx="22">
                  <c:v>5.3321946982527217</c:v>
                </c:pt>
                <c:pt idx="23">
                  <c:v>5.3262822445983948</c:v>
                </c:pt>
                <c:pt idx="24">
                  <c:v>5.3205413475514005</c:v>
                </c:pt>
                <c:pt idx="25">
                  <c:v>5.3367361268574056</c:v>
                </c:pt>
                <c:pt idx="26">
                  <c:v>5.3309972945223727</c:v>
                </c:pt>
                <c:pt idx="27">
                  <c:v>5.3254188351815568</c:v>
                </c:pt>
                <c:pt idx="28">
                  <c:v>5.319972260788985</c:v>
                </c:pt>
                <c:pt idx="29">
                  <c:v>5.3353542450663785</c:v>
                </c:pt>
                <c:pt idx="30">
                  <c:v>5.3299196323876759</c:v>
                </c:pt>
                <c:pt idx="31">
                  <c:v>5.3246299591079831</c:v>
                </c:pt>
                <c:pt idx="32">
                  <c:v>5.3194586952393905</c:v>
                </c:pt>
                <c:pt idx="33">
                  <c:v>5.3341055581429009</c:v>
                </c:pt>
                <c:pt idx="34">
                  <c:v>5.3289549698662713</c:v>
                </c:pt>
                <c:pt idx="35">
                  <c:v>5.3239153309791369</c:v>
                </c:pt>
                <c:pt idx="36">
                  <c:v>5.3190030078756445</c:v>
                </c:pt>
                <c:pt idx="37">
                  <c:v>5.3329716941913619</c:v>
                </c:pt>
                <c:pt idx="38">
                  <c:v>5.3280681100801264</c:v>
                </c:pt>
                <c:pt idx="39">
                  <c:v>5.3232649397351128</c:v>
                </c:pt>
                <c:pt idx="40">
                  <c:v>5.3185781705385162</c:v>
                </c:pt>
                <c:pt idx="41">
                  <c:v>5.3319470838302614</c:v>
                </c:pt>
                <c:pt idx="42">
                  <c:v>5.3272583693579119</c:v>
                </c:pt>
                <c:pt idx="43">
                  <c:v>5.3226798467879624</c:v>
                </c:pt>
                <c:pt idx="44">
                  <c:v>5.3181894899475379</c:v>
                </c:pt>
                <c:pt idx="45">
                  <c:v>5.330999586421111</c:v>
                </c:pt>
                <c:pt idx="46">
                  <c:v>5.3265161077182075</c:v>
                </c:pt>
                <c:pt idx="47">
                  <c:v>5.3221340439101779</c:v>
                </c:pt>
                <c:pt idx="48">
                  <c:v>5.3178325387017535</c:v>
                </c:pt>
                <c:pt idx="49">
                  <c:v>5.3301286552804266</c:v>
                </c:pt>
                <c:pt idx="50">
                  <c:v>5.3258419283726948</c:v>
                </c:pt>
                <c:pt idx="51">
                  <c:v>5.3216314733980399</c:v>
                </c:pt>
                <c:pt idx="52">
                  <c:v>5.3175121007353834</c:v>
                </c:pt>
                <c:pt idx="53">
                  <c:v>5.329325369974284</c:v>
                </c:pt>
                <c:pt idx="54">
                  <c:v>5.3252112423425269</c:v>
                </c:pt>
                <c:pt idx="55">
                  <c:v>5.3211671943597905</c:v>
                </c:pt>
                <c:pt idx="56">
                  <c:v>5.3326198471696857</c:v>
                </c:pt>
                <c:pt idx="57">
                  <c:v>5.32858214397866</c:v>
                </c:pt>
                <c:pt idx="58">
                  <c:v>5.3246272742907568</c:v>
                </c:pt>
                <c:pt idx="59">
                  <c:v>5.3207449659073003</c:v>
                </c:pt>
                <c:pt idx="60">
                  <c:v>5.3317770902165602</c:v>
                </c:pt>
                <c:pt idx="61">
                  <c:v>5.3279003259020934</c:v>
                </c:pt>
                <c:pt idx="62">
                  <c:v>5.324085018668586</c:v>
                </c:pt>
                <c:pt idx="63">
                  <c:v>5.3203449370030667</c:v>
                </c:pt>
                <c:pt idx="64">
                  <c:v>5.3309934746955188</c:v>
                </c:pt>
                <c:pt idx="65">
                  <c:v>5.3272583693579119</c:v>
                </c:pt>
                <c:pt idx="66">
                  <c:v>5.3095040926209833</c:v>
                </c:pt>
                <c:pt idx="67">
                  <c:v>5.2641195336415949</c:v>
                </c:pt>
                <c:pt idx="68">
                  <c:v>5.2195115010941091</c:v>
                </c:pt>
                <c:pt idx="69">
                  <c:v>5.1756460254902281</c:v>
                </c:pt>
                <c:pt idx="70">
                  <c:v>5.1325186952893018</c:v>
                </c:pt>
                <c:pt idx="71">
                  <c:v>5.0900972910264892</c:v>
                </c:pt>
                <c:pt idx="72">
                  <c:v>5.0483781431807557</c:v>
                </c:pt>
                <c:pt idx="73">
                  <c:v>5.0073306569419476</c:v>
                </c:pt>
                <c:pt idx="74">
                  <c:v>4.9669518310382044</c:v>
                </c:pt>
                <c:pt idx="75">
                  <c:v>4.9272190207527951</c:v>
                </c:pt>
                <c:pt idx="76">
                  <c:v>4.8881105079987979</c:v>
                </c:pt>
                <c:pt idx="77">
                  <c:v>4.8496241720003077</c:v>
                </c:pt>
                <c:pt idx="78">
                  <c:v>4.8117330014610964</c:v>
                </c:pt>
                <c:pt idx="79">
                  <c:v>4.7744353909697805</c:v>
                </c:pt>
                <c:pt idx="80">
                  <c:v>4.7377055956741003</c:v>
                </c:pt>
                <c:pt idx="81">
                  <c:v>4.7015424749179946</c:v>
                </c:pt>
                <c:pt idx="82">
                  <c:v>4.6659272415800404</c:v>
                </c:pt>
                <c:pt idx="83">
                  <c:v>4.6308418499073731</c:v>
                </c:pt>
                <c:pt idx="84">
                  <c:v>4.5962857723446318</c:v>
                </c:pt>
                <c:pt idx="85">
                  <c:v>4.5622360797782919</c:v>
                </c:pt>
                <c:pt idx="86">
                  <c:v>4.5286926037605015</c:v>
                </c:pt>
                <c:pt idx="87">
                  <c:v>4.4956334181315514</c:v>
                </c:pt>
                <c:pt idx="88">
                  <c:v>4.4630586783287383</c:v>
                </c:pt>
                <c:pt idx="89">
                  <c:v>4.4309473989890016</c:v>
                </c:pt>
                <c:pt idx="90">
                  <c:v>4.3993000276038172</c:v>
                </c:pt>
                <c:pt idx="91">
                  <c:v>4.3681015233764748</c:v>
                </c:pt>
                <c:pt idx="92">
                  <c:v>4.3373374138058427</c:v>
                </c:pt>
                <c:pt idx="93">
                  <c:v>4.307008531330661</c:v>
                </c:pt>
                <c:pt idx="94">
                  <c:v>4.2770960012987516</c:v>
                </c:pt>
                <c:pt idx="95">
                  <c:v>4.2476008812422235</c:v>
                </c:pt>
                <c:pt idx="96">
                  <c:v>4.2185050550705769</c:v>
                </c:pt>
                <c:pt idx="97">
                  <c:v>4.1898097829172425</c:v>
                </c:pt>
                <c:pt idx="98">
                  <c:v>4.1614976636614918</c:v>
                </c:pt>
                <c:pt idx="99">
                  <c:v>4.1335701396335018</c:v>
                </c:pt>
                <c:pt idx="100">
                  <c:v>4.1060149562314416</c:v>
                </c:pt>
                <c:pt idx="101">
                  <c:v>4.0788203035371975</c:v>
                </c:pt>
                <c:pt idx="102">
                  <c:v>4.0519878629736574</c:v>
                </c:pt>
                <c:pt idx="103">
                  <c:v>4.0255018502244155</c:v>
                </c:pt>
                <c:pt idx="104">
                  <c:v>3.9993640857262216</c:v>
                </c:pt>
                <c:pt idx="105">
                  <c:v>3.9735593707745434</c:v>
                </c:pt>
                <c:pt idx="106">
                  <c:v>3.9480896502311955</c:v>
                </c:pt>
                <c:pt idx="107">
                  <c:v>3.9229443617686073</c:v>
                </c:pt>
                <c:pt idx="108">
                  <c:v>3.8981133151327167</c:v>
                </c:pt>
                <c:pt idx="109">
                  <c:v>3.8735986173082297</c:v>
                </c:pt>
                <c:pt idx="110">
                  <c:v>3.8493864011688772</c:v>
                </c:pt>
                <c:pt idx="111">
                  <c:v>3.8254788671389184</c:v>
                </c:pt>
                <c:pt idx="112">
                  <c:v>3.8018626330161771</c:v>
                </c:pt>
                <c:pt idx="113">
                  <c:v>3.77853998216154</c:v>
                </c:pt>
                <c:pt idx="114">
                  <c:v>3.7554979927064607</c:v>
                </c:pt>
                <c:pt idx="115">
                  <c:v>3.7327390213772391</c:v>
                </c:pt>
                <c:pt idx="116">
                  <c:v>3.7102542350920169</c:v>
                </c:pt>
                <c:pt idx="117">
                  <c:v>3.6880351008621295</c:v>
                </c:pt>
                <c:pt idx="118">
                  <c:v>3.6660840693428689</c:v>
                </c:pt>
                <c:pt idx="119">
                  <c:v>3.6443892720456441</c:v>
                </c:pt>
                <c:pt idx="120">
                  <c:v>3.6229532125977162</c:v>
                </c:pt>
                <c:pt idx="121">
                  <c:v>3.6017644085308427</c:v>
                </c:pt>
                <c:pt idx="122">
                  <c:v>3.58082540951251</c:v>
                </c:pt>
                <c:pt idx="123">
                  <c:v>3.5601284627024672</c:v>
                </c:pt>
                <c:pt idx="124">
                  <c:v>3.5396660716727877</c:v>
                </c:pt>
                <c:pt idx="125">
                  <c:v>3.519440843466406</c:v>
                </c:pt>
                <c:pt idx="126">
                  <c:v>3.4994421828807973</c:v>
                </c:pt>
                <c:pt idx="127">
                  <c:v>3.4796727282102355</c:v>
                </c:pt>
                <c:pt idx="128">
                  <c:v>3.460122210827822</c:v>
                </c:pt>
                <c:pt idx="129">
                  <c:v>3.4407932952480067</c:v>
                </c:pt>
                <c:pt idx="130">
                  <c:v>3.4216760246550848</c:v>
                </c:pt>
                <c:pt idx="131">
                  <c:v>3.402773085192373</c:v>
                </c:pt>
                <c:pt idx="132">
                  <c:v>3.3840778556087594</c:v>
                </c:pt>
                <c:pt idx="133">
                  <c:v>3.3655839265112792</c:v>
                </c:pt>
                <c:pt idx="134">
                  <c:v>3.3472940087465544</c:v>
                </c:pt>
                <c:pt idx="135">
                  <c:v>3.3291988659134533</c:v>
                </c:pt>
                <c:pt idx="136">
                  <c:v>3.3113012206921359</c:v>
                </c:pt>
                <c:pt idx="137">
                  <c:v>3.2935921032011901</c:v>
                </c:pt>
                <c:pt idx="138">
                  <c:v>3.2760742446245446</c:v>
                </c:pt>
                <c:pt idx="139">
                  <c:v>3.2587389302594985</c:v>
                </c:pt>
                <c:pt idx="140">
                  <c:v>3.2415888967578259</c:v>
                </c:pt>
                <c:pt idx="141">
                  <c:v>3.2246184320097724</c:v>
                </c:pt>
                <c:pt idx="142">
                  <c:v>3.2078220009740637</c:v>
                </c:pt>
                <c:pt idx="143">
                  <c:v>3.191202343394167</c:v>
                </c:pt>
                <c:pt idx="144">
                  <c:v>3.1747513368812026</c:v>
                </c:pt>
                <c:pt idx="145">
                  <c:v>3.1584717201849561</c:v>
                </c:pt>
                <c:pt idx="146">
                  <c:v>3.1423555910510355</c:v>
                </c:pt>
                <c:pt idx="147">
                  <c:v>3.1264056850467523</c:v>
                </c:pt>
                <c:pt idx="148">
                  <c:v>3.1106168777720136</c:v>
                </c:pt>
                <c:pt idx="149">
                  <c:v>3.0949841999426404</c:v>
                </c:pt>
                <c:pt idx="150">
                  <c:v>3.0795103786778473</c:v>
                </c:pt>
                <c:pt idx="151">
                  <c:v>3.0641880243776209</c:v>
                </c:pt>
                <c:pt idx="152">
                  <c:v>3.0490198563389992</c:v>
                </c:pt>
                <c:pt idx="153">
                  <c:v>3.0339986761104254</c:v>
                </c:pt>
                <c:pt idx="154">
                  <c:v>3.0191271936034663</c:v>
                </c:pt>
                <c:pt idx="155">
                  <c:v>3.00439839416517</c:v>
                </c:pt>
                <c:pt idx="156">
                  <c:v>2.9898149769052176</c:v>
                </c:pt>
                <c:pt idx="157">
                  <c:v>2.9753724522191614</c:v>
                </c:pt>
                <c:pt idx="158">
                  <c:v>2.9610664624375995</c:v>
                </c:pt>
                <c:pt idx="159">
                  <c:v>2.9468996881042218</c:v>
                </c:pt>
                <c:pt idx="160">
                  <c:v>2.9328655442597116</c:v>
                </c:pt>
                <c:pt idx="161">
                  <c:v>2.9189666976713191</c:v>
                </c:pt>
                <c:pt idx="162">
                  <c:v>2.9051967242080954</c:v>
                </c:pt>
                <c:pt idx="163">
                  <c:v>2.8915582758705645</c:v>
                </c:pt>
                <c:pt idx="164">
                  <c:v>2.8780450834956404</c:v>
                </c:pt>
                <c:pt idx="165">
                  <c:v>2.8646597834271712</c:v>
                </c:pt>
                <c:pt idx="166">
                  <c:v>2.8513984125108203</c:v>
                </c:pt>
                <c:pt idx="167">
                  <c:v>2.8382571207686023</c:v>
                </c:pt>
                <c:pt idx="168">
                  <c:v>2.8252385195911152</c:v>
                </c:pt>
                <c:pt idx="169">
                  <c:v>2.8123367033803879</c:v>
                </c:pt>
                <c:pt idx="170">
                  <c:v>2.7995542660329336</c:v>
                </c:pt>
                <c:pt idx="171">
                  <c:v>2.7868854385000956</c:v>
                </c:pt>
                <c:pt idx="172">
                  <c:v>2.7743327965859552</c:v>
                </c:pt>
                <c:pt idx="173">
                  <c:v>2.7618927264197852</c:v>
                </c:pt>
                <c:pt idx="174">
                  <c:v>2.7495617151206315</c:v>
                </c:pt>
                <c:pt idx="175">
                  <c:v>2.7373423103816674</c:v>
                </c:pt>
                <c:pt idx="176">
                  <c:v>2.7252290643129</c:v>
                </c:pt>
                <c:pt idx="177">
                  <c:v>2.7132245053080157</c:v>
                </c:pt>
                <c:pt idx="178">
                  <c:v>2.7013233063981379</c:v>
                </c:pt>
                <c:pt idx="179">
                  <c:v>2.6895279762964845</c:v>
                </c:pt>
                <c:pt idx="180">
                  <c:v>2.6778333049292646</c:v>
                </c:pt>
                <c:pt idx="181">
                  <c:v>2.6662417809994841</c:v>
                </c:pt>
                <c:pt idx="182">
                  <c:v>2.6547501768931339</c:v>
                </c:pt>
                <c:pt idx="183">
                  <c:v>2.6433553527761644</c:v>
                </c:pt>
                <c:pt idx="184">
                  <c:v>2.6320597668208037</c:v>
                </c:pt>
                <c:pt idx="185">
                  <c:v>2.6208584847047374</c:v>
                </c:pt>
                <c:pt idx="186">
                  <c:v>2.609753943963411</c:v>
                </c:pt>
                <c:pt idx="187">
                  <c:v>2.5987413144043008</c:v>
                </c:pt>
                <c:pt idx="188">
                  <c:v>2.5878230127451207</c:v>
                </c:pt>
                <c:pt idx="189">
                  <c:v>2.5769960711318154</c:v>
                </c:pt>
                <c:pt idx="190">
                  <c:v>2.5662576007792586</c:v>
                </c:pt>
                <c:pt idx="191">
                  <c:v>2.5556099869159188</c:v>
                </c:pt>
                <c:pt idx="192">
                  <c:v>2.5450486455132522</c:v>
                </c:pt>
                <c:pt idx="193">
                  <c:v>2.534575940676536</c:v>
                </c:pt>
                <c:pt idx="194">
                  <c:v>2.524187381530385</c:v>
                </c:pt>
                <c:pt idx="195">
                  <c:v>2.5138853109863604</c:v>
                </c:pt>
                <c:pt idx="196">
                  <c:v>2.5036653284709813</c:v>
                </c:pt>
                <c:pt idx="197">
                  <c:v>2.4935297556574589</c:v>
                </c:pt>
                <c:pt idx="198">
                  <c:v>2.4834759155191106</c:v>
                </c:pt>
                <c:pt idx="199">
                  <c:v>2.4735012005267278</c:v>
                </c:pt>
                <c:pt idx="200">
                  <c:v>2.4636079004645084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C-45A3-9DFF-2721272EA6E0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21.61086420029029</c:v>
                </c:pt>
                <c:pt idx="1">
                  <c:v>21.724919919992395</c:v>
                </c:pt>
                <c:pt idx="2">
                  <c:v>21.814235883650852</c:v>
                </c:pt>
                <c:pt idx="3">
                  <c:v>21.919841767163625</c:v>
                </c:pt>
                <c:pt idx="4">
                  <c:v>22.021905125856922</c:v>
                </c:pt>
                <c:pt idx="5">
                  <c:v>22.100884367552268</c:v>
                </c:pt>
                <c:pt idx="6">
                  <c:v>22.195778155419834</c:v>
                </c:pt>
                <c:pt idx="7">
                  <c:v>22.278393698284013</c:v>
                </c:pt>
                <c:pt idx="8">
                  <c:v>22.357941477765689</c:v>
                </c:pt>
                <c:pt idx="9">
                  <c:v>22.443930528007996</c:v>
                </c:pt>
                <c:pt idx="10">
                  <c:v>22.518006823295522</c:v>
                </c:pt>
                <c:pt idx="11">
                  <c:v>22.58971466578123</c:v>
                </c:pt>
                <c:pt idx="12">
                  <c:v>22.659049804056679</c:v>
                </c:pt>
                <c:pt idx="13">
                  <c:v>22.734800005747729</c:v>
                </c:pt>
                <c:pt idx="14">
                  <c:v>22.791532772862361</c:v>
                </c:pt>
                <c:pt idx="15">
                  <c:v>22.862914116672435</c:v>
                </c:pt>
                <c:pt idx="16">
                  <c:v>22.931885009773715</c:v>
                </c:pt>
                <c:pt idx="17">
                  <c:v>22.983135705246049</c:v>
                </c:pt>
                <c:pt idx="18">
                  <c:v>23.0485504261733</c:v>
                </c:pt>
                <c:pt idx="19">
                  <c:v>23.096624619149523</c:v>
                </c:pt>
                <c:pt idx="20">
                  <c:v>23.158315784666733</c:v>
                </c:pt>
                <c:pt idx="21">
                  <c:v>23.21108284443843</c:v>
                </c:pt>
                <c:pt idx="22">
                  <c:v>23.262209900407115</c:v>
                </c:pt>
                <c:pt idx="23">
                  <c:v>23.319045529617988</c:v>
                </c:pt>
                <c:pt idx="24">
                  <c:v>23.367552675225127</c:v>
                </c:pt>
                <c:pt idx="25">
                  <c:v>23.414548561149232</c:v>
                </c:pt>
                <c:pt idx="26">
                  <c:v>23.460257368128332</c:v>
                </c:pt>
                <c:pt idx="27">
                  <c:v>23.511830241367111</c:v>
                </c:pt>
                <c:pt idx="28">
                  <c:v>23.548417372156159</c:v>
                </c:pt>
                <c:pt idx="29">
                  <c:v>23.59736192055346</c:v>
                </c:pt>
                <c:pt idx="30">
                  <c:v>23.645238865705142</c:v>
                </c:pt>
                <c:pt idx="31">
                  <c:v>23.652853378578424</c:v>
                </c:pt>
                <c:pt idx="32">
                  <c:v>23.666610427246709</c:v>
                </c:pt>
                <c:pt idx="33">
                  <c:v>23.673783985447873</c:v>
                </c:pt>
                <c:pt idx="34">
                  <c:v>23.687010353647917</c:v>
                </c:pt>
                <c:pt idx="35">
                  <c:v>23.699879983671714</c:v>
                </c:pt>
                <c:pt idx="36">
                  <c:v>23.706416477315472</c:v>
                </c:pt>
                <c:pt idx="37">
                  <c:v>23.718767171303</c:v>
                </c:pt>
                <c:pt idx="38">
                  <c:v>23.72494049462717</c:v>
                </c:pt>
                <c:pt idx="39">
                  <c:v>23.736805487998851</c:v>
                </c:pt>
                <c:pt idx="40">
                  <c:v>23.742641213313888</c:v>
                </c:pt>
                <c:pt idx="41">
                  <c:v>23.754093548720576</c:v>
                </c:pt>
                <c:pt idx="42">
                  <c:v>23.7652547362636</c:v>
                </c:pt>
                <c:pt idx="43">
                  <c:v>23.770596330950717</c:v>
                </c:pt>
                <c:pt idx="44">
                  <c:v>23.781344466257558</c:v>
                </c:pt>
                <c:pt idx="45">
                  <c:v>23.786404251425214</c:v>
                </c:pt>
                <c:pt idx="46">
                  <c:v>23.796763783989881</c:v>
                </c:pt>
                <c:pt idx="47">
                  <c:v>23.801560291754122</c:v>
                </c:pt>
                <c:pt idx="48">
                  <c:v>23.811720438734163</c:v>
                </c:pt>
                <c:pt idx="49">
                  <c:v>23.821549602528211</c:v>
                </c:pt>
                <c:pt idx="50">
                  <c:v>23.825954376558347</c:v>
                </c:pt>
                <c:pt idx="51">
                  <c:v>23.83540944246165</c:v>
                </c:pt>
                <c:pt idx="52">
                  <c:v>23.839591976197489</c:v>
                </c:pt>
                <c:pt idx="53">
                  <c:v>23.848731030634919</c:v>
                </c:pt>
                <c:pt idx="54">
                  <c:v>23.85270504700593</c:v>
                </c:pt>
                <c:pt idx="55">
                  <c:v>23.861545124602522</c:v>
                </c:pt>
                <c:pt idx="56">
                  <c:v>23.870255182363977</c:v>
                </c:pt>
                <c:pt idx="57">
                  <c:v>23.873880182265879</c:v>
                </c:pt>
                <c:pt idx="58">
                  <c:v>23.882314735576674</c:v>
                </c:pt>
                <c:pt idx="59">
                  <c:v>23.885798372867121</c:v>
                </c:pt>
                <c:pt idx="60">
                  <c:v>23.893935755022586</c:v>
                </c:pt>
                <c:pt idx="61">
                  <c:v>23.901961683052487</c:v>
                </c:pt>
                <c:pt idx="62">
                  <c:v>23.905141733821953</c:v>
                </c:pt>
                <c:pt idx="63">
                  <c:v>23.912926447559272</c:v>
                </c:pt>
                <c:pt idx="64">
                  <c:v>23.915954516438468</c:v>
                </c:pt>
                <c:pt idx="65">
                  <c:v>23.923509824889326</c:v>
                </c:pt>
                <c:pt idx="66">
                  <c:v>23.926428137699901</c:v>
                </c:pt>
                <c:pt idx="67">
                  <c:v>23.933731373564221</c:v>
                </c:pt>
                <c:pt idx="68">
                  <c:v>23.940943960310261</c:v>
                </c:pt>
                <c:pt idx="69">
                  <c:v>23.943609337233411</c:v>
                </c:pt>
                <c:pt idx="70">
                  <c:v>23.950755543434102</c:v>
                </c:pt>
                <c:pt idx="71">
                  <c:v>23.953160753342427</c:v>
                </c:pt>
                <c:pt idx="72">
                  <c:v>23.960111522627223</c:v>
                </c:pt>
                <c:pt idx="73">
                  <c:v>23.962401551199221</c:v>
                </c:pt>
                <c:pt idx="74">
                  <c:v>23.969165692858901</c:v>
                </c:pt>
                <c:pt idx="75">
                  <c:v>23.975690920425414</c:v>
                </c:pt>
                <c:pt idx="76">
                  <c:v>23.97793242613352</c:v>
                </c:pt>
                <c:pt idx="77">
                  <c:v>23.984285868575206</c:v>
                </c:pt>
                <c:pt idx="78">
                  <c:v>23.986425196196013</c:v>
                </c:pt>
                <c:pt idx="79">
                  <c:v>23.992614303835964</c:v>
                </c:pt>
                <c:pt idx="80">
                  <c:v>23.994656647629444</c:v>
                </c:pt>
                <c:pt idx="81">
                  <c:v>24.000688433034291</c:v>
                </c:pt>
                <c:pt idx="82">
                  <c:v>24.00662883419842</c:v>
                </c:pt>
                <c:pt idx="83">
                  <c:v>24.008519728743916</c:v>
                </c:pt>
                <c:pt idx="84">
                  <c:v>24.014313027858535</c:v>
                </c:pt>
                <c:pt idx="85">
                  <c:v>24.016118983675344</c:v>
                </c:pt>
                <c:pt idx="86">
                  <c:v>24.021771213379377</c:v>
                </c:pt>
                <c:pt idx="87">
                  <c:v>24.027312282566164</c:v>
                </c:pt>
                <c:pt idx="88">
                  <c:v>24.029013217306471</c:v>
                </c:pt>
                <c:pt idx="89">
                  <c:v>24.034422452558566</c:v>
                </c:pt>
                <c:pt idx="90">
                  <c:v>24.036048304662572</c:v>
                </c:pt>
                <c:pt idx="91">
                  <c:v>24.041358769045136</c:v>
                </c:pt>
                <c:pt idx="92">
                  <c:v>24.042885218491907</c:v>
                </c:pt>
                <c:pt idx="93">
                  <c:v>24.048073602639526</c:v>
                </c:pt>
                <c:pt idx="94">
                  <c:v>24.053276093245486</c:v>
                </c:pt>
                <c:pt idx="95">
                  <c:v>24.054603197462427</c:v>
                </c:pt>
                <c:pt idx="96">
                  <c:v>24.059689693000269</c:v>
                </c:pt>
                <c:pt idx="97">
                  <c:v>24.060955114359839</c:v>
                </c:pt>
                <c:pt idx="98">
                  <c:v>24.065929950499065</c:v>
                </c:pt>
                <c:pt idx="99">
                  <c:v>24.067246151992368</c:v>
                </c:pt>
                <c:pt idx="100">
                  <c:v>24.072030017008739</c:v>
                </c:pt>
                <c:pt idx="101">
                  <c:v>24.07672447502814</c:v>
                </c:pt>
                <c:pt idx="102">
                  <c:v>24.077943687717443</c:v>
                </c:pt>
                <c:pt idx="103">
                  <c:v>24.082538124658218</c:v>
                </c:pt>
                <c:pt idx="104">
                  <c:v>24.083703754960091</c:v>
                </c:pt>
                <c:pt idx="105">
                  <c:v>24.088201743118184</c:v>
                </c:pt>
                <c:pt idx="106">
                  <c:v>24.089316126624173</c:v>
                </c:pt>
                <c:pt idx="107">
                  <c:v>24.093746135314333</c:v>
                </c:pt>
                <c:pt idx="108">
                  <c:v>24.098095154857987</c:v>
                </c:pt>
                <c:pt idx="109">
                  <c:v>24.099126294301751</c:v>
                </c:pt>
                <c:pt idx="110">
                  <c:v>24.103387321462296</c:v>
                </c:pt>
                <c:pt idx="111">
                  <c:v>24.104372783318723</c:v>
                </c:pt>
                <c:pt idx="112">
                  <c:v>24.108548815968501</c:v>
                </c:pt>
                <c:pt idx="113">
                  <c:v>24.109490522784043</c:v>
                </c:pt>
                <c:pt idx="114">
                  <c:v>24.113584419110737</c:v>
                </c:pt>
                <c:pt idx="115">
                  <c:v>24.117652567192398</c:v>
                </c:pt>
                <c:pt idx="116">
                  <c:v>24.118522417500412</c:v>
                </c:pt>
                <c:pt idx="117">
                  <c:v>24.12248868385117</c:v>
                </c:pt>
                <c:pt idx="118">
                  <c:v>24.123319394322408</c:v>
                </c:pt>
                <c:pt idx="119">
                  <c:v>24.127210335048495</c:v>
                </c:pt>
                <c:pt idx="120">
                  <c:v>24.131174785213847</c:v>
                </c:pt>
                <c:pt idx="121">
                  <c:v>24.131917074674114</c:v>
                </c:pt>
                <c:pt idx="122">
                  <c:v>24.135713081177848</c:v>
                </c:pt>
                <c:pt idx="123">
                  <c:v>24.13644334661835</c:v>
                </c:pt>
                <c:pt idx="124">
                  <c:v>24.140147047421493</c:v>
                </c:pt>
                <c:pt idx="125">
                  <c:v>24.140843631729318</c:v>
                </c:pt>
                <c:pt idx="126">
                  <c:v>24.144480240676124</c:v>
                </c:pt>
                <c:pt idx="127">
                  <c:v>24.148098042676807</c:v>
                </c:pt>
                <c:pt idx="128">
                  <c:v>24.148716057818344</c:v>
                </c:pt>
                <c:pt idx="129">
                  <c:v>24.152269774927724</c:v>
                </c:pt>
                <c:pt idx="130">
                  <c:v>24.152857744750992</c:v>
                </c:pt>
                <c:pt idx="131">
                  <c:v>24.156349313243776</c:v>
                </c:pt>
                <c:pt idx="132">
                  <c:v>24.156930088745838</c:v>
                </c:pt>
                <c:pt idx="133">
                  <c:v>24.160339680407958</c:v>
                </c:pt>
                <c:pt idx="134">
                  <c:v>24.16373366229157</c:v>
                </c:pt>
                <c:pt idx="135">
                  <c:v>24.164243768486994</c:v>
                </c:pt>
                <c:pt idx="136">
                  <c:v>24.167580267329551</c:v>
                </c:pt>
                <c:pt idx="137">
                  <c:v>24.168064345821591</c:v>
                </c:pt>
                <c:pt idx="138">
                  <c:v>24.171345028853708</c:v>
                </c:pt>
                <c:pt idx="139">
                  <c:v>24.17180406357285</c:v>
                </c:pt>
                <c:pt idx="140">
                  <c:v>24.175030531422728</c:v>
                </c:pt>
                <c:pt idx="141">
                  <c:v>24.178223216667437</c:v>
                </c:pt>
                <c:pt idx="142">
                  <c:v>24.178639251904244</c:v>
                </c:pt>
                <c:pt idx="143">
                  <c:v>24.181864802550631</c:v>
                </c:pt>
                <c:pt idx="144">
                  <c:v>24.182173565025991</c:v>
                </c:pt>
                <c:pt idx="145">
                  <c:v>24.185347909363212</c:v>
                </c:pt>
                <c:pt idx="146">
                  <c:v>24.188386351624334</c:v>
                </c:pt>
                <c:pt idx="147">
                  <c:v>24.188760292461719</c:v>
                </c:pt>
                <c:pt idx="148">
                  <c:v>24.191770767795134</c:v>
                </c:pt>
                <c:pt idx="149">
                  <c:v>24.192104084241301</c:v>
                </c:pt>
                <c:pt idx="150">
                  <c:v>24.195067736730955</c:v>
                </c:pt>
                <c:pt idx="151">
                  <c:v>24.195381332224837</c:v>
                </c:pt>
                <c:pt idx="152">
                  <c:v>24.198299418466775</c:v>
                </c:pt>
                <c:pt idx="153">
                  <c:v>24.201169280634673</c:v>
                </c:pt>
                <c:pt idx="154">
                  <c:v>24.201467733234363</c:v>
                </c:pt>
                <c:pt idx="155">
                  <c:v>24.204294139857659</c:v>
                </c:pt>
                <c:pt idx="156">
                  <c:v>24.204574526692593</c:v>
                </c:pt>
                <c:pt idx="157">
                  <c:v>24.207377719747214</c:v>
                </c:pt>
                <c:pt idx="158">
                  <c:v>24.207621573512732</c:v>
                </c:pt>
                <c:pt idx="159">
                  <c:v>24.210383363336025</c:v>
                </c:pt>
                <c:pt idx="160">
                  <c:v>24.213100015703588</c:v>
                </c:pt>
                <c:pt idx="161">
                  <c:v>24.213332027303881</c:v>
                </c:pt>
                <c:pt idx="162">
                  <c:v>24.216009140551005</c:v>
                </c:pt>
                <c:pt idx="163">
                  <c:v>24.216225316727144</c:v>
                </c:pt>
                <c:pt idx="164">
                  <c:v>24.218863888693406</c:v>
                </c:pt>
                <c:pt idx="165">
                  <c:v>24.219064776957801</c:v>
                </c:pt>
                <c:pt idx="166">
                  <c:v>24.221684090402594</c:v>
                </c:pt>
                <c:pt idx="167">
                  <c:v>24.224336312423102</c:v>
                </c:pt>
                <c:pt idx="168">
                  <c:v>24.224434395128586</c:v>
                </c:pt>
                <c:pt idx="169">
                  <c:v>24.227049836078123</c:v>
                </c:pt>
                <c:pt idx="170">
                  <c:v>24.227134693794238</c:v>
                </c:pt>
                <c:pt idx="171">
                  <c:v>24.229714245692701</c:v>
                </c:pt>
                <c:pt idx="172">
                  <c:v>24.232214798997241</c:v>
                </c:pt>
                <c:pt idx="173">
                  <c:v>24.232348615279882</c:v>
                </c:pt>
                <c:pt idx="174">
                  <c:v>24.234797408950524</c:v>
                </c:pt>
                <c:pt idx="175">
                  <c:v>24.234918558292865</c:v>
                </c:pt>
                <c:pt idx="176">
                  <c:v>24.237334308530524</c:v>
                </c:pt>
                <c:pt idx="177">
                  <c:v>24.237443215493837</c:v>
                </c:pt>
                <c:pt idx="178">
                  <c:v>24.239826700653889</c:v>
                </c:pt>
                <c:pt idx="179">
                  <c:v>24.24220666189084</c:v>
                </c:pt>
                <c:pt idx="180">
                  <c:v>24.242275746396238</c:v>
                </c:pt>
                <c:pt idx="181">
                  <c:v>24.244624500524566</c:v>
                </c:pt>
                <c:pt idx="182">
                  <c:v>24.244699639362125</c:v>
                </c:pt>
                <c:pt idx="183">
                  <c:v>24.247000830776908</c:v>
                </c:pt>
                <c:pt idx="184">
                  <c:v>24.247065172861141</c:v>
                </c:pt>
                <c:pt idx="185">
                  <c:v>24.249336712447011</c:v>
                </c:pt>
                <c:pt idx="186">
                  <c:v>24.251605787917178</c:v>
                </c:pt>
                <c:pt idx="187">
                  <c:v>24.251633169559859</c:v>
                </c:pt>
                <c:pt idx="188">
                  <c:v>24.253873528681964</c:v>
                </c:pt>
                <c:pt idx="189">
                  <c:v>24.253907770691299</c:v>
                </c:pt>
                <c:pt idx="190">
                  <c:v>24.256103473381415</c:v>
                </c:pt>
                <c:pt idx="191">
                  <c:v>24.256128178997741</c:v>
                </c:pt>
                <c:pt idx="192">
                  <c:v>24.258296559117561</c:v>
                </c:pt>
                <c:pt idx="193">
                  <c:v>24.260530631317067</c:v>
                </c:pt>
                <c:pt idx="194">
                  <c:v>24.2605206468399</c:v>
                </c:pt>
                <c:pt idx="195">
                  <c:v>24.262660722957481</c:v>
                </c:pt>
                <c:pt idx="196">
                  <c:v>24.262642159953067</c:v>
                </c:pt>
                <c:pt idx="197">
                  <c:v>24.264756318833069</c:v>
                </c:pt>
                <c:pt idx="198">
                  <c:v>24.266853429257672</c:v>
                </c:pt>
                <c:pt idx="199">
                  <c:v>24.266818250175536</c:v>
                </c:pt>
                <c:pt idx="200">
                  <c:v>24.268890336403441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C-45A3-9DFF-2721272EA6E0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2.4959175246157775E-2</c:v>
                </c:pt>
                <c:pt idx="131">
                  <c:v>0.12239151998729066</c:v>
                </c:pt>
                <c:pt idx="132">
                  <c:v>0.21668869876497465</c:v>
                </c:pt>
                <c:pt idx="133">
                  <c:v>0.31200837727206682</c:v>
                </c:pt>
                <c:pt idx="134">
                  <c:v>0.40629223830303002</c:v>
                </c:pt>
                <c:pt idx="135">
                  <c:v>0.49752536898027583</c:v>
                </c:pt>
                <c:pt idx="136">
                  <c:v>0.58979808214715368</c:v>
                </c:pt>
                <c:pt idx="137">
                  <c:v>0.67907404292262208</c:v>
                </c:pt>
                <c:pt idx="138">
                  <c:v>0.76939950562084136</c:v>
                </c:pt>
                <c:pt idx="139">
                  <c:v>0.85678037869316037</c:v>
                </c:pt>
                <c:pt idx="140">
                  <c:v>0.94521980748166534</c:v>
                </c:pt>
                <c:pt idx="141">
                  <c:v>1.0327332346972413</c:v>
                </c:pt>
                <c:pt idx="142">
                  <c:v>1.1173771489865094</c:v>
                </c:pt>
                <c:pt idx="143">
                  <c:v>1.2030917481873022</c:v>
                </c:pt>
                <c:pt idx="144">
                  <c:v>1.2859848187138685</c:v>
                </c:pt>
                <c:pt idx="145">
                  <c:v>1.3699556914712043</c:v>
                </c:pt>
                <c:pt idx="146">
                  <c:v>1.4530685681377375</c:v>
                </c:pt>
                <c:pt idx="147">
                  <c:v>1.5334314992625862</c:v>
                </c:pt>
                <c:pt idx="148">
                  <c:v>1.6148804650332587</c:v>
                </c:pt>
                <c:pt idx="149">
                  <c:v>1.6936213274487182</c:v>
                </c:pt>
                <c:pt idx="150">
                  <c:v>1.7734549026916377</c:v>
                </c:pt>
                <c:pt idx="151">
                  <c:v>1.8506232659696031</c:v>
                </c:pt>
                <c:pt idx="152">
                  <c:v>1.928889219461144</c:v>
                </c:pt>
                <c:pt idx="153">
                  <c:v>2.0063825197376395</c:v>
                </c:pt>
                <c:pt idx="154">
                  <c:v>2.0812757728000131</c:v>
                </c:pt>
                <c:pt idx="155">
                  <c:v>2.1572696161817282</c:v>
                </c:pt>
                <c:pt idx="156">
                  <c:v>2.2307033334320945</c:v>
                </c:pt>
                <c:pt idx="157">
                  <c:v>2.3052428105270417</c:v>
                </c:pt>
                <c:pt idx="158">
                  <c:v>2.3772572577877673</c:v>
                </c:pt>
                <c:pt idx="159">
                  <c:v>2.4503822658538765</c:v>
                </c:pt>
                <c:pt idx="160">
                  <c:v>2.5228089319575111</c:v>
                </c:pt>
                <c:pt idx="161">
                  <c:v>2.5927702335522405</c:v>
                </c:pt>
                <c:pt idx="162">
                  <c:v>2.6638419194277305</c:v>
                </c:pt>
                <c:pt idx="163">
                  <c:v>2.7324842211184279</c:v>
                </c:pt>
                <c:pt idx="164">
                  <c:v>2.802238750129296</c:v>
                </c:pt>
                <c:pt idx="165">
                  <c:v>2.8695988520192866</c:v>
                </c:pt>
                <c:pt idx="166">
                  <c:v>2.938074873538338</c:v>
                </c:pt>
                <c:pt idx="167">
                  <c:v>3.0059175612978248</c:v>
                </c:pt>
                <c:pt idx="168">
                  <c:v>3.0714164648658322</c:v>
                </c:pt>
                <c:pt idx="169">
                  <c:v>3.1380306568806207</c:v>
                </c:pt>
                <c:pt idx="170">
                  <c:v>3.2023336384192103</c:v>
                </c:pt>
                <c:pt idx="171">
                  <c:v>3.2677525413500454</c:v>
                </c:pt>
                <c:pt idx="172">
                  <c:v>3.3325844834533576</c:v>
                </c:pt>
                <c:pt idx="173">
                  <c:v>3.3951500401378918</c:v>
                </c:pt>
                <c:pt idx="174">
                  <c:v>3.4588319453473728</c:v>
                </c:pt>
                <c:pt idx="175">
                  <c:v>3.5202802979903018</c:v>
                </c:pt>
                <c:pt idx="176">
                  <c:v>3.5828449162759832</c:v>
                </c:pt>
                <c:pt idx="177">
                  <c:v>3.6432055943687631</c:v>
                </c:pt>
                <c:pt idx="178">
                  <c:v>3.7046821992228889</c:v>
                </c:pt>
                <c:pt idx="179">
                  <c:v>3.7656245278735714</c:v>
                </c:pt>
                <c:pt idx="180">
                  <c:v>3.8244005518302773</c:v>
                </c:pt>
                <c:pt idx="181">
                  <c:v>3.8842970116136515</c:v>
                </c:pt>
                <c:pt idx="182">
                  <c:v>3.9420575504682893</c:v>
                </c:pt>
                <c:pt idx="183">
                  <c:v>4.0009321787828522</c:v>
                </c:pt>
                <c:pt idx="184">
                  <c:v>4.0577006272579608</c:v>
                </c:pt>
                <c:pt idx="185">
                  <c:v>4.11558204649881</c:v>
                </c:pt>
                <c:pt idx="186">
                  <c:v>4.1729757891247301</c:v>
                </c:pt>
                <c:pt idx="187">
                  <c:v>4.2282968760095443</c:v>
                </c:pt>
                <c:pt idx="188">
                  <c:v>4.2847347553995538</c:v>
                </c:pt>
                <c:pt idx="189">
                  <c:v>4.3391282121850532</c:v>
                </c:pt>
                <c:pt idx="190">
                  <c:v>4.3946310532177435</c:v>
                </c:pt>
                <c:pt idx="191">
                  <c:v>4.4481171384999669</c:v>
                </c:pt>
                <c:pt idx="192">
                  <c:v>4.5027108649095062</c:v>
                </c:pt>
                <c:pt idx="193">
                  <c:v>4.5568582827335709</c:v>
                </c:pt>
                <c:pt idx="194">
                  <c:v>4.6090188586150838</c:v>
                </c:pt>
                <c:pt idx="195">
                  <c:v>4.6622903729139349</c:v>
                </c:pt>
                <c:pt idx="196">
                  <c:v>4.7135982498377942</c:v>
                </c:pt>
                <c:pt idx="197">
                  <c:v>4.7660150433200315</c:v>
                </c:pt>
                <c:pt idx="198">
                  <c:v>4.8180091507997931</c:v>
                </c:pt>
                <c:pt idx="199">
                  <c:v>4.8680734370154282</c:v>
                </c:pt>
                <c:pt idx="200">
                  <c:v>4.919243382789583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C-45A3-9DFF-2721272E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60120"/>
        <c:axId val="1"/>
      </c:areaChart>
      <c:areaChart>
        <c:grouping val="stacke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5C-45A3-9DFF-2721272EA6E0}"/>
            </c:ext>
          </c:extLst>
        </c:ser>
        <c:ser>
          <c:idx val="7"/>
          <c:order val="7"/>
          <c:tx>
            <c:strRef>
              <c:f>AVG!$I$435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AVG!$I$436:$I$636</c:f>
              <c:numCache>
                <c:formatCode>0.00</c:formatCode>
                <c:ptCount val="201"/>
                <c:pt idx="0">
                  <c:v>-11.952777160536117</c:v>
                </c:pt>
                <c:pt idx="1">
                  <c:v>-11.928525036577362</c:v>
                </c:pt>
                <c:pt idx="2">
                  <c:v>-11.893618801269843</c:v>
                </c:pt>
                <c:pt idx="3">
                  <c:v>-11.902222552529658</c:v>
                </c:pt>
                <c:pt idx="4">
                  <c:v>-11.879987505078232</c:v>
                </c:pt>
                <c:pt idx="5">
                  <c:v>-11.847832467825514</c:v>
                </c:pt>
                <c:pt idx="6">
                  <c:v>-11.856827564248627</c:v>
                </c:pt>
                <c:pt idx="7">
                  <c:v>-11.835378738928858</c:v>
                </c:pt>
                <c:pt idx="8">
                  <c:v>-11.807097748248617</c:v>
                </c:pt>
                <c:pt idx="9">
                  <c:v>-11.788359192756579</c:v>
                </c:pt>
                <c:pt idx="10">
                  <c:v>-11.796624534398356</c:v>
                </c:pt>
                <c:pt idx="11">
                  <c:v>-11.770101842765641</c:v>
                </c:pt>
                <c:pt idx="12">
                  <c:v>-11.752045181130184</c:v>
                </c:pt>
                <c:pt idx="13">
                  <c:v>-11.735370178165361</c:v>
                </c:pt>
                <c:pt idx="14">
                  <c:v>-11.735523236560875</c:v>
                </c:pt>
                <c:pt idx="15">
                  <c:v>-11.719866819770631</c:v>
                </c:pt>
                <c:pt idx="16">
                  <c:v>-11.704437277367424</c:v>
                </c:pt>
                <c:pt idx="17">
                  <c:v>-11.680905566268946</c:v>
                </c:pt>
                <c:pt idx="18">
                  <c:v>-11.690527682388185</c:v>
                </c:pt>
                <c:pt idx="19">
                  <c:v>-11.667879664087016</c:v>
                </c:pt>
                <c:pt idx="20">
                  <c:v>-11.654074441763749</c:v>
                </c:pt>
                <c:pt idx="21">
                  <c:v>-11.639940994811468</c:v>
                </c:pt>
                <c:pt idx="22">
                  <c:v>-11.642336594355198</c:v>
                </c:pt>
                <c:pt idx="23">
                  <c:v>-11.629422556325864</c:v>
                </c:pt>
                <c:pt idx="24">
                  <c:v>-11.616220916353196</c:v>
                </c:pt>
                <c:pt idx="25">
                  <c:v>-11.618836939043836</c:v>
                </c:pt>
                <c:pt idx="26">
                  <c:v>-11.606097013139189</c:v>
                </c:pt>
                <c:pt idx="27">
                  <c:v>-11.594349126938905</c:v>
                </c:pt>
                <c:pt idx="28">
                  <c:v>-11.575547517205703</c:v>
                </c:pt>
                <c:pt idx="29">
                  <c:v>-11.585163392135993</c:v>
                </c:pt>
                <c:pt idx="30">
                  <c:v>-11.574298272968148</c:v>
                </c:pt>
                <c:pt idx="31">
                  <c:v>-11.530244147813832</c:v>
                </c:pt>
                <c:pt idx="32">
                  <c:v>-11.488038475089652</c:v>
                </c:pt>
                <c:pt idx="33">
                  <c:v>-11.432110144741618</c:v>
                </c:pt>
                <c:pt idx="34">
                  <c:v>-11.354369346560686</c:v>
                </c:pt>
                <c:pt idx="35">
                  <c:v>-11.27843593997064</c:v>
                </c:pt>
                <c:pt idx="36">
                  <c:v>-11.204289871696908</c:v>
                </c:pt>
                <c:pt idx="37">
                  <c:v>-11.150605358196383</c:v>
                </c:pt>
                <c:pt idx="38">
                  <c:v>-11.079596964379512</c:v>
                </c:pt>
                <c:pt idx="39">
                  <c:v>-11.010163943112131</c:v>
                </c:pt>
                <c:pt idx="40">
                  <c:v>-10.942293880485744</c:v>
                </c:pt>
                <c:pt idx="41">
                  <c:v>-10.893868046932798</c:v>
                </c:pt>
                <c:pt idx="42">
                  <c:v>-10.828718087393826</c:v>
                </c:pt>
                <c:pt idx="43">
                  <c:v>-10.764988240627495</c:v>
                </c:pt>
                <c:pt idx="44">
                  <c:v>-10.702595652956187</c:v>
                </c:pt>
                <c:pt idx="45">
                  <c:v>-10.658731785998931</c:v>
                </c:pt>
                <c:pt idx="46">
                  <c:v>-10.598745996958394</c:v>
                </c:pt>
                <c:pt idx="47">
                  <c:v>-10.540014892466546</c:v>
                </c:pt>
                <c:pt idx="48">
                  <c:v>-10.48246482338887</c:v>
                </c:pt>
                <c:pt idx="49">
                  <c:v>-10.442596638848318</c:v>
                </c:pt>
                <c:pt idx="50">
                  <c:v>-10.387188823554119</c:v>
                </c:pt>
                <c:pt idx="51">
                  <c:v>-10.332861402800612</c:v>
                </c:pt>
                <c:pt idx="52">
                  <c:v>-10.279615787268002</c:v>
                </c:pt>
                <c:pt idx="53">
                  <c:v>-10.243248860663966</c:v>
                </c:pt>
                <c:pt idx="54">
                  <c:v>-10.191888808685118</c:v>
                </c:pt>
                <c:pt idx="55">
                  <c:v>-10.141491195776769</c:v>
                </c:pt>
                <c:pt idx="56">
                  <c:v>-10.107472317839166</c:v>
                </c:pt>
                <c:pt idx="57">
                  <c:v>-10.058805737176451</c:v>
                </c:pt>
                <c:pt idx="58">
                  <c:v>-10.011055614768084</c:v>
                </c:pt>
                <c:pt idx="59">
                  <c:v>-9.9641815796755839</c:v>
                </c:pt>
                <c:pt idx="60">
                  <c:v>-9.932996756846066</c:v>
                </c:pt>
                <c:pt idx="61">
                  <c:v>-9.8876704915588007</c:v>
                </c:pt>
                <c:pt idx="62">
                  <c:v>-9.8431392094458872</c:v>
                </c:pt>
                <c:pt idx="63">
                  <c:v>-9.7097740846212748</c:v>
                </c:pt>
                <c:pt idx="64">
                  <c:v>-9.5500735523436582</c:v>
                </c:pt>
                <c:pt idx="65">
                  <c:v>-9.3761167902931071</c:v>
                </c:pt>
                <c:pt idx="66">
                  <c:v>-9.1938922193737511</c:v>
                </c:pt>
                <c:pt idx="67">
                  <c:v>-8.9840507934756975</c:v>
                </c:pt>
                <c:pt idx="68">
                  <c:v>-8.7777784795986129</c:v>
                </c:pt>
                <c:pt idx="69">
                  <c:v>-8.5777066132269209</c:v>
                </c:pt>
                <c:pt idx="70">
                  <c:v>-8.3782581704721188</c:v>
                </c:pt>
                <c:pt idx="71">
                  <c:v>-8.1847954344646361</c:v>
                </c:pt>
                <c:pt idx="72">
                  <c:v>-7.9918370282008144</c:v>
                </c:pt>
                <c:pt idx="73">
                  <c:v>-7.8046619822961736</c:v>
                </c:pt>
                <c:pt idx="74">
                  <c:v>-7.6178812154498674</c:v>
                </c:pt>
                <c:pt idx="75">
                  <c:v>-7.4340887299586145</c:v>
                </c:pt>
                <c:pt idx="76">
                  <c:v>-7.255797138942194</c:v>
                </c:pt>
                <c:pt idx="77">
                  <c:v>-7.0777499089556732</c:v>
                </c:pt>
                <c:pt idx="78">
                  <c:v>-6.9050283053593304</c:v>
                </c:pt>
                <c:pt idx="79">
                  <c:v>-6.7324604726616579</c:v>
                </c:pt>
                <c:pt idx="80">
                  <c:v>-6.5650524674697799</c:v>
                </c:pt>
                <c:pt idx="81">
                  <c:v>-6.3977143370230252</c:v>
                </c:pt>
                <c:pt idx="82">
                  <c:v>-6.2329114539313641</c:v>
                </c:pt>
                <c:pt idx="83">
                  <c:v>-6.0730358594501439</c:v>
                </c:pt>
                <c:pt idx="84">
                  <c:v>-5.9131155502516446</c:v>
                </c:pt>
                <c:pt idx="85">
                  <c:v>-5.7579775838708462</c:v>
                </c:pt>
                <c:pt idx="86">
                  <c:v>-5.6027255101324549</c:v>
                </c:pt>
                <c:pt idx="87">
                  <c:v>-5.4497332318840863</c:v>
                </c:pt>
                <c:pt idx="88">
                  <c:v>-5.293282299313339</c:v>
                </c:pt>
                <c:pt idx="89">
                  <c:v>-5.1281458067026024</c:v>
                </c:pt>
                <c:pt idx="90">
                  <c:v>-4.9680583388648509</c:v>
                </c:pt>
                <c:pt idx="91">
                  <c:v>-4.8075765652376683</c:v>
                </c:pt>
                <c:pt idx="92">
                  <c:v>-4.6519957115978574</c:v>
                </c:pt>
                <c:pt idx="93">
                  <c:v>-4.495968534270208</c:v>
                </c:pt>
                <c:pt idx="94">
                  <c:v>-4.3421033224856007</c:v>
                </c:pt>
                <c:pt idx="95">
                  <c:v>-4.1929566789238555</c:v>
                </c:pt>
                <c:pt idx="96">
                  <c:v>-4.0432748450907221</c:v>
                </c:pt>
                <c:pt idx="97">
                  <c:v>-3.8981901311831617</c:v>
                </c:pt>
                <c:pt idx="98">
                  <c:v>-3.7525228932671726</c:v>
                </c:pt>
                <c:pt idx="99">
                  <c:v>-3.6113368617800705</c:v>
                </c:pt>
                <c:pt idx="100">
                  <c:v>-3.469528181583788</c:v>
                </c:pt>
                <c:pt idx="101">
                  <c:v>-3.3295940276222091</c:v>
                </c:pt>
                <c:pt idx="102">
                  <c:v>-3.1939767459943811</c:v>
                </c:pt>
                <c:pt idx="103">
                  <c:v>-3.0576729703720527</c:v>
                </c:pt>
                <c:pt idx="104">
                  <c:v>-2.9255825664763329</c:v>
                </c:pt>
                <c:pt idx="105">
                  <c:v>-2.7927693009923891</c:v>
                </c:pt>
                <c:pt idx="106">
                  <c:v>-2.6640703610671457</c:v>
                </c:pt>
                <c:pt idx="107">
                  <c:v>-2.5346174738450857</c:v>
                </c:pt>
                <c:pt idx="108">
                  <c:v>-2.4068006269587334</c:v>
                </c:pt>
                <c:pt idx="109">
                  <c:v>-2.2829572328374419</c:v>
                </c:pt>
                <c:pt idx="110">
                  <c:v>-2.1583111338967562</c:v>
                </c:pt>
                <c:pt idx="111">
                  <c:v>-2.0375494867944162</c:v>
                </c:pt>
                <c:pt idx="112">
                  <c:v>-1.9159572457473302</c:v>
                </c:pt>
                <c:pt idx="113">
                  <c:v>-1.7981640801050445</c:v>
                </c:pt>
                <c:pt idx="114">
                  <c:v>-1.6795144869238969</c:v>
                </c:pt>
                <c:pt idx="115">
                  <c:v>-1.5623047484963248</c:v>
                </c:pt>
                <c:pt idx="116">
                  <c:v>-1.4487706258564876</c:v>
                </c:pt>
                <c:pt idx="117">
                  <c:v>-1.3343447951129828</c:v>
                </c:pt>
                <c:pt idx="118">
                  <c:v>-1.2235190917897076</c:v>
                </c:pt>
                <c:pt idx="119">
                  <c:v>-1.111780398350052</c:v>
                </c:pt>
                <c:pt idx="120">
                  <c:v>-1.0013573600866896</c:v>
                </c:pt>
                <c:pt idx="121">
                  <c:v>-0.894422238532248</c:v>
                </c:pt>
                <c:pt idx="122">
                  <c:v>-0.78654682271016174</c:v>
                </c:pt>
                <c:pt idx="123">
                  <c:v>-0.68209039485676193</c:v>
                </c:pt>
                <c:pt idx="124">
                  <c:v>-0.57667450960780531</c:v>
                </c:pt>
                <c:pt idx="125">
                  <c:v>-0.47461106759106653</c:v>
                </c:pt>
                <c:pt idx="126">
                  <c:v>-0.37157207050588414</c:v>
                </c:pt>
                <c:pt idx="127">
                  <c:v>-0.26969771118913283</c:v>
                </c:pt>
                <c:pt idx="128">
                  <c:v>-0.17107872151148701</c:v>
                </c:pt>
                <c:pt idx="129">
                  <c:v>-7.1462629978227832E-2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5C-45A3-9DFF-2721272E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38.891779165125307</c:v>
                </c:pt>
                <c:pt idx="1">
                  <c:v>39.02188985393267</c:v>
                </c:pt>
                <c:pt idx="2">
                  <c:v>39.138007823340217</c:v>
                </c:pt>
                <c:pt idx="3">
                  <c:v>39.258254124588341</c:v>
                </c:pt>
                <c:pt idx="4">
                  <c:v>39.374468111717476</c:v>
                </c:pt>
                <c:pt idx="5">
                  <c:v>39.478022157627436</c:v>
                </c:pt>
                <c:pt idx="6">
                  <c:v>39.585577980169397</c:v>
                </c:pt>
                <c:pt idx="7">
                  <c:v>39.68208110529806</c:v>
                </c:pt>
                <c:pt idx="8">
                  <c:v>39.782410054615916</c:v>
                </c:pt>
                <c:pt idx="9">
                  <c:v>39.879892053122248</c:v>
                </c:pt>
                <c:pt idx="10">
                  <c:v>39.966119847849036</c:v>
                </c:pt>
                <c:pt idx="11">
                  <c:v>40.057126431664045</c:v>
                </c:pt>
                <c:pt idx="12">
                  <c:v>40.13771377266449</c:v>
                </c:pt>
                <c:pt idx="13">
                  <c:v>40.223367019020294</c:v>
                </c:pt>
                <c:pt idx="14">
                  <c:v>40.299093496374873</c:v>
                </c:pt>
                <c:pt idx="15">
                  <c:v>40.379377300680041</c:v>
                </c:pt>
                <c:pt idx="16">
                  <c:v>40.457228431046651</c:v>
                </c:pt>
                <c:pt idx="17">
                  <c:v>40.525829598685547</c:v>
                </c:pt>
                <c:pt idx="18">
                  <c:v>40.599477651440537</c:v>
                </c:pt>
                <c:pt idx="19">
                  <c:v>40.664028584982809</c:v>
                </c:pt>
                <c:pt idx="20">
                  <c:v>40.733364865211833</c:v>
                </c:pt>
                <c:pt idx="21">
                  <c:v>40.79444163227933</c:v>
                </c:pt>
                <c:pt idx="22">
                  <c:v>40.860040717955471</c:v>
                </c:pt>
                <c:pt idx="23">
                  <c:v>40.923974901617029</c:v>
                </c:pt>
                <c:pt idx="24">
                  <c:v>40.979869151723385</c:v>
                </c:pt>
                <c:pt idx="25">
                  <c:v>41.040372119390888</c:v>
                </c:pt>
                <c:pt idx="26">
                  <c:v>41.093175798466063</c:v>
                </c:pt>
                <c:pt idx="27">
                  <c:v>41.150847998358707</c:v>
                </c:pt>
                <c:pt idx="28">
                  <c:v>41.200881234815867</c:v>
                </c:pt>
                <c:pt idx="29">
                  <c:v>41.255523301637687</c:v>
                </c:pt>
                <c:pt idx="30">
                  <c:v>41.308919265806168</c:v>
                </c:pt>
                <c:pt idx="31">
                  <c:v>41.355231087324931</c:v>
                </c:pt>
                <c:pt idx="32">
                  <c:v>41.406108637887726</c:v>
                </c:pt>
                <c:pt idx="33">
                  <c:v>41.48379163574316</c:v>
                </c:pt>
                <c:pt idx="34">
                  <c:v>41.569544025702442</c:v>
                </c:pt>
                <c:pt idx="35">
                  <c:v>41.653390993855545</c:v>
                </c:pt>
                <c:pt idx="36">
                  <c:v>41.72909831192954</c:v>
                </c:pt>
                <c:pt idx="37">
                  <c:v>41.809183617606074</c:v>
                </c:pt>
                <c:pt idx="38">
                  <c:v>41.881400049816939</c:v>
                </c:pt>
                <c:pt idx="39">
                  <c:v>41.957974254992159</c:v>
                </c:pt>
                <c:pt idx="40">
                  <c:v>42.026932747853266</c:v>
                </c:pt>
                <c:pt idx="41">
                  <c:v>42.100120634366981</c:v>
                </c:pt>
                <c:pt idx="42">
                  <c:v>42.171820278790072</c:v>
                </c:pt>
                <c:pt idx="43">
                  <c:v>42.236255081269434</c:v>
                </c:pt>
                <c:pt idx="44">
                  <c:v>42.304980813237577</c:v>
                </c:pt>
                <c:pt idx="45">
                  <c:v>42.366657487388728</c:v>
                </c:pt>
                <c:pt idx="46">
                  <c:v>42.432592935431202</c:v>
                </c:pt>
                <c:pt idx="47">
                  <c:v>42.491682415830077</c:v>
                </c:pt>
                <c:pt idx="48">
                  <c:v>42.555163050692478</c:v>
                </c:pt>
                <c:pt idx="49">
                  <c:v>42.617101420106692</c:v>
                </c:pt>
                <c:pt idx="50">
                  <c:v>42.672573288856839</c:v>
                </c:pt>
                <c:pt idx="51">
                  <c:v>42.732215476236703</c:v>
                </c:pt>
                <c:pt idx="52">
                  <c:v>42.78547115944712</c:v>
                </c:pt>
                <c:pt idx="53">
                  <c:v>42.842859037495948</c:v>
                </c:pt>
                <c:pt idx="54">
                  <c:v>42.894026756498313</c:v>
                </c:pt>
                <c:pt idx="55">
                  <c:v>42.949287563317696</c:v>
                </c:pt>
                <c:pt idx="56">
                  <c:v>43.003417774479189</c:v>
                </c:pt>
                <c:pt idx="57">
                  <c:v>43.051737413174983</c:v>
                </c:pt>
                <c:pt idx="58">
                  <c:v>43.103916660125719</c:v>
                </c:pt>
                <c:pt idx="59">
                  <c:v>43.150342392668897</c:v>
                </c:pt>
                <c:pt idx="60">
                  <c:v>43.200761002846598</c:v>
                </c:pt>
                <c:pt idx="61">
                  <c:v>43.250187562695835</c:v>
                </c:pt>
                <c:pt idx="62">
                  <c:v>43.294146583726153</c:v>
                </c:pt>
                <c:pt idx="63">
                  <c:v>43.431508211417238</c:v>
                </c:pt>
                <c:pt idx="64">
                  <c:v>43.60494711003772</c:v>
                </c:pt>
                <c:pt idx="65">
                  <c:v>43.782676664516515</c:v>
                </c:pt>
                <c:pt idx="66">
                  <c:v>43.950018678192571</c:v>
                </c:pt>
                <c:pt idx="67">
                  <c:v>44.121839232806536</c:v>
                </c:pt>
                <c:pt idx="68">
                  <c:v>44.290670179854466</c:v>
                </c:pt>
                <c:pt idx="69">
                  <c:v>44.449601261249974</c:v>
                </c:pt>
                <c:pt idx="70">
                  <c:v>44.613023312737887</c:v>
                </c:pt>
                <c:pt idx="71">
                  <c:v>44.766528071596753</c:v>
                </c:pt>
                <c:pt idx="72">
                  <c:v>44.924673467987773</c:v>
                </c:pt>
                <c:pt idx="73">
                  <c:v>45.073148216336278</c:v>
                </c:pt>
                <c:pt idx="74">
                  <c:v>45.226270286462587</c:v>
                </c:pt>
                <c:pt idx="75">
                  <c:v>45.376811880908932</c:v>
                </c:pt>
                <c:pt idx="76">
                  <c:v>45.518292503450667</c:v>
                </c:pt>
                <c:pt idx="77">
                  <c:v>45.664164113351646</c:v>
                </c:pt>
                <c:pt idx="78">
                  <c:v>45.801188932979272</c:v>
                </c:pt>
                <c:pt idx="79">
                  <c:v>45.942606103137408</c:v>
                </c:pt>
                <c:pt idx="80">
                  <c:v>46.075380769473306</c:v>
                </c:pt>
                <c:pt idx="81">
                  <c:v>46.212545957309338</c:v>
                </c:pt>
                <c:pt idx="82">
                  <c:v>46.347633031336258</c:v>
                </c:pt>
                <c:pt idx="83">
                  <c:v>46.474367234862193</c:v>
                </c:pt>
                <c:pt idx="84">
                  <c:v>46.605484309813129</c:v>
                </c:pt>
                <c:pt idx="85">
                  <c:v>46.728430765135002</c:v>
                </c:pt>
                <c:pt idx="86">
                  <c:v>46.855751645167672</c:v>
                </c:pt>
                <c:pt idx="87">
                  <c:v>46.981277180607073</c:v>
                </c:pt>
                <c:pt idx="88">
                  <c:v>47.106814856884263</c:v>
                </c:pt>
                <c:pt idx="89">
                  <c:v>47.24529985406366</c:v>
                </c:pt>
                <c:pt idx="90">
                  <c:v>47.375326835722433</c:v>
                </c:pt>
                <c:pt idx="91">
                  <c:v>47.509882155289922</c:v>
                </c:pt>
                <c:pt idx="92">
                  <c:v>47.636275018529183</c:v>
                </c:pt>
                <c:pt idx="93">
                  <c:v>47.767123741877668</c:v>
                </c:pt>
                <c:pt idx="94">
                  <c:v>47.89632781274014</c:v>
                </c:pt>
                <c:pt idx="95">
                  <c:v>48.017268932879929</c:v>
                </c:pt>
                <c:pt idx="96">
                  <c:v>48.142989586706634</c:v>
                </c:pt>
                <c:pt idx="97">
                  <c:v>48.260607380154177</c:v>
                </c:pt>
                <c:pt idx="98">
                  <c:v>48.382984760012185</c:v>
                </c:pt>
                <c:pt idx="99">
                  <c:v>48.497522827388615</c:v>
                </c:pt>
                <c:pt idx="100">
                  <c:v>48.616524036142991</c:v>
                </c:pt>
                <c:pt idx="101">
                  <c:v>48.73400464631041</c:v>
                </c:pt>
                <c:pt idx="102">
                  <c:v>48.84397295365126</c:v>
                </c:pt>
                <c:pt idx="103">
                  <c:v>48.958431123246605</c:v>
                </c:pt>
                <c:pt idx="104">
                  <c:v>49.065514044396529</c:v>
                </c:pt>
                <c:pt idx="105">
                  <c:v>49.177065891173598</c:v>
                </c:pt>
                <c:pt idx="106">
                  <c:v>49.281374534864639</c:v>
                </c:pt>
                <c:pt idx="107">
                  <c:v>49.390077628426013</c:v>
                </c:pt>
                <c:pt idx="108">
                  <c:v>49.497457048998342</c:v>
                </c:pt>
                <c:pt idx="109">
                  <c:v>49.597782741557225</c:v>
                </c:pt>
                <c:pt idx="110">
                  <c:v>49.702521629415919</c:v>
                </c:pt>
                <c:pt idx="111">
                  <c:v>49.800327424225614</c:v>
                </c:pt>
                <c:pt idx="112">
                  <c:v>49.902522835799054</c:v>
                </c:pt>
                <c:pt idx="113">
                  <c:v>49.997901632925782</c:v>
                </c:pt>
                <c:pt idx="114">
                  <c:v>50.097645915384582</c:v>
                </c:pt>
                <c:pt idx="115">
                  <c:v>50.196131754526832</c:v>
                </c:pt>
                <c:pt idx="116">
                  <c:v>50.288018263629944</c:v>
                </c:pt>
                <c:pt idx="117">
                  <c:v>50.384233377931864</c:v>
                </c:pt>
                <c:pt idx="118">
                  <c:v>50.473906415282201</c:v>
                </c:pt>
                <c:pt idx="119">
                  <c:v>50.56788284671758</c:v>
                </c:pt>
                <c:pt idx="120">
                  <c:v>50.660802256900219</c:v>
                </c:pt>
                <c:pt idx="121">
                  <c:v>50.747331915920093</c:v>
                </c:pt>
                <c:pt idx="122">
                  <c:v>50.838032640229628</c:v>
                </c:pt>
                <c:pt idx="123">
                  <c:v>50.922491054151976</c:v>
                </c:pt>
                <c:pt idx="124">
                  <c:v>51.011188719794575</c:v>
                </c:pt>
                <c:pt idx="125">
                  <c:v>51.093692491227728</c:v>
                </c:pt>
                <c:pt idx="126">
                  <c:v>51.180409393732539</c:v>
                </c:pt>
                <c:pt idx="127">
                  <c:v>51.266101373831631</c:v>
                </c:pt>
                <c:pt idx="128">
                  <c:v>51.345827317504998</c:v>
                </c:pt>
                <c:pt idx="129">
                  <c:v>51.429637778571276</c:v>
                </c:pt>
                <c:pt idx="130">
                  <c:v>51.507569250716365</c:v>
                </c:pt>
                <c:pt idx="131">
                  <c:v>51.589560081604503</c:v>
                </c:pt>
                <c:pt idx="132">
                  <c:v>51.665712994634561</c:v>
                </c:pt>
                <c:pt idx="133">
                  <c:v>51.745986779285715</c:v>
                </c:pt>
                <c:pt idx="134">
                  <c:v>51.825345169903549</c:v>
                </c:pt>
                <c:pt idx="135">
                  <c:v>51.899031243750613</c:v>
                </c:pt>
                <c:pt idx="136">
                  <c:v>51.976713548184186</c:v>
                </c:pt>
                <c:pt idx="137">
                  <c:v>52.04880199694135</c:v>
                </c:pt>
                <c:pt idx="138">
                  <c:v>52.124861289087754</c:v>
                </c:pt>
                <c:pt idx="139">
                  <c:v>52.195402967233065</c:v>
                </c:pt>
                <c:pt idx="140">
                  <c:v>52.269890098001838</c:v>
                </c:pt>
                <c:pt idx="141">
                  <c:v>52.343597314187271</c:v>
                </c:pt>
                <c:pt idx="142">
                  <c:v>52.411897442546319</c:v>
                </c:pt>
                <c:pt idx="143">
                  <c:v>52.48418975554533</c:v>
                </c:pt>
                <c:pt idx="144">
                  <c:v>52.550976771017119</c:v>
                </c:pt>
                <c:pt idx="145">
                  <c:v>52.62181444009579</c:v>
                </c:pt>
                <c:pt idx="146">
                  <c:v>52.691885407458528</c:v>
                </c:pt>
                <c:pt idx="147">
                  <c:v>52.756644685840648</c:v>
                </c:pt>
                <c:pt idx="148">
                  <c:v>52.825287911746784</c:v>
                </c:pt>
                <c:pt idx="149">
                  <c:v>52.888764748080817</c:v>
                </c:pt>
                <c:pt idx="150">
                  <c:v>52.956060981073463</c:v>
                </c:pt>
                <c:pt idx="151">
                  <c:v>53.018255528638413</c:v>
                </c:pt>
                <c:pt idx="152">
                  <c:v>53.084244457444555</c:v>
                </c:pt>
                <c:pt idx="153">
                  <c:v>53.149620999069825</c:v>
                </c:pt>
                <c:pt idx="154">
                  <c:v>53.209914506151698</c:v>
                </c:pt>
                <c:pt idx="155">
                  <c:v>53.274040140695853</c:v>
                </c:pt>
                <c:pt idx="156">
                  <c:v>53.333144334580631</c:v>
                </c:pt>
                <c:pt idx="157">
                  <c:v>53.396018243055821</c:v>
                </c:pt>
                <c:pt idx="158">
                  <c:v>53.454004334419615</c:v>
                </c:pt>
                <c:pt idx="159">
                  <c:v>53.515698335972672</c:v>
                </c:pt>
                <c:pt idx="160">
                  <c:v>53.576840932052995</c:v>
                </c:pt>
                <c:pt idx="161">
                  <c:v>53.633109588247294</c:v>
                </c:pt>
                <c:pt idx="162">
                  <c:v>53.693121484155995</c:v>
                </c:pt>
                <c:pt idx="163">
                  <c:v>53.748315911545454</c:v>
                </c:pt>
                <c:pt idx="164">
                  <c:v>53.807228546425257</c:v>
                </c:pt>
                <c:pt idx="165">
                  <c:v>53.861378839400054</c:v>
                </c:pt>
                <c:pt idx="166">
                  <c:v>53.919187641478153</c:v>
                </c:pt>
                <c:pt idx="167">
                  <c:v>53.976573615550592</c:v>
                </c:pt>
                <c:pt idx="168">
                  <c:v>54.029127036525423</c:v>
                </c:pt>
                <c:pt idx="169">
                  <c:v>54.085486880065673</c:v>
                </c:pt>
                <c:pt idx="170">
                  <c:v>54.137067512699929</c:v>
                </c:pt>
                <c:pt idx="171">
                  <c:v>54.192428844102544</c:v>
                </c:pt>
                <c:pt idx="172">
                  <c:v>54.247184120236426</c:v>
                </c:pt>
                <c:pt idx="173">
                  <c:v>54.297419066086675</c:v>
                </c:pt>
                <c:pt idx="174">
                  <c:v>54.351250110100068</c:v>
                </c:pt>
                <c:pt idx="175">
                  <c:v>54.400576035797535</c:v>
                </c:pt>
                <c:pt idx="176">
                  <c:v>54.453474205396745</c:v>
                </c:pt>
                <c:pt idx="177">
                  <c:v>54.501915242579713</c:v>
                </c:pt>
                <c:pt idx="178">
                  <c:v>54.553904877522349</c:v>
                </c:pt>
                <c:pt idx="179">
                  <c:v>54.605408028456445</c:v>
                </c:pt>
                <c:pt idx="180">
                  <c:v>54.652588911894405</c:v>
                </c:pt>
                <c:pt idx="181">
                  <c:v>54.703218970432111</c:v>
                </c:pt>
                <c:pt idx="182">
                  <c:v>54.749539616278618</c:v>
                </c:pt>
                <c:pt idx="183">
                  <c:v>54.799350737534056</c:v>
                </c:pt>
                <c:pt idx="184">
                  <c:v>54.844864686016393</c:v>
                </c:pt>
                <c:pt idx="185">
                  <c:v>54.893846202744378</c:v>
                </c:pt>
                <c:pt idx="186">
                  <c:v>54.942381393169434</c:v>
                </c:pt>
                <c:pt idx="187">
                  <c:v>54.986746791841497</c:v>
                </c:pt>
                <c:pt idx="188">
                  <c:v>55.034483808579957</c:v>
                </c:pt>
                <c:pt idx="189">
                  <c:v>55.078061837433502</c:v>
                </c:pt>
                <c:pt idx="190">
                  <c:v>55.12505116805999</c:v>
                </c:pt>
                <c:pt idx="191">
                  <c:v>55.167891778296948</c:v>
                </c:pt>
                <c:pt idx="192">
                  <c:v>55.214121531232877</c:v>
                </c:pt>
                <c:pt idx="193">
                  <c:v>55.260007908936373</c:v>
                </c:pt>
                <c:pt idx="194">
                  <c:v>55.30179866442537</c:v>
                </c:pt>
                <c:pt idx="195">
                  <c:v>55.346885933957815</c:v>
                </c:pt>
                <c:pt idx="196">
                  <c:v>55.387983728753198</c:v>
                </c:pt>
                <c:pt idx="197">
                  <c:v>55.43235701297624</c:v>
                </c:pt>
                <c:pt idx="198">
                  <c:v>55.476372473592008</c:v>
                </c:pt>
                <c:pt idx="199">
                  <c:v>55.516455048649725</c:v>
                </c:pt>
                <c:pt idx="200">
                  <c:v>55.559782013717076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5C-45A3-9DFF-2721272EA6E0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19.691828913206351</c:v>
                </c:pt>
                <c:pt idx="1">
                  <c:v>19.862670953098394</c:v>
                </c:pt>
                <c:pt idx="2">
                  <c:v>20.015381391151816</c:v>
                </c:pt>
                <c:pt idx="3">
                  <c:v>20.173266704067945</c:v>
                </c:pt>
                <c:pt idx="4">
                  <c:v>20.326099596949916</c:v>
                </c:pt>
                <c:pt idx="5">
                  <c:v>20.462054399403122</c:v>
                </c:pt>
                <c:pt idx="6">
                  <c:v>20.603505266837114</c:v>
                </c:pt>
                <c:pt idx="7">
                  <c:v>20.730199625381548</c:v>
                </c:pt>
                <c:pt idx="8">
                  <c:v>20.862149683145777</c:v>
                </c:pt>
                <c:pt idx="9">
                  <c:v>20.99035465325677</c:v>
                </c:pt>
                <c:pt idx="10">
                  <c:v>21.103551138367198</c:v>
                </c:pt>
                <c:pt idx="11">
                  <c:v>21.223243299175945</c:v>
                </c:pt>
                <c:pt idx="12">
                  <c:v>21.329032016284113</c:v>
                </c:pt>
                <c:pt idx="13">
                  <c:v>21.441686157608085</c:v>
                </c:pt>
                <c:pt idx="14">
                  <c:v>21.541091275956028</c:v>
                </c:pt>
                <c:pt idx="15">
                  <c:v>21.646686378598247</c:v>
                </c:pt>
                <c:pt idx="16">
                  <c:v>21.74908162964525</c:v>
                </c:pt>
                <c:pt idx="17">
                  <c:v>21.839127333081628</c:v>
                </c:pt>
                <c:pt idx="18">
                  <c:v>21.935996679943578</c:v>
                </c:pt>
                <c:pt idx="19">
                  <c:v>22.020723449218053</c:v>
                </c:pt>
                <c:pt idx="20">
                  <c:v>22.111924156339235</c:v>
                </c:pt>
                <c:pt idx="21">
                  <c:v>22.192088798248207</c:v>
                </c:pt>
                <c:pt idx="22">
                  <c:v>22.278376078101711</c:v>
                </c:pt>
                <c:pt idx="23">
                  <c:v>22.362299322890738</c:v>
                </c:pt>
                <c:pt idx="24">
                  <c:v>22.43583059868784</c:v>
                </c:pt>
                <c:pt idx="25">
                  <c:v>22.515416496674671</c:v>
                </c:pt>
                <c:pt idx="26">
                  <c:v>22.584715539611615</c:v>
                </c:pt>
                <c:pt idx="27">
                  <c:v>22.660579531560742</c:v>
                </c:pt>
                <c:pt idx="28">
                  <c:v>22.726240611411022</c:v>
                </c:pt>
                <c:pt idx="29">
                  <c:v>22.798120767566584</c:v>
                </c:pt>
                <c:pt idx="30">
                  <c:v>22.86820391981826</c:v>
                </c:pt>
                <c:pt idx="31">
                  <c:v>22.92913490515231</c:v>
                </c:pt>
                <c:pt idx="32">
                  <c:v>22.995910978841923</c:v>
                </c:pt>
                <c:pt idx="33">
                  <c:v>23.098068424190856</c:v>
                </c:pt>
                <c:pt idx="34">
                  <c:v>23.210828889551482</c:v>
                </c:pt>
                <c:pt idx="35">
                  <c:v>23.320936167491858</c:v>
                </c:pt>
                <c:pt idx="36">
                  <c:v>23.420493984273165</c:v>
                </c:pt>
                <c:pt idx="37">
                  <c:v>23.525660116804321</c:v>
                </c:pt>
                <c:pt idx="38">
                  <c:v>23.620628847416594</c:v>
                </c:pt>
                <c:pt idx="39">
                  <c:v>23.721182989743188</c:v>
                </c:pt>
                <c:pt idx="40">
                  <c:v>23.811868827753646</c:v>
                </c:pt>
                <c:pt idx="41">
                  <c:v>23.908111450684746</c:v>
                </c:pt>
                <c:pt idx="42">
                  <c:v>24.002261842682561</c:v>
                </c:pt>
                <c:pt idx="43">
                  <c:v>24.086999977822359</c:v>
                </c:pt>
                <c:pt idx="44">
                  <c:v>24.177244100552798</c:v>
                </c:pt>
                <c:pt idx="45">
                  <c:v>24.258356356448921</c:v>
                </c:pt>
                <c:pt idx="46">
                  <c:v>24.34493543101178</c:v>
                </c:pt>
                <c:pt idx="47">
                  <c:v>24.42264649265789</c:v>
                </c:pt>
                <c:pt idx="48">
                  <c:v>24.506001298717273</c:v>
                </c:pt>
                <c:pt idx="49">
                  <c:v>24.587455300896728</c:v>
                </c:pt>
                <c:pt idx="50">
                  <c:v>24.660409831994606</c:v>
                </c:pt>
                <c:pt idx="51">
                  <c:v>24.738722086276674</c:v>
                </c:pt>
                <c:pt idx="52">
                  <c:v>24.808763128672826</c:v>
                </c:pt>
                <c:pt idx="53">
                  <c:v>24.884114433389435</c:v>
                </c:pt>
                <c:pt idx="54">
                  <c:v>24.95141052932496</c:v>
                </c:pt>
                <c:pt idx="55">
                  <c:v>25.023968024421713</c:v>
                </c:pt>
                <c:pt idx="56">
                  <c:v>25.095156510177013</c:v>
                </c:pt>
                <c:pt idx="57">
                  <c:v>25.158593443826611</c:v>
                </c:pt>
                <c:pt idx="58">
                  <c:v>25.22721709262899</c:v>
                </c:pt>
                <c:pt idx="59">
                  <c:v>25.28827848086803</c:v>
                </c:pt>
                <c:pt idx="60">
                  <c:v>25.354475472082715</c:v>
                </c:pt>
                <c:pt idx="61">
                  <c:v>25.419479724716957</c:v>
                </c:pt>
                <c:pt idx="62">
                  <c:v>25.477188909413094</c:v>
                </c:pt>
                <c:pt idx="63">
                  <c:v>25.657756531016467</c:v>
                </c:pt>
                <c:pt idx="64">
                  <c:v>25.88562956710328</c:v>
                </c:pt>
                <c:pt idx="65">
                  <c:v>26.119247755116181</c:v>
                </c:pt>
                <c:pt idx="66">
                  <c:v>26.339213573131666</c:v>
                </c:pt>
                <c:pt idx="67">
                  <c:v>26.564961501468886</c:v>
                </c:pt>
                <c:pt idx="68">
                  <c:v>26.786883193732603</c:v>
                </c:pt>
                <c:pt idx="69">
                  <c:v>26.995693273154288</c:v>
                </c:pt>
                <c:pt idx="70">
                  <c:v>27.210505755549502</c:v>
                </c:pt>
                <c:pt idx="71">
                  <c:v>27.412185978007102</c:v>
                </c:pt>
                <c:pt idx="72">
                  <c:v>27.620063069667545</c:v>
                </c:pt>
                <c:pt idx="73">
                  <c:v>27.815134204653329</c:v>
                </c:pt>
                <c:pt idx="74">
                  <c:v>28.016408857523707</c:v>
                </c:pt>
                <c:pt idx="75">
                  <c:v>28.214291356172211</c:v>
                </c:pt>
                <c:pt idx="76">
                  <c:v>28.40017223941619</c:v>
                </c:pt>
                <c:pt idx="77">
                  <c:v>28.591916719330918</c:v>
                </c:pt>
                <c:pt idx="78">
                  <c:v>28.771943015624522</c:v>
                </c:pt>
                <c:pt idx="79">
                  <c:v>28.957832768903302</c:v>
                </c:pt>
                <c:pt idx="80">
                  <c:v>29.132274691026456</c:v>
                </c:pt>
                <c:pt idx="81">
                  <c:v>29.312575809328443</c:v>
                </c:pt>
                <c:pt idx="82">
                  <c:v>29.490145092504644</c:v>
                </c:pt>
                <c:pt idx="83">
                  <c:v>29.656649886131774</c:v>
                </c:pt>
                <c:pt idx="84">
                  <c:v>29.829001164508295</c:v>
                </c:pt>
                <c:pt idx="85">
                  <c:v>29.990529175474258</c:v>
                </c:pt>
                <c:pt idx="86">
                  <c:v>30.157890881453024</c:v>
                </c:pt>
                <c:pt idx="87">
                  <c:v>30.322809350848161</c:v>
                </c:pt>
                <c:pt idx="88">
                  <c:v>30.487826969613657</c:v>
                </c:pt>
                <c:pt idx="89">
                  <c:v>30.669777762923651</c:v>
                </c:pt>
                <c:pt idx="90">
                  <c:v>30.840694627331672</c:v>
                </c:pt>
                <c:pt idx="91">
                  <c:v>31.017561950823662</c:v>
                </c:pt>
                <c:pt idx="92">
                  <c:v>31.183622351029467</c:v>
                </c:pt>
                <c:pt idx="93">
                  <c:v>31.355617909691514</c:v>
                </c:pt>
                <c:pt idx="94">
                  <c:v>31.525373738177652</c:v>
                </c:pt>
                <c:pt idx="95">
                  <c:v>31.684348186935416</c:v>
                </c:pt>
                <c:pt idx="96">
                  <c:v>31.849527015872138</c:v>
                </c:pt>
                <c:pt idx="97">
                  <c:v>32.004133422621663</c:v>
                </c:pt>
                <c:pt idx="98">
                  <c:v>32.164919394169466</c:v>
                </c:pt>
                <c:pt idx="99">
                  <c:v>32.315477913537777</c:v>
                </c:pt>
                <c:pt idx="100">
                  <c:v>32.471901309045535</c:v>
                </c:pt>
                <c:pt idx="101">
                  <c:v>32.626252871500213</c:v>
                </c:pt>
                <c:pt idx="102">
                  <c:v>32.770804752477495</c:v>
                </c:pt>
                <c:pt idx="103">
                  <c:v>32.921185030171777</c:v>
                </c:pt>
                <c:pt idx="104">
                  <c:v>33.061944470106027</c:v>
                </c:pt>
                <c:pt idx="105">
                  <c:v>33.208506036361491</c:v>
                </c:pt>
                <c:pt idx="106">
                  <c:v>33.345619066769736</c:v>
                </c:pt>
                <c:pt idx="107">
                  <c:v>33.488506762138734</c:v>
                </c:pt>
                <c:pt idx="108">
                  <c:v>33.629585752503061</c:v>
                </c:pt>
                <c:pt idx="109">
                  <c:v>33.761463444500187</c:v>
                </c:pt>
                <c:pt idx="110">
                  <c:v>33.899072968220203</c:v>
                </c:pt>
                <c:pt idx="111">
                  <c:v>34.027638594380619</c:v>
                </c:pt>
                <c:pt idx="112">
                  <c:v>34.161906178610998</c:v>
                </c:pt>
                <c:pt idx="113">
                  <c:v>34.287281838742508</c:v>
                </c:pt>
                <c:pt idx="114">
                  <c:v>34.418328822894708</c:v>
                </c:pt>
                <c:pt idx="115">
                  <c:v>34.547787358754142</c:v>
                </c:pt>
                <c:pt idx="116">
                  <c:v>34.668572608280009</c:v>
                </c:pt>
                <c:pt idx="117">
                  <c:v>34.794982276731638</c:v>
                </c:pt>
                <c:pt idx="118">
                  <c:v>34.912858208298992</c:v>
                </c:pt>
                <c:pt idx="119">
                  <c:v>35.036326427419723</c:v>
                </c:pt>
                <c:pt idx="120">
                  <c:v>35.15846837320958</c:v>
                </c:pt>
                <c:pt idx="121">
                  <c:v>35.272150656290499</c:v>
                </c:pt>
                <c:pt idx="122">
                  <c:v>35.3913764503801</c:v>
                </c:pt>
                <c:pt idx="123">
                  <c:v>35.502398197950434</c:v>
                </c:pt>
                <c:pt idx="124">
                  <c:v>35.618930318880047</c:v>
                </c:pt>
                <c:pt idx="125">
                  <c:v>35.727382938658145</c:v>
                </c:pt>
                <c:pt idx="126">
                  <c:v>35.841312508550438</c:v>
                </c:pt>
                <c:pt idx="127">
                  <c:v>35.953954738669943</c:v>
                </c:pt>
                <c:pt idx="128">
                  <c:v>36.058697345643971</c:v>
                </c:pt>
                <c:pt idx="129">
                  <c:v>36.16886656292921</c:v>
                </c:pt>
                <c:pt idx="130">
                  <c:v>36.271251408579872</c:v>
                </c:pt>
                <c:pt idx="131">
                  <c:v>36.379028954608167</c:v>
                </c:pt>
                <c:pt idx="132">
                  <c:v>36.47913395364904</c:v>
                </c:pt>
                <c:pt idx="133">
                  <c:v>36.5845976328078</c:v>
                </c:pt>
                <c:pt idx="134">
                  <c:v>36.688914967627881</c:v>
                </c:pt>
                <c:pt idx="135">
                  <c:v>36.785721582830149</c:v>
                </c:pt>
                <c:pt idx="136">
                  <c:v>36.887835914318707</c:v>
                </c:pt>
                <c:pt idx="137">
                  <c:v>36.982543416274474</c:v>
                </c:pt>
                <c:pt idx="138">
                  <c:v>37.082524500441643</c:v>
                </c:pt>
                <c:pt idx="139">
                  <c:v>37.175199708270242</c:v>
                </c:pt>
                <c:pt idx="140">
                  <c:v>37.273114379488305</c:v>
                </c:pt>
                <c:pt idx="141">
                  <c:v>37.370003766190997</c:v>
                </c:pt>
                <c:pt idx="142">
                  <c:v>37.459733636054828</c:v>
                </c:pt>
                <c:pt idx="143">
                  <c:v>37.55476329188717</c:v>
                </c:pt>
                <c:pt idx="144">
                  <c:v>37.642505072898338</c:v>
                </c:pt>
                <c:pt idx="145">
                  <c:v>37.735622776174225</c:v>
                </c:pt>
                <c:pt idx="146">
                  <c:v>37.827680758131002</c:v>
                </c:pt>
                <c:pt idx="147">
                  <c:v>37.912809986668641</c:v>
                </c:pt>
                <c:pt idx="148">
                  <c:v>38.00304320511831</c:v>
                </c:pt>
                <c:pt idx="149">
                  <c:v>38.086435645193326</c:v>
                </c:pt>
                <c:pt idx="150">
                  <c:v>38.174898403165884</c:v>
                </c:pt>
                <c:pt idx="151">
                  <c:v>38.256606066732459</c:v>
                </c:pt>
                <c:pt idx="152">
                  <c:v>38.343350527984782</c:v>
                </c:pt>
                <c:pt idx="153">
                  <c:v>38.4292403640031</c:v>
                </c:pt>
                <c:pt idx="154">
                  <c:v>38.50849966996411</c:v>
                </c:pt>
                <c:pt idx="155">
                  <c:v>38.5927459507921</c:v>
                </c:pt>
                <c:pt idx="156">
                  <c:v>38.670442032487514</c:v>
                </c:pt>
                <c:pt idx="157">
                  <c:v>38.753092009333969</c:v>
                </c:pt>
                <c:pt idx="158">
                  <c:v>38.829270118808559</c:v>
                </c:pt>
                <c:pt idx="159">
                  <c:v>38.910369243788914</c:v>
                </c:pt>
                <c:pt idx="160">
                  <c:v>38.990695996150407</c:v>
                </c:pt>
                <c:pt idx="161">
                  <c:v>39.064664919296845</c:v>
                </c:pt>
                <c:pt idx="162">
                  <c:v>39.143506062317627</c:v>
                </c:pt>
                <c:pt idx="163">
                  <c:v>39.216063023433733</c:v>
                </c:pt>
                <c:pt idx="164">
                  <c:v>39.293459865565836</c:v>
                </c:pt>
                <c:pt idx="165">
                  <c:v>39.364644418656454</c:v>
                </c:pt>
                <c:pt idx="166">
                  <c:v>39.440636746531666</c:v>
                </c:pt>
                <c:pt idx="167">
                  <c:v>39.516027624251322</c:v>
                </c:pt>
                <c:pt idx="168">
                  <c:v>39.585113134268767</c:v>
                </c:pt>
                <c:pt idx="169">
                  <c:v>39.659155801288989</c:v>
                </c:pt>
                <c:pt idx="170">
                  <c:v>39.726962678592464</c:v>
                </c:pt>
                <c:pt idx="171">
                  <c:v>39.799693423086154</c:v>
                </c:pt>
                <c:pt idx="172">
                  <c:v>39.871672224061903</c:v>
                </c:pt>
                <c:pt idx="173">
                  <c:v>39.937710190680676</c:v>
                </c:pt>
                <c:pt idx="174">
                  <c:v>40.008430177506668</c:v>
                </c:pt>
                <c:pt idx="175">
                  <c:v>40.073273326851293</c:v>
                </c:pt>
                <c:pt idx="176">
                  <c:v>40.142767636200198</c:v>
                </c:pt>
                <c:pt idx="177">
                  <c:v>40.206447685292041</c:v>
                </c:pt>
                <c:pt idx="178">
                  <c:v>40.274748297372795</c:v>
                </c:pt>
                <c:pt idx="179">
                  <c:v>40.342452397557643</c:v>
                </c:pt>
                <c:pt idx="180">
                  <c:v>40.404433642698905</c:v>
                </c:pt>
                <c:pt idx="181">
                  <c:v>40.470990151776846</c:v>
                </c:pt>
                <c:pt idx="182">
                  <c:v>40.53188303379526</c:v>
                </c:pt>
                <c:pt idx="183">
                  <c:v>40.597321249271253</c:v>
                </c:pt>
                <c:pt idx="184">
                  <c:v>40.657153802821576</c:v>
                </c:pt>
                <c:pt idx="185">
                  <c:v>40.721502030212562</c:v>
                </c:pt>
                <c:pt idx="186">
                  <c:v>40.785304933642614</c:v>
                </c:pt>
                <c:pt idx="187">
                  <c:v>40.843586932994533</c:v>
                </c:pt>
                <c:pt idx="188">
                  <c:v>40.906340715795828</c:v>
                </c:pt>
                <c:pt idx="189">
                  <c:v>40.963628573805252</c:v>
                </c:pt>
                <c:pt idx="190">
                  <c:v>41.025359234913168</c:v>
                </c:pt>
                <c:pt idx="191">
                  <c:v>41.081677822237381</c:v>
                </c:pt>
                <c:pt idx="192">
                  <c:v>41.142410505780624</c:v>
                </c:pt>
                <c:pt idx="193">
                  <c:v>41.202731685640366</c:v>
                </c:pt>
                <c:pt idx="194">
                  <c:v>41.257630895043675</c:v>
                </c:pt>
                <c:pt idx="195">
                  <c:v>41.316901737266775</c:v>
                </c:pt>
                <c:pt idx="196">
                  <c:v>41.370890505733357</c:v>
                </c:pt>
                <c:pt idx="197">
                  <c:v>41.429222881174532</c:v>
                </c:pt>
                <c:pt idx="198">
                  <c:v>41.487084834233116</c:v>
                </c:pt>
                <c:pt idx="199">
                  <c:v>41.539739669356877</c:v>
                </c:pt>
                <c:pt idx="200">
                  <c:v>41.596696659638262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5C-45A3-9DFF-2721272E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0601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06012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23.907841496189061</c:v>
                </c:pt>
                <c:pt idx="1">
                  <c:v>23.907982869782252</c:v>
                </c:pt>
                <c:pt idx="2">
                  <c:v>23.907879745860278</c:v>
                </c:pt>
                <c:pt idx="3">
                  <c:v>23.908015062784692</c:v>
                </c:pt>
                <c:pt idx="4">
                  <c:v>23.907915162188228</c:v>
                </c:pt>
                <c:pt idx="5">
                  <c:v>23.908044914453523</c:v>
                </c:pt>
                <c:pt idx="6">
                  <c:v>23.907948048748949</c:v>
                </c:pt>
                <c:pt idx="7">
                  <c:v>23.908072671247385</c:v>
                </c:pt>
                <c:pt idx="8">
                  <c:v>23.907978667245438</c:v>
                </c:pt>
                <c:pt idx="9">
                  <c:v>23.907887849599241</c:v>
                </c:pt>
                <c:pt idx="10">
                  <c:v>23.908007244486605</c:v>
                </c:pt>
                <c:pt idx="11">
                  <c:v>23.907918936057293</c:v>
                </c:pt>
                <c:pt idx="12">
                  <c:v>23.908033978015357</c:v>
                </c:pt>
                <c:pt idx="13">
                  <c:v>23.907948048748946</c:v>
                </c:pt>
                <c:pt idx="14">
                  <c:v>23.908059040681504</c:v>
                </c:pt>
                <c:pt idx="15">
                  <c:v>23.90797536987008</c:v>
                </c:pt>
                <c:pt idx="16">
                  <c:v>23.907894234362058</c:v>
                </c:pt>
                <c:pt idx="17">
                  <c:v>23.908001059861604</c:v>
                </c:pt>
                <c:pt idx="18">
                  <c:v>23.907921932953048</c:v>
                </c:pt>
                <c:pt idx="19">
                  <c:v>23.90802526056239</c:v>
                </c:pt>
                <c:pt idx="20">
                  <c:v>23.907948048748946</c:v>
                </c:pt>
                <c:pt idx="21">
                  <c:v>23.908048097829298</c:v>
                </c:pt>
                <c:pt idx="22">
                  <c:v>23.907972713650828</c:v>
                </c:pt>
                <c:pt idx="23">
                  <c:v>23.908069683726517</c:v>
                </c:pt>
                <c:pt idx="24">
                  <c:v>23.907996045300056</c:v>
                </c:pt>
                <c:pt idx="25">
                  <c:v>23.907924370428091</c:v>
                </c:pt>
                <c:pt idx="26">
                  <c:v>23.908018148954547</c:v>
                </c:pt>
                <c:pt idx="27">
                  <c:v>23.907948048748942</c:v>
                </c:pt>
                <c:pt idx="28">
                  <c:v>23.908039119076424</c:v>
                </c:pt>
                <c:pt idx="29">
                  <c:v>23.907970528153839</c:v>
                </c:pt>
                <c:pt idx="30">
                  <c:v>23.908059040681501</c:v>
                </c:pt>
                <c:pt idx="31">
                  <c:v>23.907991897452348</c:v>
                </c:pt>
                <c:pt idx="32">
                  <c:v>23.908077990491286</c:v>
                </c:pt>
                <c:pt idx="33">
                  <c:v>23.908012236894002</c:v>
                </c:pt>
                <c:pt idx="34">
                  <c:v>23.907948048748942</c:v>
                </c:pt>
                <c:pt idx="35">
                  <c:v>23.908031619175336</c:v>
                </c:pt>
                <c:pt idx="36">
                  <c:v>23.907968698435329</c:v>
                </c:pt>
                <c:pt idx="37">
                  <c:v>23.9080501103081</c:v>
                </c:pt>
                <c:pt idx="38">
                  <c:v>23.907988409489157</c:v>
                </c:pt>
                <c:pt idx="39">
                  <c:v>23.908067770370327</c:v>
                </c:pt>
                <c:pt idx="40">
                  <c:v>23.908007244486601</c:v>
                </c:pt>
                <c:pt idx="41">
                  <c:v>23.907948048748946</c:v>
                </c:pt>
                <c:pt idx="42">
                  <c:v>23.90802526056239</c:v>
                </c:pt>
                <c:pt idx="43">
                  <c:v>23.907967144158249</c:v>
                </c:pt>
                <c:pt idx="44">
                  <c:v>23.908042509988665</c:v>
                </c:pt>
                <c:pt idx="45">
                  <c:v>23.907985435541335</c:v>
                </c:pt>
                <c:pt idx="46">
                  <c:v>23.908059040681501</c:v>
                </c:pt>
                <c:pt idx="47">
                  <c:v>23.908002972632325</c:v>
                </c:pt>
                <c:pt idx="48">
                  <c:v>23.908074896645434</c:v>
                </c:pt>
                <c:pt idx="49">
                  <c:v>23.908019801146381</c:v>
                </c:pt>
                <c:pt idx="50">
                  <c:v>23.907965807479915</c:v>
                </c:pt>
                <c:pt idx="51">
                  <c:v>23.908035963177628</c:v>
                </c:pt>
                <c:pt idx="52">
                  <c:v>23.907982869782249</c:v>
                </c:pt>
                <c:pt idx="53">
                  <c:v>23.908051497550705</c:v>
                </c:pt>
                <c:pt idx="54">
                  <c:v>23.907999275834975</c:v>
                </c:pt>
                <c:pt idx="55">
                  <c:v>23.908066440132156</c:v>
                </c:pt>
                <c:pt idx="56">
                  <c:v>23.908015062784692</c:v>
                </c:pt>
                <c:pt idx="57">
                  <c:v>23.908080824106889</c:v>
                </c:pt>
                <c:pt idx="58">
                  <c:v>23.908030265026373</c:v>
                </c:pt>
                <c:pt idx="59">
                  <c:v>23.907980633570059</c:v>
                </c:pt>
                <c:pt idx="60">
                  <c:v>23.908044914453523</c:v>
                </c:pt>
                <c:pt idx="61">
                  <c:v>23.907996045300056</c:v>
                </c:pt>
                <c:pt idx="62">
                  <c:v>23.908059040681497</c:v>
                </c:pt>
                <c:pt idx="63">
                  <c:v>23.908010911476172</c:v>
                </c:pt>
                <c:pt idx="64">
                  <c:v>23.908072671247385</c:v>
                </c:pt>
                <c:pt idx="65">
                  <c:v>23.90802526056239</c:v>
                </c:pt>
                <c:pt idx="66">
                  <c:v>23.907978667245438</c:v>
                </c:pt>
                <c:pt idx="67">
                  <c:v>23.90803911907642</c:v>
                </c:pt>
                <c:pt idx="68">
                  <c:v>23.907993198048711</c:v>
                </c:pt>
                <c:pt idx="69">
                  <c:v>23.908052511753255</c:v>
                </c:pt>
                <c:pt idx="70">
                  <c:v>23.908007244486601</c:v>
                </c:pt>
                <c:pt idx="71">
                  <c:v>23.90806546169248</c:v>
                </c:pt>
                <c:pt idx="72">
                  <c:v>23.908020830380607</c:v>
                </c:pt>
                <c:pt idx="73">
                  <c:v>23.908077990491282</c:v>
                </c:pt>
                <c:pt idx="74">
                  <c:v>23.908033978015354</c:v>
                </c:pt>
                <c:pt idx="75">
                  <c:v>23.90799066968934</c:v>
                </c:pt>
                <c:pt idx="76">
                  <c:v>23.908046708260539</c:v>
                </c:pt>
                <c:pt idx="77">
                  <c:v>23.908003981731806</c:v>
                </c:pt>
                <c:pt idx="78">
                  <c:v>23.908059040681501</c:v>
                </c:pt>
                <c:pt idx="79">
                  <c:v>23.908016880993316</c:v>
                </c:pt>
                <c:pt idx="80">
                  <c:v>23.908070993639541</c:v>
                </c:pt>
                <c:pt idx="81">
                  <c:v>23.908029386380072</c:v>
                </c:pt>
                <c:pt idx="82">
                  <c:v>23.907988409489157</c:v>
                </c:pt>
                <c:pt idx="83">
                  <c:v>23.908041515661044</c:v>
                </c:pt>
                <c:pt idx="84">
                  <c:v>23.908001059861601</c:v>
                </c:pt>
                <c:pt idx="85">
                  <c:v>23.908053285552214</c:v>
                </c:pt>
                <c:pt idx="86">
                  <c:v>23.908013338160249</c:v>
                </c:pt>
                <c:pt idx="87">
                  <c:v>23.908064711793443</c:v>
                </c:pt>
                <c:pt idx="88">
                  <c:v>23.908025260562386</c:v>
                </c:pt>
                <c:pt idx="89">
                  <c:v>23.908075809218694</c:v>
                </c:pt>
                <c:pt idx="90">
                  <c:v>23.90803684232089</c:v>
                </c:pt>
                <c:pt idx="91">
                  <c:v>23.907998428105977</c:v>
                </c:pt>
                <c:pt idx="92">
                  <c:v>23.908048097829298</c:v>
                </c:pt>
                <c:pt idx="93">
                  <c:v>23.908010142177687</c:v>
                </c:pt>
                <c:pt idx="94">
                  <c:v>23.908059040681497</c:v>
                </c:pt>
                <c:pt idx="95">
                  <c:v>23.908021533099134</c:v>
                </c:pt>
                <c:pt idx="96">
                  <c:v>23.908069683726513</c:v>
                </c:pt>
                <c:pt idx="97">
                  <c:v>23.908032614060261</c:v>
                </c:pt>
                <c:pt idx="98">
                  <c:v>23.908080039118804</c:v>
                </c:pt>
                <c:pt idx="99">
                  <c:v>23.908043397542823</c:v>
                </c:pt>
                <c:pt idx="100">
                  <c:v>23.908007244486601</c:v>
                </c:pt>
                <c:pt idx="101">
                  <c:v>23.908053895367281</c:v>
                </c:pt>
                <c:pt idx="102">
                  <c:v>23.908018148954543</c:v>
                </c:pt>
                <c:pt idx="103">
                  <c:v>23.908064118736025</c:v>
                </c:pt>
                <c:pt idx="104">
                  <c:v>23.908028770186547</c:v>
                </c:pt>
                <c:pt idx="105">
                  <c:v>23.908074078273263</c:v>
                </c:pt>
                <c:pt idx="106">
                  <c:v>23.90803911907642</c:v>
                </c:pt>
                <c:pt idx="107">
                  <c:v>23.908004605188157</c:v>
                </c:pt>
                <c:pt idx="108">
                  <c:v>23.908049205966371</c:v>
                </c:pt>
                <c:pt idx="109">
                  <c:v>23.908015062784688</c:v>
                </c:pt>
                <c:pt idx="110">
                  <c:v>23.908059040681497</c:v>
                </c:pt>
                <c:pt idx="111">
                  <c:v>23.908025260562386</c:v>
                </c:pt>
                <c:pt idx="112">
                  <c:v>23.908068632561704</c:v>
                </c:pt>
                <c:pt idx="113">
                  <c:v>23.908035208085245</c:v>
                </c:pt>
                <c:pt idx="114">
                  <c:v>23.908077990491282</c:v>
                </c:pt>
                <c:pt idx="115">
                  <c:v>23.908044914453519</c:v>
                </c:pt>
                <c:pt idx="116">
                  <c:v>23.908012236893999</c:v>
                </c:pt>
                <c:pt idx="117">
                  <c:v>23.908054388331546</c:v>
                </c:pt>
                <c:pt idx="118">
                  <c:v>23.908022043406625</c:v>
                </c:pt>
                <c:pt idx="119">
                  <c:v>23.908063637973498</c:v>
                </c:pt>
                <c:pt idx="120">
                  <c:v>23.908031619175336</c:v>
                </c:pt>
                <c:pt idx="121">
                  <c:v>23.908072671247382</c:v>
                </c:pt>
                <c:pt idx="122">
                  <c:v>23.908040972249427</c:v>
                </c:pt>
                <c:pt idx="123">
                  <c:v>23.908009639687918</c:v>
                </c:pt>
                <c:pt idx="124">
                  <c:v>23.908050110308096</c:v>
                </c:pt>
                <c:pt idx="125">
                  <c:v>23.908019083623078</c:v>
                </c:pt>
                <c:pt idx="126">
                  <c:v>23.908059040681501</c:v>
                </c:pt>
                <c:pt idx="127">
                  <c:v>23.908028314133713</c:v>
                </c:pt>
                <c:pt idx="128">
                  <c:v>23.908067770370319</c:v>
                </c:pt>
                <c:pt idx="129">
                  <c:v>23.908037338373784</c:v>
                </c:pt>
                <c:pt idx="130">
                  <c:v>23.908076306064132</c:v>
                </c:pt>
                <c:pt idx="131">
                  <c:v>23.908046163181066</c:v>
                </c:pt>
                <c:pt idx="132">
                  <c:v>23.908016351514984</c:v>
                </c:pt>
                <c:pt idx="133">
                  <c:v>23.908054795094404</c:v>
                </c:pt>
                <c:pt idx="134">
                  <c:v>23.90802526056239</c:v>
                </c:pt>
                <c:pt idx="135">
                  <c:v>23.908063240369888</c:v>
                </c:pt>
                <c:pt idx="136">
                  <c:v>23.90803397801535</c:v>
                </c:pt>
                <c:pt idx="137">
                  <c:v>23.908071504995949</c:v>
                </c:pt>
                <c:pt idx="138">
                  <c:v>23.908042509988658</c:v>
                </c:pt>
                <c:pt idx="139">
                  <c:v>23.908079594707552</c:v>
                </c:pt>
                <c:pt idx="140">
                  <c:v>23.908050862339621</c:v>
                </c:pt>
                <c:pt idx="141">
                  <c:v>23.908022430812824</c:v>
                </c:pt>
                <c:pt idx="142">
                  <c:v>23.908059040681497</c:v>
                </c:pt>
                <c:pt idx="143">
                  <c:v>23.908030861413231</c:v>
                </c:pt>
                <c:pt idx="144">
                  <c:v>23.908067050396063</c:v>
                </c:pt>
                <c:pt idx="145">
                  <c:v>23.90803911907642</c:v>
                </c:pt>
                <c:pt idx="146">
                  <c:v>23.908074896645431</c:v>
                </c:pt>
                <c:pt idx="147">
                  <c:v>23.90804720906959</c:v>
                </c:pt>
                <c:pt idx="148">
                  <c:v>23.908019801146381</c:v>
                </c:pt>
                <c:pt idx="149">
                  <c:v>23.908055136448155</c:v>
                </c:pt>
                <c:pt idx="150">
                  <c:v>23.908027962973026</c:v>
                </c:pt>
                <c:pt idx="151">
                  <c:v>23.908062906066352</c:v>
                </c:pt>
                <c:pt idx="152">
                  <c:v>23.908035963177635</c:v>
                </c:pt>
                <c:pt idx="153">
                  <c:v>23.908070522587082</c:v>
                </c:pt>
                <c:pt idx="154">
                  <c:v>23.908043806513856</c:v>
                </c:pt>
                <c:pt idx="155">
                  <c:v>23.908077990491293</c:v>
                </c:pt>
                <c:pt idx="156">
                  <c:v>23.908051497550719</c:v>
                </c:pt>
                <c:pt idx="157">
                  <c:v>23.908025260562404</c:v>
                </c:pt>
                <c:pt idx="158">
                  <c:v>23.908059040681511</c:v>
                </c:pt>
                <c:pt idx="159">
                  <c:v>23.908033018678545</c:v>
                </c:pt>
                <c:pt idx="160">
                  <c:v>23.908066440132174</c:v>
                </c:pt>
                <c:pt idx="161">
                  <c:v>23.908040629719849</c:v>
                </c:pt>
                <c:pt idx="162">
                  <c:v>23.908073699969162</c:v>
                </c:pt>
                <c:pt idx="163">
                  <c:v>23.908048097829322</c:v>
                </c:pt>
                <c:pt idx="164">
                  <c:v>23.908080824106914</c:v>
                </c:pt>
                <c:pt idx="165">
                  <c:v>23.908055426995801</c:v>
                </c:pt>
                <c:pt idx="166">
                  <c:v>23.908030265026404</c:v>
                </c:pt>
                <c:pt idx="167">
                  <c:v>23.908062621061063</c:v>
                </c:pt>
                <c:pt idx="168">
                  <c:v>23.908037656939893</c:v>
                </c:pt>
                <c:pt idx="169">
                  <c:v>23.908069683726545</c:v>
                </c:pt>
                <c:pt idx="170">
                  <c:v>23.908044914453559</c:v>
                </c:pt>
                <c:pt idx="171">
                  <c:v>23.908076618559708</c:v>
                </c:pt>
                <c:pt idx="172">
                  <c:v>23.908052041199866</c:v>
                </c:pt>
                <c:pt idx="173">
                  <c:v>23.908027684249106</c:v>
                </c:pt>
                <c:pt idx="174">
                  <c:v>23.908059040681547</c:v>
                </c:pt>
                <c:pt idx="175">
                  <c:v>23.908034869132699</c:v>
                </c:pt>
                <c:pt idx="176">
                  <c:v>23.908065916277334</c:v>
                </c:pt>
                <c:pt idx="177">
                  <c:v>23.908041927409094</c:v>
                </c:pt>
                <c:pt idx="178">
                  <c:v>23.908072671247435</c:v>
                </c:pt>
                <c:pt idx="179">
                  <c:v>23.908048862395546</c:v>
                </c:pt>
                <c:pt idx="180">
                  <c:v>23.908079308738621</c:v>
                </c:pt>
                <c:pt idx="181">
                  <c:v>23.908055677294413</c:v>
                </c:pt>
                <c:pt idx="182">
                  <c:v>23.908032249555067</c:v>
                </c:pt>
                <c:pt idx="183">
                  <c:v>23.908062375198128</c:v>
                </c:pt>
                <c:pt idx="184">
                  <c:v>23.908039119076481</c:v>
                </c:pt>
                <c:pt idx="185">
                  <c:v>23.908068959093814</c:v>
                </c:pt>
                <c:pt idx="186">
                  <c:v>23.90804587216412</c:v>
                </c:pt>
                <c:pt idx="187">
                  <c:v>23.90807543186779</c:v>
                </c:pt>
                <c:pt idx="188">
                  <c:v>23.908052511753315</c:v>
                </c:pt>
                <c:pt idx="189">
                  <c:v>23.908029783425331</c:v>
                </c:pt>
                <c:pt idx="190">
                  <c:v>23.908059040681568</c:v>
                </c:pt>
                <c:pt idx="191">
                  <c:v>23.908036473883332</c:v>
                </c:pt>
                <c:pt idx="192">
                  <c:v>23.908065461692555</c:v>
                </c:pt>
                <c:pt idx="193">
                  <c:v>23.908043054209188</c:v>
                </c:pt>
                <c:pt idx="194">
                  <c:v>23.908071777440011</c:v>
                </c:pt>
                <c:pt idx="195">
                  <c:v>23.908049527100044</c:v>
                </c:pt>
                <c:pt idx="196">
                  <c:v>23.908077990491357</c:v>
                </c:pt>
                <c:pt idx="197">
                  <c:v>23.908055895165678</c:v>
                </c:pt>
                <c:pt idx="198">
                  <c:v>23.908033978015432</c:v>
                </c:pt>
                <c:pt idx="199">
                  <c:v>23.90806216093203</c:v>
                </c:pt>
                <c:pt idx="200">
                  <c:v>23.90804039405954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7-4CE2-A5B2-F13229B6454E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5.3258506291820762</c:v>
                </c:pt>
                <c:pt idx="1">
                  <c:v>5.3175121007353843</c:v>
                </c:pt>
                <c:pt idx="2">
                  <c:v>5.3095109950989343</c:v>
                </c:pt>
                <c:pt idx="3">
                  <c:v>5.3326198471696857</c:v>
                </c:pt>
                <c:pt idx="4">
                  <c:v>5.3246353287505581</c:v>
                </c:pt>
                <c:pt idx="5">
                  <c:v>5.3169253434471555</c:v>
                </c:pt>
                <c:pt idx="6">
                  <c:v>5.3386793402492403</c:v>
                </c:pt>
                <c:pt idx="7">
                  <c:v>5.3309934746955188</c:v>
                </c:pt>
                <c:pt idx="8">
                  <c:v>5.3235876578534009</c:v>
                </c:pt>
                <c:pt idx="9">
                  <c:v>5.3164328682715878</c:v>
                </c:pt>
                <c:pt idx="10">
                  <c:v>5.3367303144652691</c:v>
                </c:pt>
                <c:pt idx="11">
                  <c:v>5.329594672591158</c:v>
                </c:pt>
                <c:pt idx="12">
                  <c:v>5.322675171722639</c:v>
                </c:pt>
                <c:pt idx="13">
                  <c:v>5.3159891426889825</c:v>
                </c:pt>
                <c:pt idx="14">
                  <c:v>5.3350249193918797</c:v>
                </c:pt>
                <c:pt idx="15">
                  <c:v>5.328354633908158</c:v>
                </c:pt>
                <c:pt idx="16">
                  <c:v>5.321886464278303</c:v>
                </c:pt>
                <c:pt idx="17">
                  <c:v>5.3155983998468432</c:v>
                </c:pt>
                <c:pt idx="18">
                  <c:v>5.3335329747023774</c:v>
                </c:pt>
                <c:pt idx="19">
                  <c:v>5.3272583693579119</c:v>
                </c:pt>
                <c:pt idx="20">
                  <c:v>5.3211754735598982</c:v>
                </c:pt>
                <c:pt idx="21">
                  <c:v>5.3152516848230755</c:v>
                </c:pt>
                <c:pt idx="22">
                  <c:v>5.3321946982527217</c:v>
                </c:pt>
                <c:pt idx="23">
                  <c:v>5.3262822445983948</c:v>
                </c:pt>
                <c:pt idx="24">
                  <c:v>5.3205413475514005</c:v>
                </c:pt>
                <c:pt idx="25">
                  <c:v>5.3367361268574056</c:v>
                </c:pt>
                <c:pt idx="26">
                  <c:v>5.3309972945223727</c:v>
                </c:pt>
                <c:pt idx="27">
                  <c:v>5.3254188351815568</c:v>
                </c:pt>
                <c:pt idx="28">
                  <c:v>5.319972260788985</c:v>
                </c:pt>
                <c:pt idx="29">
                  <c:v>5.3353542450663785</c:v>
                </c:pt>
                <c:pt idx="30">
                  <c:v>5.3299196323876759</c:v>
                </c:pt>
                <c:pt idx="31">
                  <c:v>5.3246299591079831</c:v>
                </c:pt>
                <c:pt idx="32">
                  <c:v>5.3194586952393905</c:v>
                </c:pt>
                <c:pt idx="33">
                  <c:v>5.3341055581429009</c:v>
                </c:pt>
                <c:pt idx="34">
                  <c:v>5.3289549698662713</c:v>
                </c:pt>
                <c:pt idx="35">
                  <c:v>5.3239153309791369</c:v>
                </c:pt>
                <c:pt idx="36">
                  <c:v>5.3190030078756445</c:v>
                </c:pt>
                <c:pt idx="37">
                  <c:v>5.3329716941913619</c:v>
                </c:pt>
                <c:pt idx="38">
                  <c:v>5.3280681100801264</c:v>
                </c:pt>
                <c:pt idx="39">
                  <c:v>5.3232649397351128</c:v>
                </c:pt>
                <c:pt idx="40">
                  <c:v>5.3185781705385162</c:v>
                </c:pt>
                <c:pt idx="41">
                  <c:v>5.3319470838302614</c:v>
                </c:pt>
                <c:pt idx="42">
                  <c:v>5.3272583693579119</c:v>
                </c:pt>
                <c:pt idx="43">
                  <c:v>5.3226798467879624</c:v>
                </c:pt>
                <c:pt idx="44">
                  <c:v>5.3181894899475379</c:v>
                </c:pt>
                <c:pt idx="45">
                  <c:v>5.330999586421111</c:v>
                </c:pt>
                <c:pt idx="46">
                  <c:v>5.3265161077182075</c:v>
                </c:pt>
                <c:pt idx="47">
                  <c:v>5.3221340439101779</c:v>
                </c:pt>
                <c:pt idx="48">
                  <c:v>5.3178325387017535</c:v>
                </c:pt>
                <c:pt idx="49">
                  <c:v>5.3301286552804266</c:v>
                </c:pt>
                <c:pt idx="50">
                  <c:v>5.3258419283726948</c:v>
                </c:pt>
                <c:pt idx="51">
                  <c:v>5.3216314733980399</c:v>
                </c:pt>
                <c:pt idx="52">
                  <c:v>5.3175121007353834</c:v>
                </c:pt>
                <c:pt idx="53">
                  <c:v>5.329325369974284</c:v>
                </c:pt>
                <c:pt idx="54">
                  <c:v>5.3252112423425269</c:v>
                </c:pt>
                <c:pt idx="55">
                  <c:v>5.3211671943597905</c:v>
                </c:pt>
                <c:pt idx="56">
                  <c:v>5.3326198471696857</c:v>
                </c:pt>
                <c:pt idx="57">
                  <c:v>5.32858214397866</c:v>
                </c:pt>
                <c:pt idx="58">
                  <c:v>5.3246272742907568</c:v>
                </c:pt>
                <c:pt idx="59">
                  <c:v>5.3207449659073003</c:v>
                </c:pt>
                <c:pt idx="60">
                  <c:v>5.3317770902165602</c:v>
                </c:pt>
                <c:pt idx="61">
                  <c:v>5.3279003259020934</c:v>
                </c:pt>
                <c:pt idx="62">
                  <c:v>5.324085018668586</c:v>
                </c:pt>
                <c:pt idx="63">
                  <c:v>5.3203449370030667</c:v>
                </c:pt>
                <c:pt idx="64">
                  <c:v>5.3309934746955188</c:v>
                </c:pt>
                <c:pt idx="65">
                  <c:v>5.3272583693579119</c:v>
                </c:pt>
                <c:pt idx="66">
                  <c:v>5.3095040926209833</c:v>
                </c:pt>
                <c:pt idx="67">
                  <c:v>5.2641195336415949</c:v>
                </c:pt>
                <c:pt idx="68">
                  <c:v>5.2195115010941091</c:v>
                </c:pt>
                <c:pt idx="69">
                  <c:v>5.1756460254902281</c:v>
                </c:pt>
                <c:pt idx="70">
                  <c:v>5.1325186952893018</c:v>
                </c:pt>
                <c:pt idx="71">
                  <c:v>5.0900972910264892</c:v>
                </c:pt>
                <c:pt idx="72">
                  <c:v>5.0483781431807557</c:v>
                </c:pt>
                <c:pt idx="73">
                  <c:v>5.0073306569419476</c:v>
                </c:pt>
                <c:pt idx="74">
                  <c:v>4.9669518310382044</c:v>
                </c:pt>
                <c:pt idx="75">
                  <c:v>4.9272190207527951</c:v>
                </c:pt>
                <c:pt idx="76">
                  <c:v>4.8881105079987979</c:v>
                </c:pt>
                <c:pt idx="77">
                  <c:v>4.8496241720003077</c:v>
                </c:pt>
                <c:pt idx="78">
                  <c:v>4.8117330014610964</c:v>
                </c:pt>
                <c:pt idx="79">
                  <c:v>4.7744353909697805</c:v>
                </c:pt>
                <c:pt idx="80">
                  <c:v>4.7377055956741003</c:v>
                </c:pt>
                <c:pt idx="81">
                  <c:v>4.7015424749179946</c:v>
                </c:pt>
                <c:pt idx="82">
                  <c:v>4.6659272415800404</c:v>
                </c:pt>
                <c:pt idx="83">
                  <c:v>4.6308418499073731</c:v>
                </c:pt>
                <c:pt idx="84">
                  <c:v>4.5962857723446318</c:v>
                </c:pt>
                <c:pt idx="85">
                  <c:v>4.5622360797782919</c:v>
                </c:pt>
                <c:pt idx="86">
                  <c:v>4.5286926037605015</c:v>
                </c:pt>
                <c:pt idx="87">
                  <c:v>4.4956334181315514</c:v>
                </c:pt>
                <c:pt idx="88">
                  <c:v>4.4630586783287383</c:v>
                </c:pt>
                <c:pt idx="89">
                  <c:v>4.4309473989890016</c:v>
                </c:pt>
                <c:pt idx="90">
                  <c:v>4.3993000276038172</c:v>
                </c:pt>
                <c:pt idx="91">
                  <c:v>4.3681015233764748</c:v>
                </c:pt>
                <c:pt idx="92">
                  <c:v>4.3373374138058427</c:v>
                </c:pt>
                <c:pt idx="93">
                  <c:v>4.307008531330661</c:v>
                </c:pt>
                <c:pt idx="94">
                  <c:v>4.2770960012987516</c:v>
                </c:pt>
                <c:pt idx="95">
                  <c:v>4.2476008812422235</c:v>
                </c:pt>
                <c:pt idx="96">
                  <c:v>4.2185050550705769</c:v>
                </c:pt>
                <c:pt idx="97">
                  <c:v>4.1898097829172425</c:v>
                </c:pt>
                <c:pt idx="98">
                  <c:v>4.1614976636614918</c:v>
                </c:pt>
                <c:pt idx="99">
                  <c:v>4.1335701396335018</c:v>
                </c:pt>
                <c:pt idx="100">
                  <c:v>4.1060149562314416</c:v>
                </c:pt>
                <c:pt idx="101">
                  <c:v>4.0788203035371975</c:v>
                </c:pt>
                <c:pt idx="102">
                  <c:v>4.0519878629736574</c:v>
                </c:pt>
                <c:pt idx="103">
                  <c:v>4.0255018502244155</c:v>
                </c:pt>
                <c:pt idx="104">
                  <c:v>3.9993640857262216</c:v>
                </c:pt>
                <c:pt idx="105">
                  <c:v>3.9735593707745434</c:v>
                </c:pt>
                <c:pt idx="106">
                  <c:v>3.9480896502311955</c:v>
                </c:pt>
                <c:pt idx="107">
                  <c:v>3.9229443617686073</c:v>
                </c:pt>
                <c:pt idx="108">
                  <c:v>3.8981133151327167</c:v>
                </c:pt>
                <c:pt idx="109">
                  <c:v>3.8735986173082297</c:v>
                </c:pt>
                <c:pt idx="110">
                  <c:v>3.8493864011688772</c:v>
                </c:pt>
                <c:pt idx="111">
                  <c:v>3.8254788671389184</c:v>
                </c:pt>
                <c:pt idx="112">
                  <c:v>3.8018626330161771</c:v>
                </c:pt>
                <c:pt idx="113">
                  <c:v>3.77853998216154</c:v>
                </c:pt>
                <c:pt idx="114">
                  <c:v>3.7554979927064607</c:v>
                </c:pt>
                <c:pt idx="115">
                  <c:v>3.7327390213772391</c:v>
                </c:pt>
                <c:pt idx="116">
                  <c:v>3.7102542350920169</c:v>
                </c:pt>
                <c:pt idx="117">
                  <c:v>3.6880351008621295</c:v>
                </c:pt>
                <c:pt idx="118">
                  <c:v>3.6660840693428689</c:v>
                </c:pt>
                <c:pt idx="119">
                  <c:v>3.6443892720456441</c:v>
                </c:pt>
                <c:pt idx="120">
                  <c:v>3.6229532125977162</c:v>
                </c:pt>
                <c:pt idx="121">
                  <c:v>3.6017644085308427</c:v>
                </c:pt>
                <c:pt idx="122">
                  <c:v>3.58082540951251</c:v>
                </c:pt>
                <c:pt idx="123">
                  <c:v>3.5601284627024672</c:v>
                </c:pt>
                <c:pt idx="124">
                  <c:v>3.5396660716727877</c:v>
                </c:pt>
                <c:pt idx="125">
                  <c:v>3.519440843466406</c:v>
                </c:pt>
                <c:pt idx="126">
                  <c:v>3.4994421828807973</c:v>
                </c:pt>
                <c:pt idx="127">
                  <c:v>3.4796727282102355</c:v>
                </c:pt>
                <c:pt idx="128">
                  <c:v>3.460122210827822</c:v>
                </c:pt>
                <c:pt idx="129">
                  <c:v>3.4407932952480067</c:v>
                </c:pt>
                <c:pt idx="130">
                  <c:v>3.4216760246550848</c:v>
                </c:pt>
                <c:pt idx="131">
                  <c:v>3.402773085192373</c:v>
                </c:pt>
                <c:pt idx="132">
                  <c:v>3.3840778556087594</c:v>
                </c:pt>
                <c:pt idx="133">
                  <c:v>3.3655839265112792</c:v>
                </c:pt>
                <c:pt idx="134">
                  <c:v>3.3472940087465544</c:v>
                </c:pt>
                <c:pt idx="135">
                  <c:v>3.3291988659134533</c:v>
                </c:pt>
                <c:pt idx="136">
                  <c:v>3.3113012206921359</c:v>
                </c:pt>
                <c:pt idx="137">
                  <c:v>3.2935921032011901</c:v>
                </c:pt>
                <c:pt idx="138">
                  <c:v>3.2760742446245446</c:v>
                </c:pt>
                <c:pt idx="139">
                  <c:v>3.2587389302594985</c:v>
                </c:pt>
                <c:pt idx="140">
                  <c:v>3.2415888967578259</c:v>
                </c:pt>
                <c:pt idx="141">
                  <c:v>3.2246184320097724</c:v>
                </c:pt>
                <c:pt idx="142">
                  <c:v>3.2078220009740637</c:v>
                </c:pt>
                <c:pt idx="143">
                  <c:v>3.191202343394167</c:v>
                </c:pt>
                <c:pt idx="144">
                  <c:v>3.1747513368812026</c:v>
                </c:pt>
                <c:pt idx="145">
                  <c:v>3.1584717201849561</c:v>
                </c:pt>
                <c:pt idx="146">
                  <c:v>3.1423555910510355</c:v>
                </c:pt>
                <c:pt idx="147">
                  <c:v>3.1264056850467523</c:v>
                </c:pt>
                <c:pt idx="148">
                  <c:v>3.1106168777720136</c:v>
                </c:pt>
                <c:pt idx="149">
                  <c:v>3.0949841999426404</c:v>
                </c:pt>
                <c:pt idx="150">
                  <c:v>3.0795103786778473</c:v>
                </c:pt>
                <c:pt idx="151">
                  <c:v>3.0641880243776209</c:v>
                </c:pt>
                <c:pt idx="152">
                  <c:v>3.0490198563389992</c:v>
                </c:pt>
                <c:pt idx="153">
                  <c:v>3.0339986761104254</c:v>
                </c:pt>
                <c:pt idx="154">
                  <c:v>3.0191271936034663</c:v>
                </c:pt>
                <c:pt idx="155">
                  <c:v>3.00439839416517</c:v>
                </c:pt>
                <c:pt idx="156">
                  <c:v>2.9898149769052176</c:v>
                </c:pt>
                <c:pt idx="157">
                  <c:v>2.9753724522191614</c:v>
                </c:pt>
                <c:pt idx="158">
                  <c:v>2.9610664624375995</c:v>
                </c:pt>
                <c:pt idx="159">
                  <c:v>2.9468996881042218</c:v>
                </c:pt>
                <c:pt idx="160">
                  <c:v>2.9328655442597116</c:v>
                </c:pt>
                <c:pt idx="161">
                  <c:v>2.9189666976713191</c:v>
                </c:pt>
                <c:pt idx="162">
                  <c:v>2.9051967242080954</c:v>
                </c:pt>
                <c:pt idx="163">
                  <c:v>2.8915582758705645</c:v>
                </c:pt>
                <c:pt idx="164">
                  <c:v>2.8780450834956404</c:v>
                </c:pt>
                <c:pt idx="165">
                  <c:v>2.8646597834271712</c:v>
                </c:pt>
                <c:pt idx="166">
                  <c:v>2.8513984125108203</c:v>
                </c:pt>
                <c:pt idx="167">
                  <c:v>2.8382571207686023</c:v>
                </c:pt>
                <c:pt idx="168">
                  <c:v>2.8252385195911152</c:v>
                </c:pt>
                <c:pt idx="169">
                  <c:v>2.8123367033803879</c:v>
                </c:pt>
                <c:pt idx="170">
                  <c:v>2.7995542660329336</c:v>
                </c:pt>
                <c:pt idx="171">
                  <c:v>2.7868854385000956</c:v>
                </c:pt>
                <c:pt idx="172">
                  <c:v>2.7743327965859552</c:v>
                </c:pt>
                <c:pt idx="173">
                  <c:v>2.7618927264197852</c:v>
                </c:pt>
                <c:pt idx="174">
                  <c:v>2.7495617151206315</c:v>
                </c:pt>
                <c:pt idx="175">
                  <c:v>2.7373423103816674</c:v>
                </c:pt>
                <c:pt idx="176">
                  <c:v>2.7252290643129</c:v>
                </c:pt>
                <c:pt idx="177">
                  <c:v>2.7132245053080157</c:v>
                </c:pt>
                <c:pt idx="178">
                  <c:v>2.7013233063981379</c:v>
                </c:pt>
                <c:pt idx="179">
                  <c:v>2.6895279762964845</c:v>
                </c:pt>
                <c:pt idx="180">
                  <c:v>2.6778333049292646</c:v>
                </c:pt>
                <c:pt idx="181">
                  <c:v>2.6662417809994841</c:v>
                </c:pt>
                <c:pt idx="182">
                  <c:v>2.6547501768931339</c:v>
                </c:pt>
                <c:pt idx="183">
                  <c:v>2.6433553527761644</c:v>
                </c:pt>
                <c:pt idx="184">
                  <c:v>2.6320597668208037</c:v>
                </c:pt>
                <c:pt idx="185">
                  <c:v>2.6208584847047374</c:v>
                </c:pt>
                <c:pt idx="186">
                  <c:v>2.609753943963411</c:v>
                </c:pt>
                <c:pt idx="187">
                  <c:v>2.5987413144043008</c:v>
                </c:pt>
                <c:pt idx="188">
                  <c:v>2.5878230127451207</c:v>
                </c:pt>
                <c:pt idx="189">
                  <c:v>2.5769960711318154</c:v>
                </c:pt>
                <c:pt idx="190">
                  <c:v>2.5662576007792586</c:v>
                </c:pt>
                <c:pt idx="191">
                  <c:v>2.5556099869159188</c:v>
                </c:pt>
                <c:pt idx="192">
                  <c:v>2.5450486455132522</c:v>
                </c:pt>
                <c:pt idx="193">
                  <c:v>2.534575940676536</c:v>
                </c:pt>
                <c:pt idx="194">
                  <c:v>2.524187381530385</c:v>
                </c:pt>
                <c:pt idx="195">
                  <c:v>2.5138853109863604</c:v>
                </c:pt>
                <c:pt idx="196">
                  <c:v>2.5036653284709813</c:v>
                </c:pt>
                <c:pt idx="197">
                  <c:v>2.4935297556574589</c:v>
                </c:pt>
                <c:pt idx="198">
                  <c:v>2.4834759155191106</c:v>
                </c:pt>
                <c:pt idx="199">
                  <c:v>2.4735012005267278</c:v>
                </c:pt>
                <c:pt idx="200">
                  <c:v>2.4636079004645084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7-4CE2-A5B2-F13229B6454E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21.61086420029029</c:v>
                </c:pt>
                <c:pt idx="1">
                  <c:v>21.724919919992395</c:v>
                </c:pt>
                <c:pt idx="2">
                  <c:v>21.814235883650852</c:v>
                </c:pt>
                <c:pt idx="3">
                  <c:v>21.919841767163625</c:v>
                </c:pt>
                <c:pt idx="4">
                  <c:v>22.021905125856922</c:v>
                </c:pt>
                <c:pt idx="5">
                  <c:v>22.100884367552268</c:v>
                </c:pt>
                <c:pt idx="6">
                  <c:v>22.195778155419834</c:v>
                </c:pt>
                <c:pt idx="7">
                  <c:v>22.278393698284013</c:v>
                </c:pt>
                <c:pt idx="8">
                  <c:v>22.357941477765689</c:v>
                </c:pt>
                <c:pt idx="9">
                  <c:v>22.443930528007996</c:v>
                </c:pt>
                <c:pt idx="10">
                  <c:v>22.518006823295522</c:v>
                </c:pt>
                <c:pt idx="11">
                  <c:v>22.58971466578123</c:v>
                </c:pt>
                <c:pt idx="12">
                  <c:v>22.659049804056679</c:v>
                </c:pt>
                <c:pt idx="13">
                  <c:v>22.734800005747729</c:v>
                </c:pt>
                <c:pt idx="14">
                  <c:v>22.791532772862361</c:v>
                </c:pt>
                <c:pt idx="15">
                  <c:v>22.862914116672435</c:v>
                </c:pt>
                <c:pt idx="16">
                  <c:v>22.931885009773715</c:v>
                </c:pt>
                <c:pt idx="17">
                  <c:v>22.983135705246049</c:v>
                </c:pt>
                <c:pt idx="18">
                  <c:v>23.0485504261733</c:v>
                </c:pt>
                <c:pt idx="19">
                  <c:v>23.096624619149523</c:v>
                </c:pt>
                <c:pt idx="20">
                  <c:v>23.158315784666733</c:v>
                </c:pt>
                <c:pt idx="21">
                  <c:v>23.21108284443843</c:v>
                </c:pt>
                <c:pt idx="22">
                  <c:v>23.262209900407115</c:v>
                </c:pt>
                <c:pt idx="23">
                  <c:v>23.319045529617988</c:v>
                </c:pt>
                <c:pt idx="24">
                  <c:v>23.367552675225127</c:v>
                </c:pt>
                <c:pt idx="25">
                  <c:v>23.414548561149232</c:v>
                </c:pt>
                <c:pt idx="26">
                  <c:v>23.460257368128332</c:v>
                </c:pt>
                <c:pt idx="27">
                  <c:v>23.511830241367111</c:v>
                </c:pt>
                <c:pt idx="28">
                  <c:v>23.548417372156159</c:v>
                </c:pt>
                <c:pt idx="29">
                  <c:v>23.59736192055346</c:v>
                </c:pt>
                <c:pt idx="30">
                  <c:v>23.645238865705142</c:v>
                </c:pt>
                <c:pt idx="31">
                  <c:v>23.652853378578424</c:v>
                </c:pt>
                <c:pt idx="32">
                  <c:v>23.666610427246709</c:v>
                </c:pt>
                <c:pt idx="33">
                  <c:v>23.673783985447873</c:v>
                </c:pt>
                <c:pt idx="34">
                  <c:v>23.687010353647917</c:v>
                </c:pt>
                <c:pt idx="35">
                  <c:v>23.699879983671714</c:v>
                </c:pt>
                <c:pt idx="36">
                  <c:v>23.706416477315472</c:v>
                </c:pt>
                <c:pt idx="37">
                  <c:v>23.718767171303</c:v>
                </c:pt>
                <c:pt idx="38">
                  <c:v>23.72494049462717</c:v>
                </c:pt>
                <c:pt idx="39">
                  <c:v>23.736805487998851</c:v>
                </c:pt>
                <c:pt idx="40">
                  <c:v>23.742641213313888</c:v>
                </c:pt>
                <c:pt idx="41">
                  <c:v>23.754093548720576</c:v>
                </c:pt>
                <c:pt idx="42">
                  <c:v>23.7652547362636</c:v>
                </c:pt>
                <c:pt idx="43">
                  <c:v>23.770596330950717</c:v>
                </c:pt>
                <c:pt idx="44">
                  <c:v>23.781344466257558</c:v>
                </c:pt>
                <c:pt idx="45">
                  <c:v>23.786404251425214</c:v>
                </c:pt>
                <c:pt idx="46">
                  <c:v>23.796763783989881</c:v>
                </c:pt>
                <c:pt idx="47">
                  <c:v>23.801560291754122</c:v>
                </c:pt>
                <c:pt idx="48">
                  <c:v>23.811720438734163</c:v>
                </c:pt>
                <c:pt idx="49">
                  <c:v>23.821549602528211</c:v>
                </c:pt>
                <c:pt idx="50">
                  <c:v>23.825954376558347</c:v>
                </c:pt>
                <c:pt idx="51">
                  <c:v>23.83540944246165</c:v>
                </c:pt>
                <c:pt idx="52">
                  <c:v>23.839591976197489</c:v>
                </c:pt>
                <c:pt idx="53">
                  <c:v>23.848731030634919</c:v>
                </c:pt>
                <c:pt idx="54">
                  <c:v>23.85270504700593</c:v>
                </c:pt>
                <c:pt idx="55">
                  <c:v>23.861545124602522</c:v>
                </c:pt>
                <c:pt idx="56">
                  <c:v>23.870255182363977</c:v>
                </c:pt>
                <c:pt idx="57">
                  <c:v>23.873880182265879</c:v>
                </c:pt>
                <c:pt idx="58">
                  <c:v>23.882314735576674</c:v>
                </c:pt>
                <c:pt idx="59">
                  <c:v>23.885798372867121</c:v>
                </c:pt>
                <c:pt idx="60">
                  <c:v>23.893935755022586</c:v>
                </c:pt>
                <c:pt idx="61">
                  <c:v>23.901961683052487</c:v>
                </c:pt>
                <c:pt idx="62">
                  <c:v>23.905141733821953</c:v>
                </c:pt>
                <c:pt idx="63">
                  <c:v>23.912926447559272</c:v>
                </c:pt>
                <c:pt idx="64">
                  <c:v>23.915954516438468</c:v>
                </c:pt>
                <c:pt idx="65">
                  <c:v>23.923509824889326</c:v>
                </c:pt>
                <c:pt idx="66">
                  <c:v>23.926428137699901</c:v>
                </c:pt>
                <c:pt idx="67">
                  <c:v>23.933731373564221</c:v>
                </c:pt>
                <c:pt idx="68">
                  <c:v>23.940943960310261</c:v>
                </c:pt>
                <c:pt idx="69">
                  <c:v>23.943609337233411</c:v>
                </c:pt>
                <c:pt idx="70">
                  <c:v>23.950755543434102</c:v>
                </c:pt>
                <c:pt idx="71">
                  <c:v>23.953160753342427</c:v>
                </c:pt>
                <c:pt idx="72">
                  <c:v>23.960111522627223</c:v>
                </c:pt>
                <c:pt idx="73">
                  <c:v>23.962401551199221</c:v>
                </c:pt>
                <c:pt idx="74">
                  <c:v>23.969165692858901</c:v>
                </c:pt>
                <c:pt idx="75">
                  <c:v>23.975690920425414</c:v>
                </c:pt>
                <c:pt idx="76">
                  <c:v>23.97793242613352</c:v>
                </c:pt>
                <c:pt idx="77">
                  <c:v>23.984285868575206</c:v>
                </c:pt>
                <c:pt idx="78">
                  <c:v>23.986425196196013</c:v>
                </c:pt>
                <c:pt idx="79">
                  <c:v>23.992614303835964</c:v>
                </c:pt>
                <c:pt idx="80">
                  <c:v>23.994656647629444</c:v>
                </c:pt>
                <c:pt idx="81">
                  <c:v>24.000688433034291</c:v>
                </c:pt>
                <c:pt idx="82">
                  <c:v>24.00662883419842</c:v>
                </c:pt>
                <c:pt idx="83">
                  <c:v>24.008519728743916</c:v>
                </c:pt>
                <c:pt idx="84">
                  <c:v>24.014313027858535</c:v>
                </c:pt>
                <c:pt idx="85">
                  <c:v>24.016118983675344</c:v>
                </c:pt>
                <c:pt idx="86">
                  <c:v>24.021771213379377</c:v>
                </c:pt>
                <c:pt idx="87">
                  <c:v>24.027312282566164</c:v>
                </c:pt>
                <c:pt idx="88">
                  <c:v>24.029013217306471</c:v>
                </c:pt>
                <c:pt idx="89">
                  <c:v>24.034422452558566</c:v>
                </c:pt>
                <c:pt idx="90">
                  <c:v>24.036048304662572</c:v>
                </c:pt>
                <c:pt idx="91">
                  <c:v>24.041358769045136</c:v>
                </c:pt>
                <c:pt idx="92">
                  <c:v>24.042885218491907</c:v>
                </c:pt>
                <c:pt idx="93">
                  <c:v>24.048073602639526</c:v>
                </c:pt>
                <c:pt idx="94">
                  <c:v>24.053276093245486</c:v>
                </c:pt>
                <c:pt idx="95">
                  <c:v>24.054603197462427</c:v>
                </c:pt>
                <c:pt idx="96">
                  <c:v>24.059689693000269</c:v>
                </c:pt>
                <c:pt idx="97">
                  <c:v>24.060955114359839</c:v>
                </c:pt>
                <c:pt idx="98">
                  <c:v>24.065929950499065</c:v>
                </c:pt>
                <c:pt idx="99">
                  <c:v>24.067246151992368</c:v>
                </c:pt>
                <c:pt idx="100">
                  <c:v>24.072030017008739</c:v>
                </c:pt>
                <c:pt idx="101">
                  <c:v>24.07672447502814</c:v>
                </c:pt>
                <c:pt idx="102">
                  <c:v>24.077943687717443</c:v>
                </c:pt>
                <c:pt idx="103">
                  <c:v>24.082538124658218</c:v>
                </c:pt>
                <c:pt idx="104">
                  <c:v>24.083703754960091</c:v>
                </c:pt>
                <c:pt idx="105">
                  <c:v>24.088201743118184</c:v>
                </c:pt>
                <c:pt idx="106">
                  <c:v>24.089316126624173</c:v>
                </c:pt>
                <c:pt idx="107">
                  <c:v>24.093746135314333</c:v>
                </c:pt>
                <c:pt idx="108">
                  <c:v>24.098095154857987</c:v>
                </c:pt>
                <c:pt idx="109">
                  <c:v>24.099126294301751</c:v>
                </c:pt>
                <c:pt idx="110">
                  <c:v>24.103387321462296</c:v>
                </c:pt>
                <c:pt idx="111">
                  <c:v>24.104372783318723</c:v>
                </c:pt>
                <c:pt idx="112">
                  <c:v>24.108548815968501</c:v>
                </c:pt>
                <c:pt idx="113">
                  <c:v>24.109490522784043</c:v>
                </c:pt>
                <c:pt idx="114">
                  <c:v>24.113584419110737</c:v>
                </c:pt>
                <c:pt idx="115">
                  <c:v>24.117652567192398</c:v>
                </c:pt>
                <c:pt idx="116">
                  <c:v>24.118522417500412</c:v>
                </c:pt>
                <c:pt idx="117">
                  <c:v>24.12248868385117</c:v>
                </c:pt>
                <c:pt idx="118">
                  <c:v>24.123319394322408</c:v>
                </c:pt>
                <c:pt idx="119">
                  <c:v>24.127210335048495</c:v>
                </c:pt>
                <c:pt idx="120">
                  <c:v>24.131174785213847</c:v>
                </c:pt>
                <c:pt idx="121">
                  <c:v>24.131917074674114</c:v>
                </c:pt>
                <c:pt idx="122">
                  <c:v>24.135713081177848</c:v>
                </c:pt>
                <c:pt idx="123">
                  <c:v>24.13644334661835</c:v>
                </c:pt>
                <c:pt idx="124">
                  <c:v>24.140147047421493</c:v>
                </c:pt>
                <c:pt idx="125">
                  <c:v>24.140843631729318</c:v>
                </c:pt>
                <c:pt idx="126">
                  <c:v>24.144480240676124</c:v>
                </c:pt>
                <c:pt idx="127">
                  <c:v>24.148098042676807</c:v>
                </c:pt>
                <c:pt idx="128">
                  <c:v>24.148716057818344</c:v>
                </c:pt>
                <c:pt idx="129">
                  <c:v>24.152269774927724</c:v>
                </c:pt>
                <c:pt idx="130">
                  <c:v>24.152857744750992</c:v>
                </c:pt>
                <c:pt idx="131">
                  <c:v>24.156349313243776</c:v>
                </c:pt>
                <c:pt idx="132">
                  <c:v>24.156930088745838</c:v>
                </c:pt>
                <c:pt idx="133">
                  <c:v>24.160339680407958</c:v>
                </c:pt>
                <c:pt idx="134">
                  <c:v>24.16373366229157</c:v>
                </c:pt>
                <c:pt idx="135">
                  <c:v>24.164243768486994</c:v>
                </c:pt>
                <c:pt idx="136">
                  <c:v>24.167580267329551</c:v>
                </c:pt>
                <c:pt idx="137">
                  <c:v>24.168064345821591</c:v>
                </c:pt>
                <c:pt idx="138">
                  <c:v>24.171345028853708</c:v>
                </c:pt>
                <c:pt idx="139">
                  <c:v>24.17180406357285</c:v>
                </c:pt>
                <c:pt idx="140">
                  <c:v>24.175030531422728</c:v>
                </c:pt>
                <c:pt idx="141">
                  <c:v>24.178223216667437</c:v>
                </c:pt>
                <c:pt idx="142">
                  <c:v>24.178639251904244</c:v>
                </c:pt>
                <c:pt idx="143">
                  <c:v>24.181864802550631</c:v>
                </c:pt>
                <c:pt idx="144">
                  <c:v>24.182173565025991</c:v>
                </c:pt>
                <c:pt idx="145">
                  <c:v>24.185347909363212</c:v>
                </c:pt>
                <c:pt idx="146">
                  <c:v>24.188386351624334</c:v>
                </c:pt>
                <c:pt idx="147">
                  <c:v>24.188760292461719</c:v>
                </c:pt>
                <c:pt idx="148">
                  <c:v>24.191770767795134</c:v>
                </c:pt>
                <c:pt idx="149">
                  <c:v>24.192104084241301</c:v>
                </c:pt>
                <c:pt idx="150">
                  <c:v>24.195067736730955</c:v>
                </c:pt>
                <c:pt idx="151">
                  <c:v>24.195381332224837</c:v>
                </c:pt>
                <c:pt idx="152">
                  <c:v>24.198299418466775</c:v>
                </c:pt>
                <c:pt idx="153">
                  <c:v>24.201169280634673</c:v>
                </c:pt>
                <c:pt idx="154">
                  <c:v>24.201467733234363</c:v>
                </c:pt>
                <c:pt idx="155">
                  <c:v>24.204294139857659</c:v>
                </c:pt>
                <c:pt idx="156">
                  <c:v>24.204574526692593</c:v>
                </c:pt>
                <c:pt idx="157">
                  <c:v>24.207377719747214</c:v>
                </c:pt>
                <c:pt idx="158">
                  <c:v>24.207621573512732</c:v>
                </c:pt>
                <c:pt idx="159">
                  <c:v>24.210383363336025</c:v>
                </c:pt>
                <c:pt idx="160">
                  <c:v>24.213100015703588</c:v>
                </c:pt>
                <c:pt idx="161">
                  <c:v>24.213332027303881</c:v>
                </c:pt>
                <c:pt idx="162">
                  <c:v>24.216009140551005</c:v>
                </c:pt>
                <c:pt idx="163">
                  <c:v>24.216225316727144</c:v>
                </c:pt>
                <c:pt idx="164">
                  <c:v>24.218863888693406</c:v>
                </c:pt>
                <c:pt idx="165">
                  <c:v>24.219064776957801</c:v>
                </c:pt>
                <c:pt idx="166">
                  <c:v>24.221684090402594</c:v>
                </c:pt>
                <c:pt idx="167">
                  <c:v>24.224336312423102</c:v>
                </c:pt>
                <c:pt idx="168">
                  <c:v>24.224434395128586</c:v>
                </c:pt>
                <c:pt idx="169">
                  <c:v>24.227049836078123</c:v>
                </c:pt>
                <c:pt idx="170">
                  <c:v>24.227134693794238</c:v>
                </c:pt>
                <c:pt idx="171">
                  <c:v>24.229714245692701</c:v>
                </c:pt>
                <c:pt idx="172">
                  <c:v>24.232214798997241</c:v>
                </c:pt>
                <c:pt idx="173">
                  <c:v>24.232348615279882</c:v>
                </c:pt>
                <c:pt idx="174">
                  <c:v>24.234797408950524</c:v>
                </c:pt>
                <c:pt idx="175">
                  <c:v>24.234918558292865</c:v>
                </c:pt>
                <c:pt idx="176">
                  <c:v>24.237334308530524</c:v>
                </c:pt>
                <c:pt idx="177">
                  <c:v>24.237443215493837</c:v>
                </c:pt>
                <c:pt idx="178">
                  <c:v>24.239826700653889</c:v>
                </c:pt>
                <c:pt idx="179">
                  <c:v>24.24220666189084</c:v>
                </c:pt>
                <c:pt idx="180">
                  <c:v>24.242275746396238</c:v>
                </c:pt>
                <c:pt idx="181">
                  <c:v>24.244624500524566</c:v>
                </c:pt>
                <c:pt idx="182">
                  <c:v>24.244699639362125</c:v>
                </c:pt>
                <c:pt idx="183">
                  <c:v>24.247000830776908</c:v>
                </c:pt>
                <c:pt idx="184">
                  <c:v>24.247065172861141</c:v>
                </c:pt>
                <c:pt idx="185">
                  <c:v>24.249336712447011</c:v>
                </c:pt>
                <c:pt idx="186">
                  <c:v>24.251605787917178</c:v>
                </c:pt>
                <c:pt idx="187">
                  <c:v>24.251633169559859</c:v>
                </c:pt>
                <c:pt idx="188">
                  <c:v>24.253873528681964</c:v>
                </c:pt>
                <c:pt idx="189">
                  <c:v>24.253907770691299</c:v>
                </c:pt>
                <c:pt idx="190">
                  <c:v>24.256103473381415</c:v>
                </c:pt>
                <c:pt idx="191">
                  <c:v>24.256128178997741</c:v>
                </c:pt>
                <c:pt idx="192">
                  <c:v>24.258296559117561</c:v>
                </c:pt>
                <c:pt idx="193">
                  <c:v>24.260530631317067</c:v>
                </c:pt>
                <c:pt idx="194">
                  <c:v>24.2605206468399</c:v>
                </c:pt>
                <c:pt idx="195">
                  <c:v>24.262660722957481</c:v>
                </c:pt>
                <c:pt idx="196">
                  <c:v>24.262642159953067</c:v>
                </c:pt>
                <c:pt idx="197">
                  <c:v>24.264756318833069</c:v>
                </c:pt>
                <c:pt idx="198">
                  <c:v>24.266853429257672</c:v>
                </c:pt>
                <c:pt idx="199">
                  <c:v>24.266818250175536</c:v>
                </c:pt>
                <c:pt idx="200">
                  <c:v>24.268890336403441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7-4CE2-A5B2-F13229B6454E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2.4959175246157775E-2</c:v>
                </c:pt>
                <c:pt idx="131">
                  <c:v>0.12239151998729066</c:v>
                </c:pt>
                <c:pt idx="132">
                  <c:v>0.21668869876497465</c:v>
                </c:pt>
                <c:pt idx="133">
                  <c:v>0.31200837727206682</c:v>
                </c:pt>
                <c:pt idx="134">
                  <c:v>0.40629223830303002</c:v>
                </c:pt>
                <c:pt idx="135">
                  <c:v>0.49752536898027583</c:v>
                </c:pt>
                <c:pt idx="136">
                  <c:v>0.58979808214715368</c:v>
                </c:pt>
                <c:pt idx="137">
                  <c:v>0.67907404292262208</c:v>
                </c:pt>
                <c:pt idx="138">
                  <c:v>0.76939950562084136</c:v>
                </c:pt>
                <c:pt idx="139">
                  <c:v>0.85678037869316037</c:v>
                </c:pt>
                <c:pt idx="140">
                  <c:v>0.94521980748166534</c:v>
                </c:pt>
                <c:pt idx="141">
                  <c:v>1.0327332346972413</c:v>
                </c:pt>
                <c:pt idx="142">
                  <c:v>1.1173771489865094</c:v>
                </c:pt>
                <c:pt idx="143">
                  <c:v>1.2030917481873022</c:v>
                </c:pt>
                <c:pt idx="144">
                  <c:v>1.2859848187138685</c:v>
                </c:pt>
                <c:pt idx="145">
                  <c:v>1.3699556914712043</c:v>
                </c:pt>
                <c:pt idx="146">
                  <c:v>1.4530685681377375</c:v>
                </c:pt>
                <c:pt idx="147">
                  <c:v>1.5334314992625862</c:v>
                </c:pt>
                <c:pt idx="148">
                  <c:v>1.6148804650332587</c:v>
                </c:pt>
                <c:pt idx="149">
                  <c:v>1.6936213274487182</c:v>
                </c:pt>
                <c:pt idx="150">
                  <c:v>1.7734549026916377</c:v>
                </c:pt>
                <c:pt idx="151">
                  <c:v>1.8506232659696031</c:v>
                </c:pt>
                <c:pt idx="152">
                  <c:v>1.928889219461144</c:v>
                </c:pt>
                <c:pt idx="153">
                  <c:v>2.0063825197376395</c:v>
                </c:pt>
                <c:pt idx="154">
                  <c:v>2.0812757728000131</c:v>
                </c:pt>
                <c:pt idx="155">
                  <c:v>2.1572696161817282</c:v>
                </c:pt>
                <c:pt idx="156">
                  <c:v>2.2307033334320945</c:v>
                </c:pt>
                <c:pt idx="157">
                  <c:v>2.3052428105270417</c:v>
                </c:pt>
                <c:pt idx="158">
                  <c:v>2.3772572577877673</c:v>
                </c:pt>
                <c:pt idx="159">
                  <c:v>2.4503822658538765</c:v>
                </c:pt>
                <c:pt idx="160">
                  <c:v>2.5228089319575111</c:v>
                </c:pt>
                <c:pt idx="161">
                  <c:v>2.5927702335522405</c:v>
                </c:pt>
                <c:pt idx="162">
                  <c:v>2.6638419194277305</c:v>
                </c:pt>
                <c:pt idx="163">
                  <c:v>2.7324842211184279</c:v>
                </c:pt>
                <c:pt idx="164">
                  <c:v>2.802238750129296</c:v>
                </c:pt>
                <c:pt idx="165">
                  <c:v>2.8695988520192866</c:v>
                </c:pt>
                <c:pt idx="166">
                  <c:v>2.938074873538338</c:v>
                </c:pt>
                <c:pt idx="167">
                  <c:v>3.0059175612978248</c:v>
                </c:pt>
                <c:pt idx="168">
                  <c:v>3.0714164648658322</c:v>
                </c:pt>
                <c:pt idx="169">
                  <c:v>3.1380306568806207</c:v>
                </c:pt>
                <c:pt idx="170">
                  <c:v>3.2023336384192103</c:v>
                </c:pt>
                <c:pt idx="171">
                  <c:v>3.2677525413500454</c:v>
                </c:pt>
                <c:pt idx="172">
                  <c:v>3.3325844834533576</c:v>
                </c:pt>
                <c:pt idx="173">
                  <c:v>3.3951500401378918</c:v>
                </c:pt>
                <c:pt idx="174">
                  <c:v>3.4588319453473728</c:v>
                </c:pt>
                <c:pt idx="175">
                  <c:v>3.5202802979903018</c:v>
                </c:pt>
                <c:pt idx="176">
                  <c:v>3.5828449162759832</c:v>
                </c:pt>
                <c:pt idx="177">
                  <c:v>3.6432055943687631</c:v>
                </c:pt>
                <c:pt idx="178">
                  <c:v>3.7046821992228889</c:v>
                </c:pt>
                <c:pt idx="179">
                  <c:v>3.7656245278735714</c:v>
                </c:pt>
                <c:pt idx="180">
                  <c:v>3.8244005518302773</c:v>
                </c:pt>
                <c:pt idx="181">
                  <c:v>3.8842970116136515</c:v>
                </c:pt>
                <c:pt idx="182">
                  <c:v>3.9420575504682893</c:v>
                </c:pt>
                <c:pt idx="183">
                  <c:v>4.0009321787828522</c:v>
                </c:pt>
                <c:pt idx="184">
                  <c:v>4.0577006272579608</c:v>
                </c:pt>
                <c:pt idx="185">
                  <c:v>4.11558204649881</c:v>
                </c:pt>
                <c:pt idx="186">
                  <c:v>4.1729757891247301</c:v>
                </c:pt>
                <c:pt idx="187">
                  <c:v>4.2282968760095443</c:v>
                </c:pt>
                <c:pt idx="188">
                  <c:v>4.2847347553995538</c:v>
                </c:pt>
                <c:pt idx="189">
                  <c:v>4.3391282121850532</c:v>
                </c:pt>
                <c:pt idx="190">
                  <c:v>4.3946310532177435</c:v>
                </c:pt>
                <c:pt idx="191">
                  <c:v>4.4481171384999669</c:v>
                </c:pt>
                <c:pt idx="192">
                  <c:v>4.5027108649095062</c:v>
                </c:pt>
                <c:pt idx="193">
                  <c:v>4.5568582827335709</c:v>
                </c:pt>
                <c:pt idx="194">
                  <c:v>4.6090188586150838</c:v>
                </c:pt>
                <c:pt idx="195">
                  <c:v>4.6622903729139349</c:v>
                </c:pt>
                <c:pt idx="196">
                  <c:v>4.7135982498377942</c:v>
                </c:pt>
                <c:pt idx="197">
                  <c:v>4.7660150433200315</c:v>
                </c:pt>
                <c:pt idx="198">
                  <c:v>4.8180091507997931</c:v>
                </c:pt>
                <c:pt idx="199">
                  <c:v>4.8680734370154282</c:v>
                </c:pt>
                <c:pt idx="200">
                  <c:v>4.919243382789583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7-4CE2-A5B2-F13229B64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63072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-10.390309816441105</c:v>
                </c:pt>
                <c:pt idx="1">
                  <c:v>-10.186559325505133</c:v>
                </c:pt>
                <c:pt idx="2">
                  <c:v>-9.990677493736456</c:v>
                </c:pt>
                <c:pt idx="3">
                  <c:v>-9.8021567132945666</c:v>
                </c:pt>
                <c:pt idx="4">
                  <c:v>-9.6206479235379394</c:v>
                </c:pt>
                <c:pt idx="5">
                  <c:v>-9.4457109453418742</c:v>
                </c:pt>
                <c:pt idx="6">
                  <c:v>-9.2770493453511396</c:v>
                </c:pt>
                <c:pt idx="7">
                  <c:v>-9.114279166414919</c:v>
                </c:pt>
                <c:pt idx="8">
                  <c:v>-8.9571474878168331</c:v>
                </c:pt>
                <c:pt idx="9">
                  <c:v>-8.8053419380748181</c:v>
                </c:pt>
                <c:pt idx="10">
                  <c:v>-8.6585726530609968</c:v>
                </c:pt>
                <c:pt idx="11">
                  <c:v>-8.5166387230351184</c:v>
                </c:pt>
                <c:pt idx="12">
                  <c:v>-8.3792609138999961</c:v>
                </c:pt>
                <c:pt idx="13">
                  <c:v>-8.2462660847565683</c:v>
                </c:pt>
                <c:pt idx="14">
                  <c:v>-8.1174063366823805</c:v>
                </c:pt>
                <c:pt idx="15">
                  <c:v>-7.9925319508622366</c:v>
                </c:pt>
                <c:pt idx="16">
                  <c:v>-7.8714413750720951</c:v>
                </c:pt>
                <c:pt idx="17">
                  <c:v>-7.753946289684845</c:v>
                </c:pt>
                <c:pt idx="18">
                  <c:v>-7.6399256124115134</c:v>
                </c:pt>
                <c:pt idx="19">
                  <c:v>-7.5291918286925146</c:v>
                </c:pt>
                <c:pt idx="20">
                  <c:v>-7.4216394762809097</c:v>
                </c:pt>
                <c:pt idx="21">
                  <c:v>-7.3170997219642331</c:v>
                </c:pt>
                <c:pt idx="22">
                  <c:v>-7.2154804852951715</c:v>
                </c:pt>
                <c:pt idx="23">
                  <c:v>-7.116629217572644</c:v>
                </c:pt>
                <c:pt idx="24">
                  <c:v>-7.0204653465615996</c:v>
                </c:pt>
                <c:pt idx="25">
                  <c:v>-6.9268656666965507</c:v>
                </c:pt>
                <c:pt idx="26">
                  <c:v>-6.8357142728149771</c:v>
                </c:pt>
                <c:pt idx="27">
                  <c:v>-6.74694497843719</c:v>
                </c:pt>
                <c:pt idx="28">
                  <c:v>-6.6604377123263685</c:v>
                </c:pt>
                <c:pt idx="29">
                  <c:v>-6.5761343020585592</c:v>
                </c:pt>
                <c:pt idx="30">
                  <c:v>-6.4939250693459041</c:v>
                </c:pt>
                <c:pt idx="31">
                  <c:v>-6.4137588143800706</c:v>
                </c:pt>
                <c:pt idx="32">
                  <c:v>-6.3355350752289361</c:v>
                </c:pt>
                <c:pt idx="33">
                  <c:v>-6.2592087361234032</c:v>
                </c:pt>
                <c:pt idx="34">
                  <c:v>-6.184699563567424</c:v>
                </c:pt>
                <c:pt idx="35">
                  <c:v>-6.1119316796078182</c:v>
                </c:pt>
                <c:pt idx="36">
                  <c:v>-6.0408677018016252</c:v>
                </c:pt>
                <c:pt idx="37">
                  <c:v>-5.9714260519466666</c:v>
                </c:pt>
                <c:pt idx="38">
                  <c:v>-5.90357372475777</c:v>
                </c:pt>
                <c:pt idx="39">
                  <c:v>-5.8372353477095373</c:v>
                </c:pt>
                <c:pt idx="40">
                  <c:v>-5.7723817687073318</c:v>
                </c:pt>
                <c:pt idx="41">
                  <c:v>-5.7089534432930078</c:v>
                </c:pt>
                <c:pt idx="42">
                  <c:v>-5.6468938715193859</c:v>
                </c:pt>
                <c:pt idx="43">
                  <c:v>-5.5861788491041979</c:v>
                </c:pt>
                <c:pt idx="44">
                  <c:v>-5.5267459405337158</c:v>
                </c:pt>
                <c:pt idx="45">
                  <c:v>-5.4685737692964951</c:v>
                </c:pt>
                <c:pt idx="46">
                  <c:v>-5.4116042244549201</c:v>
                </c:pt>
                <c:pt idx="47">
                  <c:v>-5.3558184365931538</c:v>
                </c:pt>
                <c:pt idx="48">
                  <c:v>-5.3011622172638173</c:v>
                </c:pt>
                <c:pt idx="49">
                  <c:v>-5.2476189237745379</c:v>
                </c:pt>
                <c:pt idx="50">
                  <c:v>-5.1951464209279656</c:v>
                </c:pt>
                <c:pt idx="51">
                  <c:v>-5.1437045852297159</c:v>
                </c:pt>
                <c:pt idx="52">
                  <c:v>-5.0932796627525656</c:v>
                </c:pt>
                <c:pt idx="53">
                  <c:v>-5.0438257965828042</c:v>
                </c:pt>
                <c:pt idx="54">
                  <c:v>-4.9953308998965298</c:v>
                </c:pt>
                <c:pt idx="55">
                  <c:v>-4.9477519526503322</c:v>
                </c:pt>
                <c:pt idx="56">
                  <c:v>-4.9010783566472833</c:v>
                </c:pt>
                <c:pt idx="57">
                  <c:v>-4.8552696899289796</c:v>
                </c:pt>
                <c:pt idx="58">
                  <c:v>-4.8103166852967627</c:v>
                </c:pt>
                <c:pt idx="59">
                  <c:v>-4.7661884483338639</c:v>
                </c:pt>
                <c:pt idx="60">
                  <c:v>-4.7228554726709362</c:v>
                </c:pt>
                <c:pt idx="61">
                  <c:v>-4.6803102310410658</c:v>
                </c:pt>
                <c:pt idx="62">
                  <c:v>-4.638517906675645</c:v>
                </c:pt>
                <c:pt idx="63">
                  <c:v>-4.597471983605911</c:v>
                </c:pt>
                <c:pt idx="64">
                  <c:v>-4.5571395832074595</c:v>
                </c:pt>
                <c:pt idx="65">
                  <c:v>-4.5175150972155089</c:v>
                </c:pt>
                <c:pt idx="66">
                  <c:v>-4.4785737439084157</c:v>
                </c:pt>
                <c:pt idx="67">
                  <c:v>-4.4402918082175784</c:v>
                </c:pt>
                <c:pt idx="68">
                  <c:v>-4.4026648736019283</c:v>
                </c:pt>
                <c:pt idx="69">
                  <c:v>-4.36566428675303</c:v>
                </c:pt>
                <c:pt idx="70">
                  <c:v>-4.3292863265304984</c:v>
                </c:pt>
                <c:pt idx="71">
                  <c:v>-4.2935038157730068</c:v>
                </c:pt>
                <c:pt idx="72">
                  <c:v>-4.2583136592346955</c:v>
                </c:pt>
                <c:pt idx="73">
                  <c:v>-4.2236900501526238</c:v>
                </c:pt>
                <c:pt idx="74">
                  <c:v>-4.189630456949998</c:v>
                </c:pt>
                <c:pt idx="75">
                  <c:v>-4.1561157787782204</c:v>
                </c:pt>
                <c:pt idx="76">
                  <c:v>-4.123127696402169</c:v>
                </c:pt>
                <c:pt idx="77">
                  <c:v>-4.090664420944556</c:v>
                </c:pt>
                <c:pt idx="78">
                  <c:v>-4.0587031683411903</c:v>
                </c:pt>
                <c:pt idx="79">
                  <c:v>-4.027242584425438</c:v>
                </c:pt>
                <c:pt idx="80">
                  <c:v>-3.9962609533802764</c:v>
                </c:pt>
                <c:pt idx="81">
                  <c:v>-3.9657573130608017</c:v>
                </c:pt>
                <c:pt idx="82">
                  <c:v>-3.93571581650518</c:v>
                </c:pt>
                <c:pt idx="83">
                  <c:v>-3.9061212420969356</c:v>
                </c:pt>
                <c:pt idx="84">
                  <c:v>-3.8769731448424216</c:v>
                </c:pt>
                <c:pt idx="85">
                  <c:v>-3.8482521840039703</c:v>
                </c:pt>
                <c:pt idx="86">
                  <c:v>-3.8199582174955955</c:v>
                </c:pt>
                <c:pt idx="87">
                  <c:v>-3.792072750572502</c:v>
                </c:pt>
                <c:pt idx="88">
                  <c:v>-3.7645959143462568</c:v>
                </c:pt>
                <c:pt idx="89">
                  <c:v>-3.7375100076352856</c:v>
                </c:pt>
                <c:pt idx="90">
                  <c:v>-3.7108154078992408</c:v>
                </c:pt>
                <c:pt idx="91">
                  <c:v>-3.6844994282061512</c:v>
                </c:pt>
                <c:pt idx="92">
                  <c:v>-3.6585498609821165</c:v>
                </c:pt>
                <c:pt idx="93">
                  <c:v>-3.6329674083903187</c:v>
                </c:pt>
                <c:pt idx="94">
                  <c:v>-3.6077361496366129</c:v>
                </c:pt>
                <c:pt idx="95">
                  <c:v>-3.5828569767507346</c:v>
                </c:pt>
                <c:pt idx="96">
                  <c:v>-3.558314608786322</c:v>
                </c:pt>
                <c:pt idx="97">
                  <c:v>-3.5341101086675946</c:v>
                </c:pt>
                <c:pt idx="98">
                  <c:v>-3.5102287985261391</c:v>
                </c:pt>
                <c:pt idx="99">
                  <c:v>-3.4866718949693731</c:v>
                </c:pt>
                <c:pt idx="100">
                  <c:v>-3.463429061224399</c:v>
                </c:pt>
                <c:pt idx="101">
                  <c:v>-3.4404903356096259</c:v>
                </c:pt>
                <c:pt idx="102">
                  <c:v>-3.4178571364074881</c:v>
                </c:pt>
                <c:pt idx="103">
                  <c:v>-3.3955161495261654</c:v>
                </c:pt>
                <c:pt idx="104">
                  <c:v>-3.3734689105064684</c:v>
                </c:pt>
                <c:pt idx="105">
                  <c:v>-3.3517025992209675</c:v>
                </c:pt>
                <c:pt idx="106">
                  <c:v>-3.3302188561631834</c:v>
                </c:pt>
                <c:pt idx="107">
                  <c:v>-3.3090087719958015</c:v>
                </c:pt>
                <c:pt idx="108">
                  <c:v>-3.2880637512260051</c:v>
                </c:pt>
                <c:pt idx="109">
                  <c:v>-3.2673855710981887</c:v>
                </c:pt>
                <c:pt idx="110">
                  <c:v>-3.2469625346729516</c:v>
                </c:pt>
                <c:pt idx="111">
                  <c:v>-3.2267964980110775</c:v>
                </c:pt>
                <c:pt idx="112">
                  <c:v>-3.206876173207279</c:v>
                </c:pt>
                <c:pt idx="113">
                  <c:v>-3.1872034862794947</c:v>
                </c:pt>
                <c:pt idx="114">
                  <c:v>-3.1677675376144681</c:v>
                </c:pt>
                <c:pt idx="115">
                  <c:v>-3.148570315113957</c:v>
                </c:pt>
                <c:pt idx="116">
                  <c:v>-3.1296043680617016</c:v>
                </c:pt>
                <c:pt idx="117">
                  <c:v>-3.1108624988704436</c:v>
                </c:pt>
                <c:pt idx="118">
                  <c:v>-3.0923467746711735</c:v>
                </c:pt>
                <c:pt idx="119">
                  <c:v>-3.0740471843780237</c:v>
                </c:pt>
                <c:pt idx="120">
                  <c:v>-3.0559658398039087</c:v>
                </c:pt>
                <c:pt idx="121">
                  <c:v>-3.0380930554716392</c:v>
                </c:pt>
                <c:pt idx="122">
                  <c:v>-3.02043098202912</c:v>
                </c:pt>
                <c:pt idx="123">
                  <c:v>-3.0029730799453174</c:v>
                </c:pt>
                <c:pt idx="124">
                  <c:v>-2.9857130259733324</c:v>
                </c:pt>
                <c:pt idx="125">
                  <c:v>-2.9686530191573399</c:v>
                </c:pt>
                <c:pt idx="126">
                  <c:v>-2.9517841224299564</c:v>
                </c:pt>
                <c:pt idx="127">
                  <c:v>-2.9351085611959018</c:v>
                </c:pt>
                <c:pt idx="128">
                  <c:v>-2.9186176738547678</c:v>
                </c:pt>
                <c:pt idx="129">
                  <c:v>-2.9023137079280272</c:v>
                </c:pt>
                <c:pt idx="130">
                  <c:v>-2.8861882648284269</c:v>
                </c:pt>
                <c:pt idx="131">
                  <c:v>-2.8702436103214182</c:v>
                </c:pt>
                <c:pt idx="132">
                  <c:v>-2.8544741593729057</c:v>
                </c:pt>
                <c:pt idx="133">
                  <c:v>-2.838874505651424</c:v>
                </c:pt>
                <c:pt idx="134">
                  <c:v>-2.823446935759693</c:v>
                </c:pt>
                <c:pt idx="135">
                  <c:v>-2.8081836587811093</c:v>
                </c:pt>
                <c:pt idx="136">
                  <c:v>-2.7930869712999979</c:v>
                </c:pt>
                <c:pt idx="137">
                  <c:v>-2.7781493072094916</c:v>
                </c:pt>
                <c:pt idx="138">
                  <c:v>-2.763372970266857</c:v>
                </c:pt>
                <c:pt idx="139">
                  <c:v>-2.7487506096088077</c:v>
                </c:pt>
                <c:pt idx="140">
                  <c:v>-2.7342845336047445</c:v>
                </c:pt>
                <c:pt idx="141">
                  <c:v>-2.7199699240825135</c:v>
                </c:pt>
                <c:pt idx="142">
                  <c:v>-2.70580211222746</c:v>
                </c:pt>
                <c:pt idx="143">
                  <c:v>-2.6917834090168307</c:v>
                </c:pt>
                <c:pt idx="144">
                  <c:v>-2.6779069632048338</c:v>
                </c:pt>
                <c:pt idx="145">
                  <c:v>-2.6641750849305463</c:v>
                </c:pt>
                <c:pt idx="146">
                  <c:v>-2.6505811086319082</c:v>
                </c:pt>
                <c:pt idx="147">
                  <c:v>-2.6371273417635734</c:v>
                </c:pt>
                <c:pt idx="148">
                  <c:v>-2.6238094618872689</c:v>
                </c:pt>
                <c:pt idx="149">
                  <c:v>-2.6106232774051978</c:v>
                </c:pt>
                <c:pt idx="150">
                  <c:v>-2.5975710886460357</c:v>
                </c:pt>
                <c:pt idx="151">
                  <c:v>-2.5846466624723696</c:v>
                </c:pt>
                <c:pt idx="152">
                  <c:v>-2.5718522926148584</c:v>
                </c:pt>
                <c:pt idx="153">
                  <c:v>-2.5591819071700672</c:v>
                </c:pt>
                <c:pt idx="154">
                  <c:v>-2.5466377919519956</c:v>
                </c:pt>
                <c:pt idx="155">
                  <c:v>-2.5342140300915759</c:v>
                </c:pt>
                <c:pt idx="156">
                  <c:v>-2.5219128982914034</c:v>
                </c:pt>
                <c:pt idx="157">
                  <c:v>-2.5097306095641732</c:v>
                </c:pt>
                <c:pt idx="158">
                  <c:v>-2.4976634882099646</c:v>
                </c:pt>
                <c:pt idx="159">
                  <c:v>-2.4857137952709349</c:v>
                </c:pt>
                <c:pt idx="160">
                  <c:v>-2.4738759763251674</c:v>
                </c:pt>
                <c:pt idx="161">
                  <c:v>-2.4621522807943754</c:v>
                </c:pt>
                <c:pt idx="162">
                  <c:v>-2.4505372899155815</c:v>
                </c:pt>
                <c:pt idx="163">
                  <c:v>-2.4390332406547466</c:v>
                </c:pt>
                <c:pt idx="164">
                  <c:v>-2.4276348449644924</c:v>
                </c:pt>
                <c:pt idx="165">
                  <c:v>-2.4163443266043512</c:v>
                </c:pt>
                <c:pt idx="166">
                  <c:v>-2.4051583426483845</c:v>
                </c:pt>
                <c:pt idx="167">
                  <c:v>-2.3940736456350544</c:v>
                </c:pt>
                <c:pt idx="168">
                  <c:v>-2.3830924382757952</c:v>
                </c:pt>
                <c:pt idx="169">
                  <c:v>-2.3722097391908843</c:v>
                </c:pt>
                <c:pt idx="170">
                  <c:v>-2.3614277363354716</c:v>
                </c:pt>
                <c:pt idx="171">
                  <c:v>-2.3507415635093643</c:v>
                </c:pt>
                <c:pt idx="172">
                  <c:v>-2.3401533934067209</c:v>
                </c:pt>
                <c:pt idx="173">
                  <c:v>-2.3296601777227899</c:v>
                </c:pt>
                <c:pt idx="174">
                  <c:v>-2.3192589533378269</c:v>
                </c:pt>
                <c:pt idx="175">
                  <c:v>-2.3089518692344035</c:v>
                </c:pt>
                <c:pt idx="176">
                  <c:v>-2.2987343301100851</c:v>
                </c:pt>
                <c:pt idx="177">
                  <c:v>-2.2886084686683001</c:v>
                </c:pt>
                <c:pt idx="178">
                  <c:v>-2.2785697916037342</c:v>
                </c:pt>
                <c:pt idx="179">
                  <c:v>-2.2686204150193157</c:v>
                </c:pt>
                <c:pt idx="180">
                  <c:v>-2.2587559442108915</c:v>
                </c:pt>
                <c:pt idx="181">
                  <c:v>-2.2489784784027478</c:v>
                </c:pt>
                <c:pt idx="182">
                  <c:v>-2.239285295098187</c:v>
                </c:pt>
                <c:pt idx="183">
                  <c:v>-2.2296737458430247</c:v>
                </c:pt>
                <c:pt idx="184">
                  <c:v>-2.2201459041087945</c:v>
                </c:pt>
                <c:pt idx="185">
                  <c:v>-2.2106976077880804</c:v>
                </c:pt>
                <c:pt idx="186">
                  <c:v>-2.2013309129452643</c:v>
                </c:pt>
                <c:pt idx="187">
                  <c:v>-2.1920417453065455</c:v>
                </c:pt>
                <c:pt idx="188">
                  <c:v>-2.1828321433765208</c:v>
                </c:pt>
                <c:pt idx="189">
                  <c:v>-2.1736996037663587</c:v>
                </c:pt>
                <c:pt idx="190">
                  <c:v>-2.1646416897819742</c:v>
                </c:pt>
                <c:pt idx="191">
                  <c:v>-2.1556604133667432</c:v>
                </c:pt>
                <c:pt idx="192">
                  <c:v>-2.14675190788651</c:v>
                </c:pt>
                <c:pt idx="193">
                  <c:v>-2.1379181674672108</c:v>
                </c:pt>
                <c:pt idx="194">
                  <c:v>-2.1291554040495027</c:v>
                </c:pt>
                <c:pt idx="195">
                  <c:v>-2.1204655938823942</c:v>
                </c:pt>
                <c:pt idx="196">
                  <c:v>-2.1118450250763185</c:v>
                </c:pt>
                <c:pt idx="197">
                  <c:v>-2.1032956559657081</c:v>
                </c:pt>
                <c:pt idx="198">
                  <c:v>-2.0948152284750057</c:v>
                </c:pt>
                <c:pt idx="199">
                  <c:v>-2.0864015431498659</c:v>
                </c:pt>
                <c:pt idx="200">
                  <c:v>-2.0780565314262964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7-4CE2-A5B2-F13229B6454E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-11.952777160536117</c:v>
                </c:pt>
                <c:pt idx="1">
                  <c:v>-11.928525036577362</c:v>
                </c:pt>
                <c:pt idx="2">
                  <c:v>-11.893618801269843</c:v>
                </c:pt>
                <c:pt idx="3">
                  <c:v>-11.902222552529658</c:v>
                </c:pt>
                <c:pt idx="4">
                  <c:v>-11.879987505078232</c:v>
                </c:pt>
                <c:pt idx="5">
                  <c:v>-11.847832467825514</c:v>
                </c:pt>
                <c:pt idx="6">
                  <c:v>-11.856827564248627</c:v>
                </c:pt>
                <c:pt idx="7">
                  <c:v>-11.835378738928858</c:v>
                </c:pt>
                <c:pt idx="8">
                  <c:v>-11.807097748248617</c:v>
                </c:pt>
                <c:pt idx="9">
                  <c:v>-11.788359192756579</c:v>
                </c:pt>
                <c:pt idx="10">
                  <c:v>-11.796624534398356</c:v>
                </c:pt>
                <c:pt idx="11">
                  <c:v>-11.770101842765641</c:v>
                </c:pt>
                <c:pt idx="12">
                  <c:v>-11.752045181130184</c:v>
                </c:pt>
                <c:pt idx="13">
                  <c:v>-11.735370178165361</c:v>
                </c:pt>
                <c:pt idx="14">
                  <c:v>-11.735523236560875</c:v>
                </c:pt>
                <c:pt idx="15">
                  <c:v>-11.719866819770631</c:v>
                </c:pt>
                <c:pt idx="16">
                  <c:v>-11.704437277367424</c:v>
                </c:pt>
                <c:pt idx="17">
                  <c:v>-11.680905566268946</c:v>
                </c:pt>
                <c:pt idx="18">
                  <c:v>-11.690527682388185</c:v>
                </c:pt>
                <c:pt idx="19">
                  <c:v>-11.667879664087016</c:v>
                </c:pt>
                <c:pt idx="20">
                  <c:v>-11.654074441763749</c:v>
                </c:pt>
                <c:pt idx="21">
                  <c:v>-11.639940994811468</c:v>
                </c:pt>
                <c:pt idx="22">
                  <c:v>-11.642336594355198</c:v>
                </c:pt>
                <c:pt idx="23">
                  <c:v>-11.629422556325864</c:v>
                </c:pt>
                <c:pt idx="24">
                  <c:v>-11.616220916353196</c:v>
                </c:pt>
                <c:pt idx="25">
                  <c:v>-11.618836939043836</c:v>
                </c:pt>
                <c:pt idx="26">
                  <c:v>-11.606097013139189</c:v>
                </c:pt>
                <c:pt idx="27">
                  <c:v>-11.594349126938905</c:v>
                </c:pt>
                <c:pt idx="28">
                  <c:v>-11.575547517205703</c:v>
                </c:pt>
                <c:pt idx="29">
                  <c:v>-11.585163392135993</c:v>
                </c:pt>
                <c:pt idx="30">
                  <c:v>-11.574298272968148</c:v>
                </c:pt>
                <c:pt idx="31">
                  <c:v>-11.530244147813832</c:v>
                </c:pt>
                <c:pt idx="32">
                  <c:v>-11.488038475089652</c:v>
                </c:pt>
                <c:pt idx="33">
                  <c:v>-11.432110144741618</c:v>
                </c:pt>
                <c:pt idx="34">
                  <c:v>-11.354369346560686</c:v>
                </c:pt>
                <c:pt idx="35">
                  <c:v>-11.27843593997064</c:v>
                </c:pt>
                <c:pt idx="36">
                  <c:v>-11.204289871696908</c:v>
                </c:pt>
                <c:pt idx="37">
                  <c:v>-11.150605358196383</c:v>
                </c:pt>
                <c:pt idx="38">
                  <c:v>-11.079596964379512</c:v>
                </c:pt>
                <c:pt idx="39">
                  <c:v>-11.010163943112131</c:v>
                </c:pt>
                <c:pt idx="40">
                  <c:v>-10.942293880485744</c:v>
                </c:pt>
                <c:pt idx="41">
                  <c:v>-10.893868046932798</c:v>
                </c:pt>
                <c:pt idx="42">
                  <c:v>-10.828718087393826</c:v>
                </c:pt>
                <c:pt idx="43">
                  <c:v>-10.764988240627495</c:v>
                </c:pt>
                <c:pt idx="44">
                  <c:v>-10.702595652956187</c:v>
                </c:pt>
                <c:pt idx="45">
                  <c:v>-10.658731785998931</c:v>
                </c:pt>
                <c:pt idx="46">
                  <c:v>-10.598745996958394</c:v>
                </c:pt>
                <c:pt idx="47">
                  <c:v>-10.540014892466546</c:v>
                </c:pt>
                <c:pt idx="48">
                  <c:v>-10.48246482338887</c:v>
                </c:pt>
                <c:pt idx="49">
                  <c:v>-10.442596638848318</c:v>
                </c:pt>
                <c:pt idx="50">
                  <c:v>-10.387188823554119</c:v>
                </c:pt>
                <c:pt idx="51">
                  <c:v>-10.332861402800612</c:v>
                </c:pt>
                <c:pt idx="52">
                  <c:v>-10.279615787268002</c:v>
                </c:pt>
                <c:pt idx="53">
                  <c:v>-10.243248860663966</c:v>
                </c:pt>
                <c:pt idx="54">
                  <c:v>-10.191888808685118</c:v>
                </c:pt>
                <c:pt idx="55">
                  <c:v>-10.141491195776769</c:v>
                </c:pt>
                <c:pt idx="56">
                  <c:v>-10.107472317839166</c:v>
                </c:pt>
                <c:pt idx="57">
                  <c:v>-10.058805737176451</c:v>
                </c:pt>
                <c:pt idx="58">
                  <c:v>-10.011055614768084</c:v>
                </c:pt>
                <c:pt idx="59">
                  <c:v>-9.9641815796755839</c:v>
                </c:pt>
                <c:pt idx="60">
                  <c:v>-9.932996756846066</c:v>
                </c:pt>
                <c:pt idx="61">
                  <c:v>-9.8876704915588007</c:v>
                </c:pt>
                <c:pt idx="62">
                  <c:v>-9.8431392094458872</c:v>
                </c:pt>
                <c:pt idx="63">
                  <c:v>-9.7097740846212748</c:v>
                </c:pt>
                <c:pt idx="64">
                  <c:v>-9.5500735523436582</c:v>
                </c:pt>
                <c:pt idx="65">
                  <c:v>-9.3761167902931071</c:v>
                </c:pt>
                <c:pt idx="66">
                  <c:v>-9.1938922193737511</c:v>
                </c:pt>
                <c:pt idx="67">
                  <c:v>-8.9840507934756975</c:v>
                </c:pt>
                <c:pt idx="68">
                  <c:v>-8.7777784795986129</c:v>
                </c:pt>
                <c:pt idx="69">
                  <c:v>-8.5777066132269209</c:v>
                </c:pt>
                <c:pt idx="70">
                  <c:v>-8.3782581704721188</c:v>
                </c:pt>
                <c:pt idx="71">
                  <c:v>-8.1847954344646361</c:v>
                </c:pt>
                <c:pt idx="72">
                  <c:v>-7.9918370282008144</c:v>
                </c:pt>
                <c:pt idx="73">
                  <c:v>-7.8046619822961736</c:v>
                </c:pt>
                <c:pt idx="74">
                  <c:v>-7.6178812154498674</c:v>
                </c:pt>
                <c:pt idx="75">
                  <c:v>-7.4340887299586145</c:v>
                </c:pt>
                <c:pt idx="76">
                  <c:v>-7.255797138942194</c:v>
                </c:pt>
                <c:pt idx="77">
                  <c:v>-7.0777499089556732</c:v>
                </c:pt>
                <c:pt idx="78">
                  <c:v>-6.9050283053593304</c:v>
                </c:pt>
                <c:pt idx="79">
                  <c:v>-6.7324604726616579</c:v>
                </c:pt>
                <c:pt idx="80">
                  <c:v>-6.5650524674697799</c:v>
                </c:pt>
                <c:pt idx="81">
                  <c:v>-6.3977143370230252</c:v>
                </c:pt>
                <c:pt idx="82">
                  <c:v>-6.2329114539313641</c:v>
                </c:pt>
                <c:pt idx="83">
                  <c:v>-6.0730358594501439</c:v>
                </c:pt>
                <c:pt idx="84">
                  <c:v>-5.9131155502516446</c:v>
                </c:pt>
                <c:pt idx="85">
                  <c:v>-5.7579775838708462</c:v>
                </c:pt>
                <c:pt idx="86">
                  <c:v>-5.6027255101324549</c:v>
                </c:pt>
                <c:pt idx="87">
                  <c:v>-5.4497332318840863</c:v>
                </c:pt>
                <c:pt idx="88">
                  <c:v>-5.293282299313339</c:v>
                </c:pt>
                <c:pt idx="89">
                  <c:v>-5.1281458067026024</c:v>
                </c:pt>
                <c:pt idx="90">
                  <c:v>-4.9680583388648509</c:v>
                </c:pt>
                <c:pt idx="91">
                  <c:v>-4.8075765652376683</c:v>
                </c:pt>
                <c:pt idx="92">
                  <c:v>-4.6519957115978574</c:v>
                </c:pt>
                <c:pt idx="93">
                  <c:v>-4.495968534270208</c:v>
                </c:pt>
                <c:pt idx="94">
                  <c:v>-4.3421033224856007</c:v>
                </c:pt>
                <c:pt idx="95">
                  <c:v>-4.1929566789238555</c:v>
                </c:pt>
                <c:pt idx="96">
                  <c:v>-4.0432748450907221</c:v>
                </c:pt>
                <c:pt idx="97">
                  <c:v>-3.8981901311831617</c:v>
                </c:pt>
                <c:pt idx="98">
                  <c:v>-3.7525228932671726</c:v>
                </c:pt>
                <c:pt idx="99">
                  <c:v>-3.6113368617800705</c:v>
                </c:pt>
                <c:pt idx="100">
                  <c:v>-3.469528181583788</c:v>
                </c:pt>
                <c:pt idx="101">
                  <c:v>-3.3295940276222091</c:v>
                </c:pt>
                <c:pt idx="102">
                  <c:v>-3.1939767459943811</c:v>
                </c:pt>
                <c:pt idx="103">
                  <c:v>-3.0576729703720527</c:v>
                </c:pt>
                <c:pt idx="104">
                  <c:v>-2.9255825664763329</c:v>
                </c:pt>
                <c:pt idx="105">
                  <c:v>-2.7927693009923891</c:v>
                </c:pt>
                <c:pt idx="106">
                  <c:v>-2.6640703610671457</c:v>
                </c:pt>
                <c:pt idx="107">
                  <c:v>-2.5346174738450857</c:v>
                </c:pt>
                <c:pt idx="108">
                  <c:v>-2.4068006269587334</c:v>
                </c:pt>
                <c:pt idx="109">
                  <c:v>-2.2829572328374419</c:v>
                </c:pt>
                <c:pt idx="110">
                  <c:v>-2.1583111338967562</c:v>
                </c:pt>
                <c:pt idx="111">
                  <c:v>-2.0375494867944162</c:v>
                </c:pt>
                <c:pt idx="112">
                  <c:v>-1.9159572457473302</c:v>
                </c:pt>
                <c:pt idx="113">
                  <c:v>-1.7981640801050445</c:v>
                </c:pt>
                <c:pt idx="114">
                  <c:v>-1.6795144869238969</c:v>
                </c:pt>
                <c:pt idx="115">
                  <c:v>-1.5623047484963248</c:v>
                </c:pt>
                <c:pt idx="116">
                  <c:v>-1.4487706258564876</c:v>
                </c:pt>
                <c:pt idx="117">
                  <c:v>-1.3343447951129828</c:v>
                </c:pt>
                <c:pt idx="118">
                  <c:v>-1.2235190917897076</c:v>
                </c:pt>
                <c:pt idx="119">
                  <c:v>-1.111780398350052</c:v>
                </c:pt>
                <c:pt idx="120">
                  <c:v>-1.0013573600866896</c:v>
                </c:pt>
                <c:pt idx="121">
                  <c:v>-0.894422238532248</c:v>
                </c:pt>
                <c:pt idx="122">
                  <c:v>-0.78654682271016174</c:v>
                </c:pt>
                <c:pt idx="123">
                  <c:v>-0.68209039485676193</c:v>
                </c:pt>
                <c:pt idx="124">
                  <c:v>-0.57667450960780531</c:v>
                </c:pt>
                <c:pt idx="125">
                  <c:v>-0.47461106759106653</c:v>
                </c:pt>
                <c:pt idx="126">
                  <c:v>-0.37157207050588414</c:v>
                </c:pt>
                <c:pt idx="127">
                  <c:v>-0.26969771118913283</c:v>
                </c:pt>
                <c:pt idx="128">
                  <c:v>-0.17107872151148701</c:v>
                </c:pt>
                <c:pt idx="129">
                  <c:v>-7.1462629978227832E-2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A7-4CE2-A5B2-F13229B64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28.501469348684203</c:v>
                </c:pt>
                <c:pt idx="1">
                  <c:v>28.835330528427534</c:v>
                </c:pt>
                <c:pt idx="2">
                  <c:v>29.147330329603761</c:v>
                </c:pt>
                <c:pt idx="3">
                  <c:v>29.456097411293779</c:v>
                </c:pt>
                <c:pt idx="4">
                  <c:v>29.753820188179535</c:v>
                </c:pt>
                <c:pt idx="5">
                  <c:v>30.032311212285556</c:v>
                </c:pt>
                <c:pt idx="6">
                  <c:v>30.308528634818256</c:v>
                </c:pt>
                <c:pt idx="7">
                  <c:v>30.567801938883143</c:v>
                </c:pt>
                <c:pt idx="8">
                  <c:v>30.825262566799079</c:v>
                </c:pt>
                <c:pt idx="9">
                  <c:v>31.07455011504743</c:v>
                </c:pt>
                <c:pt idx="10">
                  <c:v>31.307547194788043</c:v>
                </c:pt>
                <c:pt idx="11">
                  <c:v>31.540487708628923</c:v>
                </c:pt>
                <c:pt idx="12">
                  <c:v>31.758452858764496</c:v>
                </c:pt>
                <c:pt idx="13">
                  <c:v>31.977100934263724</c:v>
                </c:pt>
                <c:pt idx="14">
                  <c:v>32.181687159692487</c:v>
                </c:pt>
                <c:pt idx="15">
                  <c:v>32.386845349817804</c:v>
                </c:pt>
                <c:pt idx="16">
                  <c:v>32.585787055974556</c:v>
                </c:pt>
                <c:pt idx="17">
                  <c:v>32.771883309000707</c:v>
                </c:pt>
                <c:pt idx="18">
                  <c:v>32.959552039029028</c:v>
                </c:pt>
                <c:pt idx="19">
                  <c:v>33.134836756290291</c:v>
                </c:pt>
                <c:pt idx="20">
                  <c:v>33.31172538893091</c:v>
                </c:pt>
                <c:pt idx="21">
                  <c:v>33.477341910315104</c:v>
                </c:pt>
                <c:pt idx="22">
                  <c:v>33.644560232660297</c:v>
                </c:pt>
                <c:pt idx="23">
                  <c:v>33.807345684044385</c:v>
                </c:pt>
                <c:pt idx="24">
                  <c:v>33.959403805161784</c:v>
                </c:pt>
                <c:pt idx="25">
                  <c:v>34.113506452694345</c:v>
                </c:pt>
                <c:pt idx="26">
                  <c:v>34.257461525651081</c:v>
                </c:pt>
                <c:pt idx="27">
                  <c:v>34.403903019921515</c:v>
                </c:pt>
                <c:pt idx="28">
                  <c:v>34.540443522489497</c:v>
                </c:pt>
                <c:pt idx="29">
                  <c:v>34.679388999579125</c:v>
                </c:pt>
                <c:pt idx="30">
                  <c:v>34.814994196460269</c:v>
                </c:pt>
                <c:pt idx="31">
                  <c:v>34.941472272944857</c:v>
                </c:pt>
                <c:pt idx="32">
                  <c:v>35.070573562658794</c:v>
                </c:pt>
                <c:pt idx="33">
                  <c:v>35.224582899619762</c:v>
                </c:pt>
                <c:pt idx="34">
                  <c:v>35.384844462135021</c:v>
                </c:pt>
                <c:pt idx="35">
                  <c:v>35.541459314247724</c:v>
                </c:pt>
                <c:pt idx="36">
                  <c:v>35.688230610127917</c:v>
                </c:pt>
                <c:pt idx="37">
                  <c:v>35.837757565659409</c:v>
                </c:pt>
                <c:pt idx="38">
                  <c:v>35.977826325059169</c:v>
                </c:pt>
                <c:pt idx="39">
                  <c:v>36.120738907282615</c:v>
                </c:pt>
                <c:pt idx="40">
                  <c:v>36.254550979145925</c:v>
                </c:pt>
                <c:pt idx="41">
                  <c:v>36.391167191073976</c:v>
                </c:pt>
                <c:pt idx="42">
                  <c:v>36.524926407270684</c:v>
                </c:pt>
                <c:pt idx="43">
                  <c:v>36.650076232165233</c:v>
                </c:pt>
                <c:pt idx="44">
                  <c:v>36.778234872703855</c:v>
                </c:pt>
                <c:pt idx="45">
                  <c:v>36.898083718092231</c:v>
                </c:pt>
                <c:pt idx="46">
                  <c:v>37.020988710976276</c:v>
                </c:pt>
                <c:pt idx="47">
                  <c:v>37.13586397923693</c:v>
                </c:pt>
                <c:pt idx="48">
                  <c:v>37.254000833428663</c:v>
                </c:pt>
                <c:pt idx="49">
                  <c:v>37.369482496332161</c:v>
                </c:pt>
                <c:pt idx="50">
                  <c:v>37.47742686792887</c:v>
                </c:pt>
                <c:pt idx="51">
                  <c:v>37.58851089100699</c:v>
                </c:pt>
                <c:pt idx="52">
                  <c:v>37.692191496694548</c:v>
                </c:pt>
                <c:pt idx="53">
                  <c:v>37.79903324091314</c:v>
                </c:pt>
                <c:pt idx="54">
                  <c:v>37.898695856601783</c:v>
                </c:pt>
                <c:pt idx="55">
                  <c:v>38.001535610667368</c:v>
                </c:pt>
                <c:pt idx="56">
                  <c:v>38.102339417831907</c:v>
                </c:pt>
                <c:pt idx="57">
                  <c:v>38.196467723246002</c:v>
                </c:pt>
                <c:pt idx="58">
                  <c:v>38.29359997482895</c:v>
                </c:pt>
                <c:pt idx="59">
                  <c:v>38.384153944335033</c:v>
                </c:pt>
                <c:pt idx="60">
                  <c:v>38.477905530175669</c:v>
                </c:pt>
                <c:pt idx="61">
                  <c:v>38.569877331654766</c:v>
                </c:pt>
                <c:pt idx="62">
                  <c:v>38.655628677050501</c:v>
                </c:pt>
                <c:pt idx="63">
                  <c:v>38.834036227811318</c:v>
                </c:pt>
                <c:pt idx="64">
                  <c:v>39.047807526830255</c:v>
                </c:pt>
                <c:pt idx="65">
                  <c:v>39.265161567301007</c:v>
                </c:pt>
                <c:pt idx="66">
                  <c:v>39.471444934284158</c:v>
                </c:pt>
                <c:pt idx="67">
                  <c:v>39.681547424588956</c:v>
                </c:pt>
                <c:pt idx="68">
                  <c:v>39.888005306252538</c:v>
                </c:pt>
                <c:pt idx="69">
                  <c:v>40.083936974496936</c:v>
                </c:pt>
                <c:pt idx="70">
                  <c:v>40.283736986207387</c:v>
                </c:pt>
                <c:pt idx="71">
                  <c:v>40.473024255823752</c:v>
                </c:pt>
                <c:pt idx="72">
                  <c:v>40.666359808753079</c:v>
                </c:pt>
                <c:pt idx="73">
                  <c:v>40.849458166183652</c:v>
                </c:pt>
                <c:pt idx="74">
                  <c:v>41.036639829512595</c:v>
                </c:pt>
                <c:pt idx="75">
                  <c:v>41.220696102130717</c:v>
                </c:pt>
                <c:pt idx="76">
                  <c:v>41.395164807048488</c:v>
                </c:pt>
                <c:pt idx="77">
                  <c:v>41.57349969240709</c:v>
                </c:pt>
                <c:pt idx="78">
                  <c:v>41.74248576463809</c:v>
                </c:pt>
                <c:pt idx="79">
                  <c:v>41.91536351871197</c:v>
                </c:pt>
                <c:pt idx="80">
                  <c:v>42.079119816093034</c:v>
                </c:pt>
                <c:pt idx="81">
                  <c:v>42.246788644248532</c:v>
                </c:pt>
                <c:pt idx="82">
                  <c:v>42.411917214831071</c:v>
                </c:pt>
                <c:pt idx="83">
                  <c:v>42.568245992765256</c:v>
                </c:pt>
                <c:pt idx="84">
                  <c:v>42.728511164970705</c:v>
                </c:pt>
                <c:pt idx="85">
                  <c:v>42.880178581131034</c:v>
                </c:pt>
                <c:pt idx="86">
                  <c:v>43.035793427672075</c:v>
                </c:pt>
                <c:pt idx="87">
                  <c:v>43.189204430034579</c:v>
                </c:pt>
                <c:pt idx="88">
                  <c:v>43.342218942538004</c:v>
                </c:pt>
                <c:pt idx="89">
                  <c:v>43.507789846428366</c:v>
                </c:pt>
                <c:pt idx="90">
                  <c:v>43.664511427823186</c:v>
                </c:pt>
                <c:pt idx="91">
                  <c:v>43.82538272708377</c:v>
                </c:pt>
                <c:pt idx="92">
                  <c:v>43.97772515754707</c:v>
                </c:pt>
                <c:pt idx="93">
                  <c:v>44.134156333487354</c:v>
                </c:pt>
                <c:pt idx="94">
                  <c:v>44.288591663103524</c:v>
                </c:pt>
                <c:pt idx="95">
                  <c:v>44.434411956129196</c:v>
                </c:pt>
                <c:pt idx="96">
                  <c:v>44.584674977920315</c:v>
                </c:pt>
                <c:pt idx="97">
                  <c:v>44.726497271486586</c:v>
                </c:pt>
                <c:pt idx="98">
                  <c:v>44.87275596148605</c:v>
                </c:pt>
                <c:pt idx="99">
                  <c:v>45.010850932419245</c:v>
                </c:pt>
                <c:pt idx="100">
                  <c:v>45.153094974918595</c:v>
                </c:pt>
                <c:pt idx="101">
                  <c:v>45.293514310700786</c:v>
                </c:pt>
                <c:pt idx="102">
                  <c:v>45.426115817243776</c:v>
                </c:pt>
                <c:pt idx="103">
                  <c:v>45.562914973720439</c:v>
                </c:pt>
                <c:pt idx="104">
                  <c:v>45.692045133890055</c:v>
                </c:pt>
                <c:pt idx="105">
                  <c:v>45.825363291952634</c:v>
                </c:pt>
                <c:pt idx="106">
                  <c:v>45.951155678701461</c:v>
                </c:pt>
                <c:pt idx="107">
                  <c:v>46.081068856430214</c:v>
                </c:pt>
                <c:pt idx="108">
                  <c:v>46.209393297772337</c:v>
                </c:pt>
                <c:pt idx="109">
                  <c:v>46.330397170459037</c:v>
                </c:pt>
                <c:pt idx="110">
                  <c:v>46.455559094742966</c:v>
                </c:pt>
                <c:pt idx="111">
                  <c:v>46.573530926214538</c:v>
                </c:pt>
                <c:pt idx="112">
                  <c:v>46.69564666259177</c:v>
                </c:pt>
                <c:pt idx="113">
                  <c:v>46.810698146646281</c:v>
                </c:pt>
                <c:pt idx="114">
                  <c:v>46.929878377770116</c:v>
                </c:pt>
                <c:pt idx="115">
                  <c:v>47.047561439412874</c:v>
                </c:pt>
                <c:pt idx="116">
                  <c:v>47.158413895568238</c:v>
                </c:pt>
                <c:pt idx="117">
                  <c:v>47.273370879061424</c:v>
                </c:pt>
                <c:pt idx="118">
                  <c:v>47.381559640611023</c:v>
                </c:pt>
                <c:pt idx="119">
                  <c:v>47.493835662339571</c:v>
                </c:pt>
                <c:pt idx="120">
                  <c:v>47.604836417096294</c:v>
                </c:pt>
                <c:pt idx="121">
                  <c:v>47.709238860448458</c:v>
                </c:pt>
                <c:pt idx="122">
                  <c:v>47.817601658200502</c:v>
                </c:pt>
                <c:pt idx="123">
                  <c:v>47.919517974206656</c:v>
                </c:pt>
                <c:pt idx="124">
                  <c:v>48.025475693821242</c:v>
                </c:pt>
                <c:pt idx="125">
                  <c:v>48.125039472070398</c:v>
                </c:pt>
                <c:pt idx="126">
                  <c:v>48.228625271302583</c:v>
                </c:pt>
                <c:pt idx="127">
                  <c:v>48.330992812635721</c:v>
                </c:pt>
                <c:pt idx="128">
                  <c:v>48.427209643650237</c:v>
                </c:pt>
                <c:pt idx="129">
                  <c:v>48.52732407064326</c:v>
                </c:pt>
                <c:pt idx="130">
                  <c:v>48.621380985887939</c:v>
                </c:pt>
                <c:pt idx="131">
                  <c:v>48.719316471283094</c:v>
                </c:pt>
                <c:pt idx="132">
                  <c:v>48.811238835261648</c:v>
                </c:pt>
                <c:pt idx="133">
                  <c:v>48.907112273634283</c:v>
                </c:pt>
                <c:pt idx="134">
                  <c:v>49.001898234143852</c:v>
                </c:pt>
                <c:pt idx="135">
                  <c:v>49.090847584969502</c:v>
                </c:pt>
                <c:pt idx="136">
                  <c:v>49.183626576884187</c:v>
                </c:pt>
                <c:pt idx="137">
                  <c:v>49.270652689731861</c:v>
                </c:pt>
                <c:pt idx="138">
                  <c:v>49.361488318820896</c:v>
                </c:pt>
                <c:pt idx="139">
                  <c:v>49.446652357624252</c:v>
                </c:pt>
                <c:pt idx="140">
                  <c:v>49.535605564397102</c:v>
                </c:pt>
                <c:pt idx="141">
                  <c:v>49.623627390104765</c:v>
                </c:pt>
                <c:pt idx="142">
                  <c:v>49.706095330318853</c:v>
                </c:pt>
                <c:pt idx="143">
                  <c:v>49.792406346528509</c:v>
                </c:pt>
                <c:pt idx="144">
                  <c:v>49.873069807812286</c:v>
                </c:pt>
                <c:pt idx="145">
                  <c:v>49.957639355165249</c:v>
                </c:pt>
                <c:pt idx="146">
                  <c:v>50.041304298826631</c:v>
                </c:pt>
                <c:pt idx="147">
                  <c:v>50.119517344077082</c:v>
                </c:pt>
                <c:pt idx="148">
                  <c:v>50.201478449859515</c:v>
                </c:pt>
                <c:pt idx="149">
                  <c:v>50.278141470675621</c:v>
                </c:pt>
                <c:pt idx="150">
                  <c:v>50.358489892427428</c:v>
                </c:pt>
                <c:pt idx="151">
                  <c:v>50.433608866166033</c:v>
                </c:pt>
                <c:pt idx="152">
                  <c:v>50.512392164829699</c:v>
                </c:pt>
                <c:pt idx="153">
                  <c:v>50.590439091899754</c:v>
                </c:pt>
                <c:pt idx="154">
                  <c:v>50.663276714199704</c:v>
                </c:pt>
                <c:pt idx="155">
                  <c:v>50.739826110604284</c:v>
                </c:pt>
                <c:pt idx="156">
                  <c:v>50.811231436289226</c:v>
                </c:pt>
                <c:pt idx="157">
                  <c:v>50.886287633491655</c:v>
                </c:pt>
                <c:pt idx="158">
                  <c:v>50.956340846209649</c:v>
                </c:pt>
                <c:pt idx="159">
                  <c:v>51.029984540701733</c:v>
                </c:pt>
                <c:pt idx="160">
                  <c:v>51.102964955727813</c:v>
                </c:pt>
                <c:pt idx="161">
                  <c:v>51.170957307452916</c:v>
                </c:pt>
                <c:pt idx="162">
                  <c:v>51.242584194240415</c:v>
                </c:pt>
                <c:pt idx="163">
                  <c:v>51.30928267089071</c:v>
                </c:pt>
                <c:pt idx="164">
                  <c:v>51.37959370146077</c:v>
                </c:pt>
                <c:pt idx="165">
                  <c:v>51.445034512795708</c:v>
                </c:pt>
                <c:pt idx="166">
                  <c:v>51.514029298829769</c:v>
                </c:pt>
                <c:pt idx="167">
                  <c:v>51.582499969915538</c:v>
                </c:pt>
                <c:pt idx="168">
                  <c:v>51.646034598249635</c:v>
                </c:pt>
                <c:pt idx="169">
                  <c:v>51.713277140874794</c:v>
                </c:pt>
                <c:pt idx="170">
                  <c:v>51.775639776364471</c:v>
                </c:pt>
                <c:pt idx="171">
                  <c:v>51.841687280593185</c:v>
                </c:pt>
                <c:pt idx="172">
                  <c:v>51.907030726829703</c:v>
                </c:pt>
                <c:pt idx="173">
                  <c:v>51.967758888363868</c:v>
                </c:pt>
                <c:pt idx="174">
                  <c:v>52.031991156762246</c:v>
                </c:pt>
                <c:pt idx="175">
                  <c:v>52.091624166563122</c:v>
                </c:pt>
                <c:pt idx="176">
                  <c:v>52.154739875286658</c:v>
                </c:pt>
                <c:pt idx="177">
                  <c:v>52.213306773911405</c:v>
                </c:pt>
                <c:pt idx="178">
                  <c:v>52.27533508591862</c:v>
                </c:pt>
                <c:pt idx="179">
                  <c:v>52.336787613437131</c:v>
                </c:pt>
                <c:pt idx="180">
                  <c:v>52.393832967683515</c:v>
                </c:pt>
                <c:pt idx="181">
                  <c:v>52.454240492029371</c:v>
                </c:pt>
                <c:pt idx="182">
                  <c:v>52.510254321180426</c:v>
                </c:pt>
                <c:pt idx="183">
                  <c:v>52.569676991691026</c:v>
                </c:pt>
                <c:pt idx="184">
                  <c:v>52.624718781907596</c:v>
                </c:pt>
                <c:pt idx="185">
                  <c:v>52.683148594956286</c:v>
                </c:pt>
                <c:pt idx="186">
                  <c:v>52.741050480224175</c:v>
                </c:pt>
                <c:pt idx="187">
                  <c:v>52.794705046534951</c:v>
                </c:pt>
                <c:pt idx="188">
                  <c:v>52.851651665203434</c:v>
                </c:pt>
                <c:pt idx="189">
                  <c:v>52.904362233667136</c:v>
                </c:pt>
                <c:pt idx="190">
                  <c:v>52.960409478278002</c:v>
                </c:pt>
                <c:pt idx="191">
                  <c:v>53.012231364930209</c:v>
                </c:pt>
                <c:pt idx="192">
                  <c:v>53.067369623346359</c:v>
                </c:pt>
                <c:pt idx="193">
                  <c:v>53.122089741469146</c:v>
                </c:pt>
                <c:pt idx="194">
                  <c:v>53.172643260375871</c:v>
                </c:pt>
                <c:pt idx="195">
                  <c:v>53.226420340075421</c:v>
                </c:pt>
                <c:pt idx="196">
                  <c:v>53.276138703676892</c:v>
                </c:pt>
                <c:pt idx="197">
                  <c:v>53.329061357010531</c:v>
                </c:pt>
                <c:pt idx="198">
                  <c:v>53.381557245117008</c:v>
                </c:pt>
                <c:pt idx="199">
                  <c:v>53.430053505499856</c:v>
                </c:pt>
                <c:pt idx="200">
                  <c:v>53.481725482290777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A7-4CE2-A5B2-F13229B6454E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6.0369267251961034</c:v>
                </c:pt>
                <c:pt idx="1">
                  <c:v>6.4755119452452101</c:v>
                </c:pt>
                <c:pt idx="2">
                  <c:v>6.8856677488342672</c:v>
                </c:pt>
                <c:pt idx="3">
                  <c:v>7.2912835078318636</c:v>
                </c:pt>
                <c:pt idx="4">
                  <c:v>7.6826716450885764</c:v>
                </c:pt>
                <c:pt idx="5">
                  <c:v>8.0485069557574409</c:v>
                </c:pt>
                <c:pt idx="6">
                  <c:v>8.4116283132565375</c:v>
                </c:pt>
                <c:pt idx="7">
                  <c:v>8.7522152499339647</c:v>
                </c:pt>
                <c:pt idx="8">
                  <c:v>9.0906822796886697</c:v>
                </c:pt>
                <c:pt idx="9">
                  <c:v>9.4184036464684269</c:v>
                </c:pt>
                <c:pt idx="10">
                  <c:v>9.7244659816919938</c:v>
                </c:pt>
                <c:pt idx="11">
                  <c:v>10.030700522118364</c:v>
                </c:pt>
                <c:pt idx="12">
                  <c:v>10.317014122727462</c:v>
                </c:pt>
                <c:pt idx="13">
                  <c:v>10.604462198869793</c:v>
                </c:pt>
                <c:pt idx="14">
                  <c:v>10.873198941573019</c:v>
                </c:pt>
                <c:pt idx="15">
                  <c:v>11.142915464744211</c:v>
                </c:pt>
                <c:pt idx="16">
                  <c:v>11.404458759940518</c:v>
                </c:pt>
                <c:pt idx="17">
                  <c:v>11.648901819641146</c:v>
                </c:pt>
                <c:pt idx="18">
                  <c:v>11.895627424053691</c:v>
                </c:pt>
                <c:pt idx="19">
                  <c:v>12.125866791239616</c:v>
                </c:pt>
                <c:pt idx="20">
                  <c:v>12.358422593474772</c:v>
                </c:pt>
                <c:pt idx="21">
                  <c:v>12.57596049683254</c:v>
                </c:pt>
                <c:pt idx="22">
                  <c:v>12.795805114205708</c:v>
                </c:pt>
                <c:pt idx="23">
                  <c:v>13.009626591376868</c:v>
                </c:pt>
                <c:pt idx="24">
                  <c:v>13.209545336518753</c:v>
                </c:pt>
                <c:pt idx="25">
                  <c:v>13.41214837133451</c:v>
                </c:pt>
                <c:pt idx="26">
                  <c:v>13.601227258025927</c:v>
                </c:pt>
                <c:pt idx="27">
                  <c:v>13.793759928956687</c:v>
                </c:pt>
                <c:pt idx="28">
                  <c:v>13.973098183199326</c:v>
                </c:pt>
                <c:pt idx="29">
                  <c:v>14.155777610598076</c:v>
                </c:pt>
                <c:pt idx="30">
                  <c:v>14.333890052311856</c:v>
                </c:pt>
                <c:pt idx="31">
                  <c:v>14.500182937244748</c:v>
                </c:pt>
                <c:pt idx="32">
                  <c:v>14.669751108103968</c:v>
                </c:pt>
                <c:pt idx="33">
                  <c:v>14.872223732618419</c:v>
                </c:pt>
                <c:pt idx="34">
                  <c:v>15.082910920497763</c:v>
                </c:pt>
                <c:pt idx="35">
                  <c:v>15.28864076277995</c:v>
                </c:pt>
                <c:pt idx="36">
                  <c:v>15.481597363336979</c:v>
                </c:pt>
                <c:pt idx="37">
                  <c:v>15.678015181166248</c:v>
                </c:pt>
                <c:pt idx="38">
                  <c:v>15.862161695138047</c:v>
                </c:pt>
                <c:pt idx="39">
                  <c:v>16.04988962569249</c:v>
                </c:pt>
                <c:pt idx="40">
                  <c:v>16.225812056636844</c:v>
                </c:pt>
                <c:pt idx="41">
                  <c:v>16.405417940789004</c:v>
                </c:pt>
                <c:pt idx="42">
                  <c:v>16.58111934919873</c:v>
                </c:pt>
                <c:pt idx="43">
                  <c:v>16.745654715451259</c:v>
                </c:pt>
                <c:pt idx="44">
                  <c:v>16.913998255866495</c:v>
                </c:pt>
                <c:pt idx="45">
                  <c:v>17.071565731180367</c:v>
                </c:pt>
                <c:pt idx="46">
                  <c:v>17.233007208089781</c:v>
                </c:pt>
                <c:pt idx="47">
                  <c:v>17.384037117394875</c:v>
                </c:pt>
                <c:pt idx="48">
                  <c:v>17.539214468099797</c:v>
                </c:pt>
                <c:pt idx="49">
                  <c:v>17.691040054426907</c:v>
                </c:pt>
                <c:pt idx="50">
                  <c:v>17.832958737989483</c:v>
                </c:pt>
                <c:pt idx="51">
                  <c:v>17.97886951795477</c:v>
                </c:pt>
                <c:pt idx="52">
                  <c:v>18.115183624746233</c:v>
                </c:pt>
                <c:pt idx="53">
                  <c:v>18.255521138238826</c:v>
                </c:pt>
                <c:pt idx="54">
                  <c:v>18.38655370816619</c:v>
                </c:pt>
                <c:pt idx="55">
                  <c:v>18.521633649178739</c:v>
                </c:pt>
                <c:pt idx="56">
                  <c:v>18.65416491205897</c:v>
                </c:pt>
                <c:pt idx="57">
                  <c:v>18.777798028868553</c:v>
                </c:pt>
                <c:pt idx="58">
                  <c:v>18.905503116698323</c:v>
                </c:pt>
                <c:pt idx="59">
                  <c:v>19.024561880863331</c:v>
                </c:pt>
                <c:pt idx="60">
                  <c:v>19.147701750259881</c:v>
                </c:pt>
                <c:pt idx="61">
                  <c:v>19.268622883270904</c:v>
                </c:pt>
                <c:pt idx="62">
                  <c:v>19.381250432622807</c:v>
                </c:pt>
                <c:pt idx="63">
                  <c:v>19.615764412427865</c:v>
                </c:pt>
                <c:pt idx="64">
                  <c:v>19.896637379379488</c:v>
                </c:pt>
                <c:pt idx="65">
                  <c:v>20.182333760329119</c:v>
                </c:pt>
                <c:pt idx="66">
                  <c:v>20.453479871403111</c:v>
                </c:pt>
                <c:pt idx="67">
                  <c:v>20.729533215994426</c:v>
                </c:pt>
                <c:pt idx="68">
                  <c:v>21.00090769033843</c:v>
                </c:pt>
                <c:pt idx="69">
                  <c:v>21.258339412645778</c:v>
                </c:pt>
                <c:pt idx="70">
                  <c:v>21.5209631772119</c:v>
                </c:pt>
                <c:pt idx="71">
                  <c:v>21.769664412713613</c:v>
                </c:pt>
                <c:pt idx="72">
                  <c:v>22.023791681138754</c:v>
                </c:pt>
                <c:pt idx="73">
                  <c:v>22.264360957494691</c:v>
                </c:pt>
                <c:pt idx="74">
                  <c:v>22.510399910745384</c:v>
                </c:pt>
                <c:pt idx="75">
                  <c:v>22.752330480968112</c:v>
                </c:pt>
                <c:pt idx="76">
                  <c:v>22.981560260047043</c:v>
                </c:pt>
                <c:pt idx="77">
                  <c:v>23.215970976019797</c:v>
                </c:pt>
                <c:pt idx="78">
                  <c:v>23.437996848433023</c:v>
                </c:pt>
                <c:pt idx="79">
                  <c:v>23.66523502161251</c:v>
                </c:pt>
                <c:pt idx="80">
                  <c:v>23.880389234099436</c:v>
                </c:pt>
                <c:pt idx="81">
                  <c:v>24.100781081080257</c:v>
                </c:pt>
                <c:pt idx="82">
                  <c:v>24.317833657652276</c:v>
                </c:pt>
                <c:pt idx="83">
                  <c:v>24.523228010939953</c:v>
                </c:pt>
                <c:pt idx="84">
                  <c:v>24.733888407788058</c:v>
                </c:pt>
                <c:pt idx="85">
                  <c:v>24.933157994729722</c:v>
                </c:pt>
                <c:pt idx="86">
                  <c:v>25.137706253508085</c:v>
                </c:pt>
                <c:pt idx="87">
                  <c:v>25.339268406318876</c:v>
                </c:pt>
                <c:pt idx="88">
                  <c:v>25.540398640624439</c:v>
                </c:pt>
                <c:pt idx="89">
                  <c:v>25.757942443495502</c:v>
                </c:pt>
                <c:pt idx="90">
                  <c:v>25.963943845899447</c:v>
                </c:pt>
                <c:pt idx="91">
                  <c:v>26.175398054366127</c:v>
                </c:pt>
                <c:pt idx="92">
                  <c:v>26.375558200321631</c:v>
                </c:pt>
                <c:pt idx="93">
                  <c:v>26.581176585212408</c:v>
                </c:pt>
                <c:pt idx="94">
                  <c:v>26.784088256229655</c:v>
                </c:pt>
                <c:pt idx="95">
                  <c:v>26.975761225552574</c:v>
                </c:pt>
                <c:pt idx="96">
                  <c:v>27.173190650115203</c:v>
                </c:pt>
                <c:pt idx="97">
                  <c:v>27.359608868876688</c:v>
                </c:pt>
                <c:pt idx="98">
                  <c:v>27.551776763084924</c:v>
                </c:pt>
                <c:pt idx="99">
                  <c:v>27.73329597125246</c:v>
                </c:pt>
                <c:pt idx="100">
                  <c:v>27.920267246375456</c:v>
                </c:pt>
                <c:pt idx="101">
                  <c:v>28.104762080768346</c:v>
                </c:pt>
                <c:pt idx="102">
                  <c:v>28.279060611684653</c:v>
                </c:pt>
                <c:pt idx="103">
                  <c:v>28.458798694220715</c:v>
                </c:pt>
                <c:pt idx="104">
                  <c:v>28.628534668804008</c:v>
                </c:pt>
                <c:pt idx="105">
                  <c:v>28.803698878938832</c:v>
                </c:pt>
                <c:pt idx="106">
                  <c:v>28.969047852663888</c:v>
                </c:pt>
                <c:pt idx="107">
                  <c:v>29.13981179780426</c:v>
                </c:pt>
                <c:pt idx="108">
                  <c:v>29.308414174018804</c:v>
                </c:pt>
                <c:pt idx="109">
                  <c:v>29.467469045754829</c:v>
                </c:pt>
                <c:pt idx="110">
                  <c:v>29.631916034467004</c:v>
                </c:pt>
                <c:pt idx="111">
                  <c:v>29.786985740961292</c:v>
                </c:pt>
                <c:pt idx="112">
                  <c:v>29.947430194657223</c:v>
                </c:pt>
                <c:pt idx="113">
                  <c:v>30.098661535671884</c:v>
                </c:pt>
                <c:pt idx="114">
                  <c:v>30.255248887525731</c:v>
                </c:pt>
                <c:pt idx="115">
                  <c:v>30.409938210872255</c:v>
                </c:pt>
                <c:pt idx="116">
                  <c:v>30.555650262493788</c:v>
                </c:pt>
                <c:pt idx="117">
                  <c:v>30.706688208465099</c:v>
                </c:pt>
                <c:pt idx="118">
                  <c:v>30.848899223772136</c:v>
                </c:pt>
                <c:pt idx="119">
                  <c:v>30.996414537475864</c:v>
                </c:pt>
                <c:pt idx="120">
                  <c:v>31.142320670853625</c:v>
                </c:pt>
                <c:pt idx="121">
                  <c:v>31.279489197807976</c:v>
                </c:pt>
                <c:pt idx="122">
                  <c:v>31.421928139912009</c:v>
                </c:pt>
                <c:pt idx="123">
                  <c:v>31.555894675404122</c:v>
                </c:pt>
                <c:pt idx="124">
                  <c:v>31.695107851061007</c:v>
                </c:pt>
                <c:pt idx="125">
                  <c:v>31.825982313512359</c:v>
                </c:pt>
                <c:pt idx="126">
                  <c:v>31.962078932411163</c:v>
                </c:pt>
                <c:pt idx="127">
                  <c:v>32.09663773640716</c:v>
                </c:pt>
                <c:pt idx="128">
                  <c:v>32.223050663618622</c:v>
                </c:pt>
                <c:pt idx="129">
                  <c:v>32.354648074658193</c:v>
                </c:pt>
                <c:pt idx="130">
                  <c:v>32.478223023021471</c:v>
                </c:pt>
                <c:pt idx="131">
                  <c:v>32.60695652698103</c:v>
                </c:pt>
                <c:pt idx="132">
                  <c:v>32.727787198701172</c:v>
                </c:pt>
                <c:pt idx="133">
                  <c:v>32.853750040455274</c:v>
                </c:pt>
                <c:pt idx="134">
                  <c:v>32.978343720885967</c:v>
                </c:pt>
                <c:pt idx="135">
                  <c:v>33.095207477962511</c:v>
                </c:pt>
                <c:pt idx="136">
                  <c:v>33.217163283133161</c:v>
                </c:pt>
                <c:pt idx="137">
                  <c:v>33.331500050496338</c:v>
                </c:pt>
                <c:pt idx="138">
                  <c:v>33.450901578098488</c:v>
                </c:pt>
                <c:pt idx="139">
                  <c:v>33.562791722024151</c:v>
                </c:pt>
                <c:pt idx="140">
                  <c:v>33.679719066854034</c:v>
                </c:pt>
                <c:pt idx="141">
                  <c:v>33.795422041580984</c:v>
                </c:pt>
                <c:pt idx="142">
                  <c:v>33.903769524593827</c:v>
                </c:pt>
                <c:pt idx="143">
                  <c:v>34.017223864941506</c:v>
                </c:pt>
                <c:pt idx="144">
                  <c:v>34.123200385266827</c:v>
                </c:pt>
                <c:pt idx="145">
                  <c:v>34.234365804889542</c:v>
                </c:pt>
                <c:pt idx="146">
                  <c:v>34.344287342822263</c:v>
                </c:pt>
                <c:pt idx="147">
                  <c:v>34.447098771437616</c:v>
                </c:pt>
                <c:pt idx="148">
                  <c:v>34.554835581883395</c:v>
                </c:pt>
                <c:pt idx="149">
                  <c:v>34.655555698457086</c:v>
                </c:pt>
                <c:pt idx="150">
                  <c:v>34.761172856163313</c:v>
                </c:pt>
                <c:pt idx="151">
                  <c:v>34.859864228918966</c:v>
                </c:pt>
                <c:pt idx="152">
                  <c:v>34.96342424382383</c:v>
                </c:pt>
                <c:pt idx="153">
                  <c:v>35.065963963015356</c:v>
                </c:pt>
                <c:pt idx="154">
                  <c:v>35.16170991800081</c:v>
                </c:pt>
                <c:pt idx="155">
                  <c:v>35.262282002496917</c:v>
                </c:pt>
                <c:pt idx="156">
                  <c:v>35.35614538491221</c:v>
                </c:pt>
                <c:pt idx="157">
                  <c:v>35.45480645667449</c:v>
                </c:pt>
                <c:pt idx="158">
                  <c:v>35.546841708229167</c:v>
                </c:pt>
                <c:pt idx="159">
                  <c:v>35.643646232303205</c:v>
                </c:pt>
                <c:pt idx="160">
                  <c:v>35.739528808528917</c:v>
                </c:pt>
                <c:pt idx="161">
                  <c:v>35.828906106972141</c:v>
                </c:pt>
                <c:pt idx="162">
                  <c:v>35.923010263258611</c:v>
                </c:pt>
                <c:pt idx="163">
                  <c:v>36.010686922961838</c:v>
                </c:pt>
                <c:pt idx="164">
                  <c:v>36.1030621580868</c:v>
                </c:pt>
                <c:pt idx="165">
                  <c:v>36.18908577028197</c:v>
                </c:pt>
                <c:pt idx="166">
                  <c:v>36.279779758566328</c:v>
                </c:pt>
                <c:pt idx="167">
                  <c:v>36.369736797520844</c:v>
                </c:pt>
                <c:pt idx="168">
                  <c:v>36.45325483426641</c:v>
                </c:pt>
                <c:pt idx="169">
                  <c:v>36.541598224117692</c:v>
                </c:pt>
                <c:pt idx="170">
                  <c:v>36.623575817681036</c:v>
                </c:pt>
                <c:pt idx="171">
                  <c:v>36.710349036658485</c:v>
                </c:pt>
                <c:pt idx="172">
                  <c:v>36.796243803338868</c:v>
                </c:pt>
                <c:pt idx="173">
                  <c:v>36.876072928794962</c:v>
                </c:pt>
                <c:pt idx="174">
                  <c:v>36.960460939111513</c:v>
                </c:pt>
                <c:pt idx="175">
                  <c:v>37.038850618404567</c:v>
                </c:pt>
                <c:pt idx="176">
                  <c:v>37.121771576905886</c:v>
                </c:pt>
                <c:pt idx="177">
                  <c:v>37.198759978681842</c:v>
                </c:pt>
                <c:pt idx="178">
                  <c:v>37.280252203510891</c:v>
                </c:pt>
                <c:pt idx="179">
                  <c:v>37.361032705852338</c:v>
                </c:pt>
                <c:pt idx="180">
                  <c:v>37.435976645305367</c:v>
                </c:pt>
                <c:pt idx="181">
                  <c:v>37.515383617575488</c:v>
                </c:pt>
                <c:pt idx="182">
                  <c:v>37.589016182930976</c:v>
                </c:pt>
                <c:pt idx="183">
                  <c:v>37.667084728239011</c:v>
                </c:pt>
                <c:pt idx="184">
                  <c:v>37.739439660084336</c:v>
                </c:pt>
                <c:pt idx="185">
                  <c:v>37.816203692338036</c:v>
                </c:pt>
                <c:pt idx="186">
                  <c:v>37.892317181945515</c:v>
                </c:pt>
                <c:pt idx="187">
                  <c:v>37.962805880671688</c:v>
                </c:pt>
                <c:pt idx="188">
                  <c:v>38.037663785541568</c:v>
                </c:pt>
                <c:pt idx="189">
                  <c:v>38.106954475895158</c:v>
                </c:pt>
                <c:pt idx="190">
                  <c:v>38.180587945744357</c:v>
                </c:pt>
                <c:pt idx="191">
                  <c:v>38.248710563314084</c:v>
                </c:pt>
                <c:pt idx="192">
                  <c:v>38.321149723133871</c:v>
                </c:pt>
                <c:pt idx="193">
                  <c:v>38.393081029671166</c:v>
                </c:pt>
                <c:pt idx="194">
                  <c:v>38.459495200779273</c:v>
                </c:pt>
                <c:pt idx="195">
                  <c:v>38.530187005019776</c:v>
                </c:pt>
                <c:pt idx="196">
                  <c:v>38.595503882154034</c:v>
                </c:pt>
                <c:pt idx="197">
                  <c:v>38.665072640686624</c:v>
                </c:pt>
                <c:pt idx="198">
                  <c:v>38.73408036084394</c:v>
                </c:pt>
                <c:pt idx="199">
                  <c:v>38.797791438832718</c:v>
                </c:pt>
                <c:pt idx="200">
                  <c:v>38.865716222036198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7-4CE2-A5B2-F13229B64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0630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06307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457200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457200</xdr:colOff>
      <xdr:row>4</xdr:row>
      <xdr:rowOff>127000</xdr:rowOff>
    </xdr:from>
    <xdr:to>
      <xdr:col>9</xdr:col>
      <xdr:colOff>76200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457200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457200</xdr:colOff>
      <xdr:row>13</xdr:row>
      <xdr:rowOff>38100</xdr:rowOff>
    </xdr:from>
    <xdr:to>
      <xdr:col>9</xdr:col>
      <xdr:colOff>76200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8</xdr:col>
      <xdr:colOff>664025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471541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2</xdr:row>
      <xdr:rowOff>114810</xdr:rowOff>
    </xdr:from>
    <xdr:to>
      <xdr:col>5</xdr:col>
      <xdr:colOff>452340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99427</xdr:rowOff>
    </xdr:from>
    <xdr:to>
      <xdr:col>8</xdr:col>
      <xdr:colOff>113056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107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497346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3</xdr:row>
      <xdr:rowOff>2774</xdr:rowOff>
    </xdr:from>
    <xdr:to>
      <xdr:col>5</xdr:col>
      <xdr:colOff>452340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206466</xdr:rowOff>
    </xdr:from>
    <xdr:to>
      <xdr:col>8</xdr:col>
      <xdr:colOff>558217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545215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4</xdr:row>
      <xdr:rowOff>90607</xdr:rowOff>
    </xdr:from>
    <xdr:to>
      <xdr:col>5</xdr:col>
      <xdr:colOff>604250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683808</xdr:colOff>
      <xdr:row>4</xdr:row>
      <xdr:rowOff>39544</xdr:rowOff>
    </xdr:from>
    <xdr:to>
      <xdr:col>8</xdr:col>
      <xdr:colOff>83207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960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422839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j3nh1r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I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2" width="9.816406" style="0" customWidth="1"/>
    <x:col min="3" max="3" width="9" style="0" customWidth="1"/>
    <x:col min="4" max="4" width="9.816406" style="0" customWidth="1"/>
    <x:col min="5" max="5" width="9" style="0" customWidth="1"/>
    <x:col min="6" max="6" width="10.269531" style="0" customWidth="1"/>
    <x:col min="7" max="8" width="9.816406" style="0" customWidth="1"/>
    <x:col min="9" max="9" width="10.269531" style="0" customWidth="1"/>
  </x:cols>
  <x:sheetData>
    <x:row r="1" spans="1:9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9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9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9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9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9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9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9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9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9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9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9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9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9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9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9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9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9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9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9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9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9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9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  <x:c r="I26" s="11" t="s"/>
    </x:row>
    <x:row r="27" spans="1:9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9" t="s">
        <x:v>9</x:v>
      </x:c>
      <x:c r="I27" s="10" t="s">
        <x:v>10</x:v>
      </x:c>
    </x:row>
    <x:row r="28" spans="1:9" customFormat="1" ht="11.25" customHeight="1" x14ac:dyDescent="0.25">
      <x:c r="A28" s="29" t="n">
        <x:v>50</x:v>
      </x:c>
      <x:c r="B28" s="30" t="n">
        <x:v>23.9078414961891</x:v>
      </x:c>
      <x:c r="C28" s="30" t="n">
        <x:v>5.32585062918208</x:v>
      </x:c>
      <x:c r="D28" s="30" t="n">
        <x:v>21.6108642002903</x:v>
      </x:c>
      <x:c r="E28" s="30" t="n">
        <x:v>0</x:v>
      </x:c>
      <x:c r="F28" s="30" t="n">
        <x:v>0</x:v>
      </x:c>
      <x:c r="G28" s="30" t="n">
        <x:v>38.8917791651253</x:v>
      </x:c>
      <x:c r="H28" s="30" t="n">
        <x:v>19.6918289132064</x:v>
      </x:c>
      <x:c r="I28" s="31" t="n">
        <x:v>-11.9527771605361</x:v>
      </x:c>
    </x:row>
    <x:row r="29" spans="1:9" customFormat="1" ht="11.25" customHeight="1" x14ac:dyDescent="0.25">
      <x:c r="A29" s="15" t="n">
        <x:v>51</x:v>
      </x:c>
      <x:c r="B29" s="16" t="n">
        <x:v>23.9079828697823</x:v>
      </x:c>
      <x:c r="C29" s="16" t="n">
        <x:v>5.31751210073538</x:v>
      </x:c>
      <x:c r="D29" s="16" t="n">
        <x:v>21.7249199199924</x:v>
      </x:c>
      <x:c r="E29" s="16" t="n">
        <x:v>0</x:v>
      </x:c>
      <x:c r="F29" s="16" t="n">
        <x:v>0</x:v>
      </x:c>
      <x:c r="G29" s="16" t="n">
        <x:v>39.0218898539327</x:v>
      </x:c>
      <x:c r="H29" s="16" t="n">
        <x:v>19.8626709530984</x:v>
      </x:c>
      <x:c r="I29" s="17" t="n">
        <x:v>-11.9285250365774</x:v>
      </x:c>
    </x:row>
    <x:row r="30" spans="1:9" customFormat="1" ht="11.25" customHeight="1" x14ac:dyDescent="0.25">
      <x:c r="A30" s="32" t="n">
        <x:v>52</x:v>
      </x:c>
      <x:c r="B30" s="33" t="n">
        <x:v>23.9078797458603</x:v>
      </x:c>
      <x:c r="C30" s="33" t="n">
        <x:v>5.30951099509893</x:v>
      </x:c>
      <x:c r="D30" s="33" t="n">
        <x:v>21.8142358836509</x:v>
      </x:c>
      <x:c r="E30" s="33" t="n">
        <x:v>0</x:v>
      </x:c>
      <x:c r="F30" s="33" t="n">
        <x:v>0</x:v>
      </x:c>
      <x:c r="G30" s="33" t="n">
        <x:v>39.1380078233402</x:v>
      </x:c>
      <x:c r="H30" s="33" t="n">
        <x:v>20.0153813911518</x:v>
      </x:c>
      <x:c r="I30" s="34" t="n">
        <x:v>-11.8936188012698</x:v>
      </x:c>
    </x:row>
    <x:row r="31" spans="1:9" customFormat="1" ht="11.25" customHeight="1" x14ac:dyDescent="0.25">
      <x:c r="A31" s="15" t="n">
        <x:v>53</x:v>
      </x:c>
      <x:c r="B31" s="16" t="n">
        <x:v>23.9080150627847</x:v>
      </x:c>
      <x:c r="C31" s="16" t="n">
        <x:v>5.33261984716969</x:v>
      </x:c>
      <x:c r="D31" s="16" t="n">
        <x:v>21.9198417671636</x:v>
      </x:c>
      <x:c r="E31" s="16" t="n">
        <x:v>0</x:v>
      </x:c>
      <x:c r="F31" s="16" t="n">
        <x:v>0</x:v>
      </x:c>
      <x:c r="G31" s="16" t="n">
        <x:v>39.2582541245883</x:v>
      </x:c>
      <x:c r="H31" s="16" t="n">
        <x:v>20.1732667040679</x:v>
      </x:c>
      <x:c r="I31" s="17" t="n">
        <x:v>-11.9022225525297</x:v>
      </x:c>
    </x:row>
    <x:row r="32" spans="1:9" customFormat="1" ht="11.25" customHeight="1" x14ac:dyDescent="0.25">
      <x:c r="A32" s="32" t="n">
        <x:v>54</x:v>
      </x:c>
      <x:c r="B32" s="33" t="n">
        <x:v>23.9079151621882</x:v>
      </x:c>
      <x:c r="C32" s="33" t="n">
        <x:v>5.32463532875056</x:v>
      </x:c>
      <x:c r="D32" s="33" t="n">
        <x:v>22.0219051258569</x:v>
      </x:c>
      <x:c r="E32" s="33" t="n">
        <x:v>0</x:v>
      </x:c>
      <x:c r="F32" s="33" t="n">
        <x:v>0</x:v>
      </x:c>
      <x:c r="G32" s="33" t="n">
        <x:v>39.3744681117175</x:v>
      </x:c>
      <x:c r="H32" s="33" t="n">
        <x:v>20.3260995969499</x:v>
      </x:c>
      <x:c r="I32" s="34" t="n">
        <x:v>-11.8799875050782</x:v>
      </x:c>
    </x:row>
    <x:row r="33" spans="1:9" customFormat="1" ht="11.25" customHeight="1" x14ac:dyDescent="0.25">
      <x:c r="A33" s="15" t="n">
        <x:v>55</x:v>
      </x:c>
      <x:c r="B33" s="16" t="n">
        <x:v>23.9080449144535</x:v>
      </x:c>
      <x:c r="C33" s="16" t="n">
        <x:v>5.31692534344716</x:v>
      </x:c>
      <x:c r="D33" s="16" t="n">
        <x:v>22.1008843675523</x:v>
      </x:c>
      <x:c r="E33" s="16" t="n">
        <x:v>0</x:v>
      </x:c>
      <x:c r="F33" s="16" t="n">
        <x:v>0</x:v>
      </x:c>
      <x:c r="G33" s="16" t="n">
        <x:v>39.4780221576274</x:v>
      </x:c>
      <x:c r="H33" s="16" t="n">
        <x:v>20.4620543994031</x:v>
      </x:c>
      <x:c r="I33" s="17" t="n">
        <x:v>-11.8478324678255</x:v>
      </x:c>
    </x:row>
    <x:row r="34" spans="1:9" customFormat="1" ht="11.25" customHeight="1" x14ac:dyDescent="0.25">
      <x:c r="A34" s="32" t="n">
        <x:v>56</x:v>
      </x:c>
      <x:c r="B34" s="33" t="n">
        <x:v>23.9079480487489</x:v>
      </x:c>
      <x:c r="C34" s="33" t="n">
        <x:v>5.33867934024924</x:v>
      </x:c>
      <x:c r="D34" s="33" t="n">
        <x:v>22.1957781554198</x:v>
      </x:c>
      <x:c r="E34" s="33" t="n">
        <x:v>0</x:v>
      </x:c>
      <x:c r="F34" s="33" t="n">
        <x:v>0</x:v>
      </x:c>
      <x:c r="G34" s="33" t="n">
        <x:v>39.5855779801694</x:v>
      </x:c>
      <x:c r="H34" s="33" t="n">
        <x:v>20.6035052668371</x:v>
      </x:c>
      <x:c r="I34" s="34" t="n">
        <x:v>-11.8568275642486</x:v>
      </x:c>
    </x:row>
    <x:row r="35" spans="1:9" customFormat="1" ht="11.25" customHeight="1" x14ac:dyDescent="0.25">
      <x:c r="A35" s="15" t="n">
        <x:v>57</x:v>
      </x:c>
      <x:c r="B35" s="16" t="n">
        <x:v>23.9080726712474</x:v>
      </x:c>
      <x:c r="C35" s="16" t="n">
        <x:v>5.33099347469552</x:v>
      </x:c>
      <x:c r="D35" s="16" t="n">
        <x:v>22.278393698284</x:v>
      </x:c>
      <x:c r="E35" s="16" t="n">
        <x:v>0</x:v>
      </x:c>
      <x:c r="F35" s="16" t="n">
        <x:v>0</x:v>
      </x:c>
      <x:c r="G35" s="16" t="n">
        <x:v>39.6820811052981</x:v>
      </x:c>
      <x:c r="H35" s="16" t="n">
        <x:v>20.7301996253815</x:v>
      </x:c>
      <x:c r="I35" s="17" t="n">
        <x:v>-11.8353787389289</x:v>
      </x:c>
    </x:row>
    <x:row r="36" spans="1:9" customFormat="1" ht="11.25" customHeight="1" x14ac:dyDescent="0.25">
      <x:c r="A36" s="32" t="n">
        <x:v>58</x:v>
      </x:c>
      <x:c r="B36" s="33" t="n">
        <x:v>23.9079786672454</x:v>
      </x:c>
      <x:c r="C36" s="33" t="n">
        <x:v>5.3235876578534</x:v>
      </x:c>
      <x:c r="D36" s="33" t="n">
        <x:v>22.3579414777657</x:v>
      </x:c>
      <x:c r="E36" s="33" t="n">
        <x:v>0</x:v>
      </x:c>
      <x:c r="F36" s="33" t="n">
        <x:v>0</x:v>
      </x:c>
      <x:c r="G36" s="33" t="n">
        <x:v>39.7824100546159</x:v>
      </x:c>
      <x:c r="H36" s="33" t="n">
        <x:v>20.8621496831458</x:v>
      </x:c>
      <x:c r="I36" s="34" t="n">
        <x:v>-11.8070977482486</x:v>
      </x:c>
    </x:row>
    <x:row r="37" spans="1:9" customFormat="1" ht="11.25" customHeight="1" x14ac:dyDescent="0.25">
      <x:c r="A37" s="15" t="n">
        <x:v>59</x:v>
      </x:c>
      <x:c r="B37" s="16" t="n">
        <x:v>23.9078878495992</x:v>
      </x:c>
      <x:c r="C37" s="16" t="n">
        <x:v>5.31643286827159</x:v>
      </x:c>
      <x:c r="D37" s="16" t="n">
        <x:v>22.443930528008</x:v>
      </x:c>
      <x:c r="E37" s="16" t="n">
        <x:v>0</x:v>
      </x:c>
      <x:c r="F37" s="16" t="n">
        <x:v>0</x:v>
      </x:c>
      <x:c r="G37" s="16" t="n">
        <x:v>39.8798920531222</x:v>
      </x:c>
      <x:c r="H37" s="16" t="n">
        <x:v>20.9903546532568</x:v>
      </x:c>
      <x:c r="I37" s="17" t="n">
        <x:v>-11.7883591927566</x:v>
      </x:c>
    </x:row>
    <x:row r="38" spans="1:9" customFormat="1" ht="11.25" customHeight="1" x14ac:dyDescent="0.25">
      <x:c r="A38" s="32" t="n">
        <x:v>60</x:v>
      </x:c>
      <x:c r="B38" s="33" t="n">
        <x:v>23.9080072444866</x:v>
      </x:c>
      <x:c r="C38" s="33" t="n">
        <x:v>5.33673031446527</x:v>
      </x:c>
      <x:c r="D38" s="33" t="n">
        <x:v>22.5180068232955</x:v>
      </x:c>
      <x:c r="E38" s="33" t="n">
        <x:v>0</x:v>
      </x:c>
      <x:c r="F38" s="33" t="n">
        <x:v>0</x:v>
      </x:c>
      <x:c r="G38" s="33" t="n">
        <x:v>39.966119847849</x:v>
      </x:c>
      <x:c r="H38" s="33" t="n">
        <x:v>21.1035511383672</x:v>
      </x:c>
      <x:c r="I38" s="34" t="n">
        <x:v>-11.7966245343984</x:v>
      </x:c>
    </x:row>
    <x:row r="39" spans="1:9" customFormat="1" ht="11.25" customHeight="1" x14ac:dyDescent="0.25">
      <x:c r="A39" s="15" t="n">
        <x:v>61</x:v>
      </x:c>
      <x:c r="B39" s="16" t="n">
        <x:v>23.9079189360573</x:v>
      </x:c>
      <x:c r="C39" s="16" t="n">
        <x:v>5.32959467259116</x:v>
      </x:c>
      <x:c r="D39" s="16" t="n">
        <x:v>22.5897146657812</x:v>
      </x:c>
      <x:c r="E39" s="16" t="n">
        <x:v>0</x:v>
      </x:c>
      <x:c r="F39" s="16" t="n">
        <x:v>0</x:v>
      </x:c>
      <x:c r="G39" s="16" t="n">
        <x:v>40.057126431664</x:v>
      </x:c>
      <x:c r="H39" s="16" t="n">
        <x:v>21.2232432991759</x:v>
      </x:c>
      <x:c r="I39" s="17" t="n">
        <x:v>-11.7701018427656</x:v>
      </x:c>
    </x:row>
    <x:row r="40" spans="1:9" customFormat="1" ht="11.25" customHeight="1" x14ac:dyDescent="0.25">
      <x:c r="A40" s="32" t="n">
        <x:v>62</x:v>
      </x:c>
      <x:c r="B40" s="33" t="n">
        <x:v>23.9080339780154</x:v>
      </x:c>
      <x:c r="C40" s="33" t="n">
        <x:v>5.32267517172264</x:v>
      </x:c>
      <x:c r="D40" s="33" t="n">
        <x:v>22.6590498040567</x:v>
      </x:c>
      <x:c r="E40" s="33" t="n">
        <x:v>0</x:v>
      </x:c>
      <x:c r="F40" s="33" t="n">
        <x:v>0</x:v>
      </x:c>
      <x:c r="G40" s="33" t="n">
        <x:v>40.1377137726645</x:v>
      </x:c>
      <x:c r="H40" s="33" t="n">
        <x:v>21.3290320162841</x:v>
      </x:c>
      <x:c r="I40" s="34" t="n">
        <x:v>-11.7520451811302</x:v>
      </x:c>
    </x:row>
    <x:row r="41" spans="1:9" customFormat="1" ht="11.25" customHeight="1" x14ac:dyDescent="0.25">
      <x:c r="A41" s="15" t="n">
        <x:v>63</x:v>
      </x:c>
      <x:c r="B41" s="16" t="n">
        <x:v>23.9079480487489</x:v>
      </x:c>
      <x:c r="C41" s="16" t="n">
        <x:v>5.31598914268898</x:v>
      </x:c>
      <x:c r="D41" s="16" t="n">
        <x:v>22.7348000057477</x:v>
      </x:c>
      <x:c r="E41" s="16" t="n">
        <x:v>0</x:v>
      </x:c>
      <x:c r="F41" s="16" t="n">
        <x:v>0</x:v>
      </x:c>
      <x:c r="G41" s="16" t="n">
        <x:v>40.2233670190203</x:v>
      </x:c>
      <x:c r="H41" s="16" t="n">
        <x:v>21.4416861576081</x:v>
      </x:c>
      <x:c r="I41" s="17" t="n">
        <x:v>-11.7353701781654</x:v>
      </x:c>
    </x:row>
    <x:row r="42" spans="1:9" customFormat="1" ht="11.25" customHeight="1" x14ac:dyDescent="0.25">
      <x:c r="A42" s="32" t="n">
        <x:v>64</x:v>
      </x:c>
      <x:c r="B42" s="33" t="n">
        <x:v>23.9080590406815</x:v>
      </x:c>
      <x:c r="C42" s="33" t="n">
        <x:v>5.33502491939188</x:v>
      </x:c>
      <x:c r="D42" s="33" t="n">
        <x:v>22.7915327728624</x:v>
      </x:c>
      <x:c r="E42" s="33" t="n">
        <x:v>0</x:v>
      </x:c>
      <x:c r="F42" s="33" t="n">
        <x:v>0</x:v>
      </x:c>
      <x:c r="G42" s="33" t="n">
        <x:v>40.2990934963749</x:v>
      </x:c>
      <x:c r="H42" s="33" t="n">
        <x:v>21.541091275956</x:v>
      </x:c>
      <x:c r="I42" s="34" t="n">
        <x:v>-11.7355232365609</x:v>
      </x:c>
    </x:row>
    <x:row r="43" spans="1:9" customFormat="1" ht="11.25" customHeight="1" x14ac:dyDescent="0.25">
      <x:c r="A43" s="15" t="n">
        <x:v>65</x:v>
      </x:c>
      <x:c r="B43" s="16" t="n">
        <x:v>23.9079753698701</x:v>
      </x:c>
      <x:c r="C43" s="16" t="n">
        <x:v>5.32835463390816</x:v>
      </x:c>
      <x:c r="D43" s="16" t="n">
        <x:v>22.8629141166724</x:v>
      </x:c>
      <x:c r="E43" s="16" t="n">
        <x:v>0</x:v>
      </x:c>
      <x:c r="F43" s="16" t="n">
        <x:v>0</x:v>
      </x:c>
      <x:c r="G43" s="16" t="n">
        <x:v>40.37937730068</x:v>
      </x:c>
      <x:c r="H43" s="16" t="n">
        <x:v>21.6466863785982</x:v>
      </x:c>
      <x:c r="I43" s="17" t="n">
        <x:v>-11.7198668197706</x:v>
      </x:c>
    </x:row>
    <x:row r="44" spans="1:9" customFormat="1" ht="11.25" customHeight="1" x14ac:dyDescent="0.25">
      <x:c r="A44" s="32" t="n">
        <x:v>66</x:v>
      </x:c>
      <x:c r="B44" s="33" t="n">
        <x:v>23.9078942343621</x:v>
      </x:c>
      <x:c r="C44" s="33" t="n">
        <x:v>5.3218864642783</x:v>
      </x:c>
      <x:c r="D44" s="33" t="n">
        <x:v>22.9318850097737</x:v>
      </x:c>
      <x:c r="E44" s="33" t="n">
        <x:v>0</x:v>
      </x:c>
      <x:c r="F44" s="33" t="n">
        <x:v>0</x:v>
      </x:c>
      <x:c r="G44" s="33" t="n">
        <x:v>40.4572284310467</x:v>
      </x:c>
      <x:c r="H44" s="33" t="n">
        <x:v>21.7490816296453</x:v>
      </x:c>
      <x:c r="I44" s="34" t="n">
        <x:v>-11.7044372773674</x:v>
      </x:c>
    </x:row>
    <x:row r="45" spans="1:9" customFormat="1" ht="11.25" customHeight="1" x14ac:dyDescent="0.25">
      <x:c r="A45" s="15" t="n">
        <x:v>67</x:v>
      </x:c>
      <x:c r="B45" s="16" t="n">
        <x:v>23.9080010598616</x:v>
      </x:c>
      <x:c r="C45" s="16" t="n">
        <x:v>5.31559839984684</x:v>
      </x:c>
      <x:c r="D45" s="16" t="n">
        <x:v>22.983135705246</x:v>
      </x:c>
      <x:c r="E45" s="16" t="n">
        <x:v>0</x:v>
      </x:c>
      <x:c r="F45" s="16" t="n">
        <x:v>0</x:v>
      </x:c>
      <x:c r="G45" s="16" t="n">
        <x:v>40.5258295986855</x:v>
      </x:c>
      <x:c r="H45" s="16" t="n">
        <x:v>21.8391273330816</x:v>
      </x:c>
      <x:c r="I45" s="17" t="n">
        <x:v>-11.6809055662689</x:v>
      </x:c>
    </x:row>
    <x:row r="46" spans="1:9" customFormat="1" ht="11.25" customHeight="1" x14ac:dyDescent="0.25">
      <x:c r="A46" s="32" t="n">
        <x:v>68</x:v>
      </x:c>
      <x:c r="B46" s="33" t="n">
        <x:v>23.907921932953</x:v>
      </x:c>
      <x:c r="C46" s="33" t="n">
        <x:v>5.33353297470238</x:v>
      </x:c>
      <x:c r="D46" s="33" t="n">
        <x:v>23.0485504261733</x:v>
      </x:c>
      <x:c r="E46" s="33" t="n">
        <x:v>0</x:v>
      </x:c>
      <x:c r="F46" s="33" t="n">
        <x:v>0</x:v>
      </x:c>
      <x:c r="G46" s="33" t="n">
        <x:v>40.5994776514405</x:v>
      </x:c>
      <x:c r="H46" s="33" t="n">
        <x:v>21.9359966799436</x:v>
      </x:c>
      <x:c r="I46" s="34" t="n">
        <x:v>-11.6905276823882</x:v>
      </x:c>
    </x:row>
    <x:row r="47" spans="1:9" customFormat="1" ht="11.25" customHeight="1" x14ac:dyDescent="0.25">
      <x:c r="A47" s="15" t="n">
        <x:v>69</x:v>
      </x:c>
      <x:c r="B47" s="16" t="n">
        <x:v>23.9080252605624</x:v>
      </x:c>
      <x:c r="C47" s="16" t="n">
        <x:v>5.32725836935791</x:v>
      </x:c>
      <x:c r="D47" s="16" t="n">
        <x:v>23.0966246191495</x:v>
      </x:c>
      <x:c r="E47" s="16" t="n">
        <x:v>0</x:v>
      </x:c>
      <x:c r="F47" s="16" t="n">
        <x:v>0</x:v>
      </x:c>
      <x:c r="G47" s="16" t="n">
        <x:v>40.6640285849828</x:v>
      </x:c>
      <x:c r="H47" s="16" t="n">
        <x:v>22.0207234492181</x:v>
      </x:c>
      <x:c r="I47" s="17" t="n">
        <x:v>-11.667879664087</x:v>
      </x:c>
    </x:row>
    <x:row r="48" spans="1:9" customFormat="1" ht="11.25" customHeight="1" x14ac:dyDescent="0.25">
      <x:c r="A48" s="32" t="n">
        <x:v>70</x:v>
      </x:c>
      <x:c r="B48" s="33" t="n">
        <x:v>23.9079480487489</x:v>
      </x:c>
      <x:c r="C48" s="33" t="n">
        <x:v>5.3211754735599</x:v>
      </x:c>
      <x:c r="D48" s="33" t="n">
        <x:v>23.1583157846667</x:v>
      </x:c>
      <x:c r="E48" s="33" t="n">
        <x:v>0</x:v>
      </x:c>
      <x:c r="F48" s="33" t="n">
        <x:v>0</x:v>
      </x:c>
      <x:c r="G48" s="33" t="n">
        <x:v>40.7333648652118</x:v>
      </x:c>
      <x:c r="H48" s="33" t="n">
        <x:v>22.1119241563392</x:v>
      </x:c>
      <x:c r="I48" s="34" t="n">
        <x:v>-11.6540744417637</x:v>
      </x:c>
    </x:row>
    <x:row r="49" spans="1:9" customFormat="1" ht="11.25" customHeight="1" x14ac:dyDescent="0.25">
      <x:c r="A49" s="15" t="n">
        <x:v>71</x:v>
      </x:c>
      <x:c r="B49" s="16" t="n">
        <x:v>23.9080480978293</x:v>
      </x:c>
      <x:c r="C49" s="16" t="n">
        <x:v>5.31525168482308</x:v>
      </x:c>
      <x:c r="D49" s="16" t="n">
        <x:v>23.2110828444384</x:v>
      </x:c>
      <x:c r="E49" s="16" t="n">
        <x:v>0</x:v>
      </x:c>
      <x:c r="F49" s="16" t="n">
        <x:v>0</x:v>
      </x:c>
      <x:c r="G49" s="16" t="n">
        <x:v>40.7944416322793</x:v>
      </x:c>
      <x:c r="H49" s="16" t="n">
        <x:v>22.1920887982482</x:v>
      </x:c>
      <x:c r="I49" s="17" t="n">
        <x:v>-11.6399409948115</x:v>
      </x:c>
    </x:row>
    <x:row r="50" spans="1:9" customFormat="1" ht="11.25" customHeight="1" x14ac:dyDescent="0.25">
      <x:c r="A50" s="32" t="n">
        <x:v>72</x:v>
      </x:c>
      <x:c r="B50" s="33" t="n">
        <x:v>23.9079727136508</x:v>
      </x:c>
      <x:c r="C50" s="33" t="n">
        <x:v>5.33219469825272</x:v>
      </x:c>
      <x:c r="D50" s="33" t="n">
        <x:v>23.2622099004071</x:v>
      </x:c>
      <x:c r="E50" s="33" t="n">
        <x:v>0</x:v>
      </x:c>
      <x:c r="F50" s="33" t="n">
        <x:v>0</x:v>
      </x:c>
      <x:c r="G50" s="33" t="n">
        <x:v>40.8600407179555</x:v>
      </x:c>
      <x:c r="H50" s="33" t="n">
        <x:v>22.2783760781017</x:v>
      </x:c>
      <x:c r="I50" s="34" t="n">
        <x:v>-11.6423365943552</x:v>
      </x:c>
    </x:row>
    <x:row r="51" spans="1:9" customFormat="1" ht="11.25" customHeight="1" x14ac:dyDescent="0.25">
      <x:c r="A51" s="15" t="n">
        <x:v>73</x:v>
      </x:c>
      <x:c r="B51" s="16" t="n">
        <x:v>23.9080696837265</x:v>
      </x:c>
      <x:c r="C51" s="16" t="n">
        <x:v>5.32628224459839</x:v>
      </x:c>
      <x:c r="D51" s="16" t="n">
        <x:v>23.319045529618</x:v>
      </x:c>
      <x:c r="E51" s="16" t="n">
        <x:v>0</x:v>
      </x:c>
      <x:c r="F51" s="16" t="n">
        <x:v>0</x:v>
      </x:c>
      <x:c r="G51" s="16" t="n">
        <x:v>40.923974901617</x:v>
      </x:c>
      <x:c r="H51" s="16" t="n">
        <x:v>22.3622993228907</x:v>
      </x:c>
      <x:c r="I51" s="17" t="n">
        <x:v>-11.6294225563259</x:v>
      </x:c>
    </x:row>
    <x:row r="52" spans="1:9" customFormat="1" ht="11.25" customHeight="1" x14ac:dyDescent="0.25">
      <x:c r="A52" s="32" t="n">
        <x:v>74</x:v>
      </x:c>
      <x:c r="B52" s="33" t="n">
        <x:v>23.9079960453001</x:v>
      </x:c>
      <x:c r="C52" s="33" t="n">
        <x:v>5.3205413475514</x:v>
      </x:c>
      <x:c r="D52" s="33" t="n">
        <x:v>23.3675526752251</x:v>
      </x:c>
      <x:c r="E52" s="33" t="n">
        <x:v>0</x:v>
      </x:c>
      <x:c r="F52" s="33" t="n">
        <x:v>0</x:v>
      </x:c>
      <x:c r="G52" s="33" t="n">
        <x:v>40.9798691517234</x:v>
      </x:c>
      <x:c r="H52" s="33" t="n">
        <x:v>22.4358305986878</x:v>
      </x:c>
      <x:c r="I52" s="34" t="n">
        <x:v>-11.6162209163532</x:v>
      </x:c>
    </x:row>
    <x:row r="53" spans="1:9" customFormat="1" ht="11.25" customHeight="1" x14ac:dyDescent="0.25">
      <x:c r="A53" s="15" t="n">
        <x:v>75</x:v>
      </x:c>
      <x:c r="B53" s="16" t="n">
        <x:v>23.9079243704281</x:v>
      </x:c>
      <x:c r="C53" s="16" t="n">
        <x:v>5.33673612685741</x:v>
      </x:c>
      <x:c r="D53" s="16" t="n">
        <x:v>23.4145485611492</x:v>
      </x:c>
      <x:c r="E53" s="16" t="n">
        <x:v>0</x:v>
      </x:c>
      <x:c r="F53" s="16" t="n">
        <x:v>0</x:v>
      </x:c>
      <x:c r="G53" s="16" t="n">
        <x:v>41.0403721193909</x:v>
      </x:c>
      <x:c r="H53" s="16" t="n">
        <x:v>22.5154164966747</x:v>
      </x:c>
      <x:c r="I53" s="17" t="n">
        <x:v>-11.6188369390438</x:v>
      </x:c>
    </x:row>
    <x:row r="54" spans="1:9" customFormat="1" ht="11.25" customHeight="1" x14ac:dyDescent="0.25">
      <x:c r="A54" s="32" t="n">
        <x:v>76</x:v>
      </x:c>
      <x:c r="B54" s="33" t="n">
        <x:v>23.9080181489545</x:v>
      </x:c>
      <x:c r="C54" s="33" t="n">
        <x:v>5.33099729452237</x:v>
      </x:c>
      <x:c r="D54" s="33" t="n">
        <x:v>23.4602573681283</x:v>
      </x:c>
      <x:c r="E54" s="33" t="n">
        <x:v>0</x:v>
      </x:c>
      <x:c r="F54" s="33" t="n">
        <x:v>0</x:v>
      </x:c>
      <x:c r="G54" s="33" t="n">
        <x:v>41.0931757984661</x:v>
      </x:c>
      <x:c r="H54" s="33" t="n">
        <x:v>22.5847155396116</x:v>
      </x:c>
      <x:c r="I54" s="34" t="n">
        <x:v>-11.6060970131392</x:v>
      </x:c>
    </x:row>
    <x:row r="55" spans="1:9" customFormat="1" ht="11.25" customHeight="1" x14ac:dyDescent="0.25">
      <x:c r="A55" s="15" t="n">
        <x:v>77</x:v>
      </x:c>
      <x:c r="B55" s="16" t="n">
        <x:v>23.9079480487489</x:v>
      </x:c>
      <x:c r="C55" s="16" t="n">
        <x:v>5.32541883518156</x:v>
      </x:c>
      <x:c r="D55" s="16" t="n">
        <x:v>23.5118302413671</x:v>
      </x:c>
      <x:c r="E55" s="16" t="n">
        <x:v>0</x:v>
      </x:c>
      <x:c r="F55" s="16" t="n">
        <x:v>0</x:v>
      </x:c>
      <x:c r="G55" s="16" t="n">
        <x:v>41.1508479983587</x:v>
      </x:c>
      <x:c r="H55" s="16" t="n">
        <x:v>22.6605795315607</x:v>
      </x:c>
      <x:c r="I55" s="17" t="n">
        <x:v>-11.5943491269389</x:v>
      </x:c>
    </x:row>
    <x:row r="56" spans="1:9" customFormat="1" ht="11.25" customHeight="1" x14ac:dyDescent="0.25">
      <x:c r="A56" s="32" t="n">
        <x:v>78</x:v>
      </x:c>
      <x:c r="B56" s="33" t="n">
        <x:v>23.9080391190764</x:v>
      </x:c>
      <x:c r="C56" s="33" t="n">
        <x:v>5.31997226078899</x:v>
      </x:c>
      <x:c r="D56" s="33" t="n">
        <x:v>23.5484173721562</x:v>
      </x:c>
      <x:c r="E56" s="33" t="n">
        <x:v>0</x:v>
      </x:c>
      <x:c r="F56" s="33" t="n">
        <x:v>0</x:v>
      </x:c>
      <x:c r="G56" s="33" t="n">
        <x:v>41.2008812348159</x:v>
      </x:c>
      <x:c r="H56" s="33" t="n">
        <x:v>22.726240611411</x:v>
      </x:c>
      <x:c r="I56" s="34" t="n">
        <x:v>-11.5755475172057</x:v>
      </x:c>
    </x:row>
    <x:row r="57" spans="1:9" customFormat="1" ht="11.25" customHeight="1" x14ac:dyDescent="0.25">
      <x:c r="A57" s="15" t="n">
        <x:v>79</x:v>
      </x:c>
      <x:c r="B57" s="16" t="n">
        <x:v>23.9079705281538</x:v>
      </x:c>
      <x:c r="C57" s="16" t="n">
        <x:v>5.33535424506638</x:v>
      </x:c>
      <x:c r="D57" s="16" t="n">
        <x:v>23.5973619205535</x:v>
      </x:c>
      <x:c r="E57" s="16" t="n">
        <x:v>0</x:v>
      </x:c>
      <x:c r="F57" s="16" t="n">
        <x:v>0</x:v>
      </x:c>
      <x:c r="G57" s="16" t="n">
        <x:v>41.2555233016377</x:v>
      </x:c>
      <x:c r="H57" s="16" t="n">
        <x:v>22.7981207675666</x:v>
      </x:c>
      <x:c r="I57" s="17" t="n">
        <x:v>-11.585163392136</x:v>
      </x:c>
    </x:row>
    <x:row r="58" spans="1:9" customFormat="1" ht="11.25" customHeight="1" x14ac:dyDescent="0.25">
      <x:c r="A58" s="32" t="n">
        <x:v>80</x:v>
      </x:c>
      <x:c r="B58" s="33" t="n">
        <x:v>23.9080590406815</x:v>
      </x:c>
      <x:c r="C58" s="33" t="n">
        <x:v>5.32991963238768</x:v>
      </x:c>
      <x:c r="D58" s="33" t="n">
        <x:v>23.6452388657051</x:v>
      </x:c>
      <x:c r="E58" s="33" t="n">
        <x:v>0</x:v>
      </x:c>
      <x:c r="F58" s="33" t="n">
        <x:v>0</x:v>
      </x:c>
      <x:c r="G58" s="33" t="n">
        <x:v>41.3089192658062</x:v>
      </x:c>
      <x:c r="H58" s="33" t="n">
        <x:v>22.8682039198183</x:v>
      </x:c>
      <x:c r="I58" s="34" t="n">
        <x:v>-11.5742982729681</x:v>
      </x:c>
    </x:row>
    <x:row r="59" spans="1:9" customFormat="1" ht="11.25" customHeight="1" x14ac:dyDescent="0.25">
      <x:c r="A59" s="21" t="n">
        <x:v>81</x:v>
      </x:c>
      <x:c r="B59" s="16" t="n">
        <x:v>23.9079918974523</x:v>
      </x:c>
      <x:c r="C59" s="16" t="n">
        <x:v>5.32462995910798</x:v>
      </x:c>
      <x:c r="D59" s="16" t="n">
        <x:v>23.6528533785784</x:v>
      </x:c>
      <x:c r="E59" s="16" t="n">
        <x:v>0</x:v>
      </x:c>
      <x:c r="F59" s="16" t="n">
        <x:v>0</x:v>
      </x:c>
      <x:c r="G59" s="16" t="n">
        <x:v>41.3552310873249</x:v>
      </x:c>
      <x:c r="H59" s="16" t="n">
        <x:v>22.9291349051523</x:v>
      </x:c>
      <x:c r="I59" s="17" t="n">
        <x:v>-11.5302441478138</x:v>
      </x:c>
    </x:row>
    <x:row r="60" spans="1:9" customFormat="1" ht="11.25" customHeight="1" x14ac:dyDescent="0.25">
      <x:c r="A60" s="32" t="n">
        <x:v>82</x:v>
      </x:c>
      <x:c r="B60" s="33" t="n">
        <x:v>23.9080779904913</x:v>
      </x:c>
      <x:c r="C60" s="33" t="n">
        <x:v>5.31945869523939</x:v>
      </x:c>
      <x:c r="D60" s="33" t="n">
        <x:v>23.6666104272467</x:v>
      </x:c>
      <x:c r="E60" s="33" t="n">
        <x:v>0</x:v>
      </x:c>
      <x:c r="F60" s="33" t="n">
        <x:v>0</x:v>
      </x:c>
      <x:c r="G60" s="33" t="n">
        <x:v>41.4061086378877</x:v>
      </x:c>
      <x:c r="H60" s="33" t="n">
        <x:v>22.9959109788419</x:v>
      </x:c>
      <x:c r="I60" s="34" t="n">
        <x:v>-11.4880384750897</x:v>
      </x:c>
    </x:row>
    <x:row r="61" spans="1:9" customFormat="1" ht="11.25" customHeight="1" x14ac:dyDescent="0.25">
      <x:c r="A61" s="15" t="n">
        <x:v>83</x:v>
      </x:c>
      <x:c r="B61" s="16" t="n">
        <x:v>23.908012236894</x:v>
      </x:c>
      <x:c r="C61" s="16" t="n">
        <x:v>5.3341055581429</x:v>
      </x:c>
      <x:c r="D61" s="16" t="n">
        <x:v>23.6737839854479</x:v>
      </x:c>
      <x:c r="E61" s="16" t="n">
        <x:v>0</x:v>
      </x:c>
      <x:c r="F61" s="16" t="n">
        <x:v>0</x:v>
      </x:c>
      <x:c r="G61" s="16" t="n">
        <x:v>41.4837916357432</x:v>
      </x:c>
      <x:c r="H61" s="16" t="n">
        <x:v>23.0980684241909</x:v>
      </x:c>
      <x:c r="I61" s="17" t="n">
        <x:v>-11.4321101447416</x:v>
      </x:c>
    </x:row>
    <x:row r="62" spans="1:9" customFormat="1" ht="11.25" customHeight="1" x14ac:dyDescent="0.25">
      <x:c r="A62" s="32" t="n">
        <x:v>84</x:v>
      </x:c>
      <x:c r="B62" s="33" t="n">
        <x:v>23.9079480487489</x:v>
      </x:c>
      <x:c r="C62" s="33" t="n">
        <x:v>5.32895496986627</x:v>
      </x:c>
      <x:c r="D62" s="33" t="n">
        <x:v>23.6870103536479</x:v>
      </x:c>
      <x:c r="E62" s="33" t="n">
        <x:v>0</x:v>
      </x:c>
      <x:c r="F62" s="33" t="n">
        <x:v>0</x:v>
      </x:c>
      <x:c r="G62" s="33" t="n">
        <x:v>41.5695440257024</x:v>
      </x:c>
      <x:c r="H62" s="33" t="n">
        <x:v>23.2108288895515</x:v>
      </x:c>
      <x:c r="I62" s="34" t="n">
        <x:v>-11.3543693465607</x:v>
      </x:c>
    </x:row>
    <x:row r="63" spans="1:9" customFormat="1" ht="11.25" customHeight="1" x14ac:dyDescent="0.25">
      <x:c r="A63" s="15" t="n">
        <x:v>85</x:v>
      </x:c>
      <x:c r="B63" s="16" t="n">
        <x:v>23.9080316191753</x:v>
      </x:c>
      <x:c r="C63" s="16" t="n">
        <x:v>5.32391533097914</x:v>
      </x:c>
      <x:c r="D63" s="16" t="n">
        <x:v>23.6998799836717</x:v>
      </x:c>
      <x:c r="E63" s="16" t="n">
        <x:v>0</x:v>
      </x:c>
      <x:c r="F63" s="16" t="n">
        <x:v>0</x:v>
      </x:c>
      <x:c r="G63" s="16" t="n">
        <x:v>41.6533909938555</x:v>
      </x:c>
      <x:c r="H63" s="16" t="n">
        <x:v>23.3209361674919</x:v>
      </x:c>
      <x:c r="I63" s="17" t="n">
        <x:v>-11.2784359399706</x:v>
      </x:c>
    </x:row>
    <x:row r="64" spans="1:9" customFormat="1" ht="11.25" customHeight="1" x14ac:dyDescent="0.25">
      <x:c r="A64" s="32" t="n">
        <x:v>86</x:v>
      </x:c>
      <x:c r="B64" s="33" t="n">
        <x:v>23.9079686984353</x:v>
      </x:c>
      <x:c r="C64" s="33" t="n">
        <x:v>5.31900300787564</x:v>
      </x:c>
      <x:c r="D64" s="33" t="n">
        <x:v>23.7064164773155</x:v>
      </x:c>
      <x:c r="E64" s="33" t="n">
        <x:v>0</x:v>
      </x:c>
      <x:c r="F64" s="33" t="n">
        <x:v>0</x:v>
      </x:c>
      <x:c r="G64" s="33" t="n">
        <x:v>41.7290983119295</x:v>
      </x:c>
      <x:c r="H64" s="33" t="n">
        <x:v>23.4204939842732</x:v>
      </x:c>
      <x:c r="I64" s="34" t="n">
        <x:v>-11.2042898716969</x:v>
      </x:c>
    </x:row>
    <x:row r="65" spans="1:9" customFormat="1" ht="11.25" customHeight="1" x14ac:dyDescent="0.25">
      <x:c r="A65" s="15" t="n">
        <x:v>87</x:v>
      </x:c>
      <x:c r="B65" s="16" t="n">
        <x:v>23.9080501103081</x:v>
      </x:c>
      <x:c r="C65" s="16" t="n">
        <x:v>5.33297169419136</x:v>
      </x:c>
      <x:c r="D65" s="16" t="n">
        <x:v>23.718767171303</x:v>
      </x:c>
      <x:c r="E65" s="16" t="n">
        <x:v>0</x:v>
      </x:c>
      <x:c r="F65" s="16" t="n">
        <x:v>0</x:v>
      </x:c>
      <x:c r="G65" s="16" t="n">
        <x:v>41.8091836176061</x:v>
      </x:c>
      <x:c r="H65" s="16" t="n">
        <x:v>23.5256601168043</x:v>
      </x:c>
      <x:c r="I65" s="17" t="n">
        <x:v>-11.1506053581964</x:v>
      </x:c>
    </x:row>
    <x:row r="66" spans="1:9" customFormat="1" ht="11.25" customHeight="1" x14ac:dyDescent="0.25">
      <x:c r="A66" s="32" t="n">
        <x:v>88</x:v>
      </x:c>
      <x:c r="B66" s="33" t="n">
        <x:v>23.9079884094892</x:v>
      </x:c>
      <x:c r="C66" s="33" t="n">
        <x:v>5.32806811008013</x:v>
      </x:c>
      <x:c r="D66" s="33" t="n">
        <x:v>23.7249404946272</x:v>
      </x:c>
      <x:c r="E66" s="33" t="n">
        <x:v>0</x:v>
      </x:c>
      <x:c r="F66" s="33" t="n">
        <x:v>0</x:v>
      </x:c>
      <x:c r="G66" s="33" t="n">
        <x:v>41.8814000498169</x:v>
      </x:c>
      <x:c r="H66" s="33" t="n">
        <x:v>23.6206288474166</x:v>
      </x:c>
      <x:c r="I66" s="34" t="n">
        <x:v>-11.0795969643795</x:v>
      </x:c>
    </x:row>
    <x:row r="67" spans="1:9" customFormat="1" ht="11.25" customHeight="1" x14ac:dyDescent="0.25">
      <x:c r="A67" s="15" t="n">
        <x:v>89</x:v>
      </x:c>
      <x:c r="B67" s="16" t="n">
        <x:v>23.9080677703703</x:v>
      </x:c>
      <x:c r="C67" s="16" t="n">
        <x:v>5.32326493973511</x:v>
      </x:c>
      <x:c r="D67" s="16" t="n">
        <x:v>23.7368054879989</x:v>
      </x:c>
      <x:c r="E67" s="16" t="n">
        <x:v>0</x:v>
      </x:c>
      <x:c r="F67" s="16" t="n">
        <x:v>0</x:v>
      </x:c>
      <x:c r="G67" s="16" t="n">
        <x:v>41.9579742549922</x:v>
      </x:c>
      <x:c r="H67" s="16" t="n">
        <x:v>23.7211829897432</x:v>
      </x:c>
      <x:c r="I67" s="17" t="n">
        <x:v>-11.0101639431121</x:v>
      </x:c>
    </x:row>
    <x:row r="68" spans="1:9" customFormat="1" ht="11.25" customHeight="1" x14ac:dyDescent="0.25">
      <x:c r="A68" s="32" t="n">
        <x:v>90</x:v>
      </x:c>
      <x:c r="B68" s="33" t="n">
        <x:v>23.9080072444866</x:v>
      </x:c>
      <x:c r="C68" s="33" t="n">
        <x:v>5.31857817053852</x:v>
      </x:c>
      <x:c r="D68" s="33" t="n">
        <x:v>23.7426412133139</x:v>
      </x:c>
      <x:c r="E68" s="33" t="n">
        <x:v>0</x:v>
      </x:c>
      <x:c r="F68" s="33" t="n">
        <x:v>0</x:v>
      </x:c>
      <x:c r="G68" s="33" t="n">
        <x:v>42.0269327478533</x:v>
      </x:c>
      <x:c r="H68" s="33" t="n">
        <x:v>23.8118688277536</x:v>
      </x:c>
      <x:c r="I68" s="34" t="n">
        <x:v>-10.9422938804857</x:v>
      </x:c>
    </x:row>
    <x:row r="69" spans="1:9" customFormat="1" ht="11.25" customHeight="1" x14ac:dyDescent="0.25">
      <x:c r="A69" s="15" t="n">
        <x:v>91</x:v>
      </x:c>
      <x:c r="B69" s="16" t="n">
        <x:v>23.9079480487489</x:v>
      </x:c>
      <x:c r="C69" s="16" t="n">
        <x:v>5.33194708383026</x:v>
      </x:c>
      <x:c r="D69" s="16" t="n">
        <x:v>23.7540935487206</x:v>
      </x:c>
      <x:c r="E69" s="16" t="n">
        <x:v>0</x:v>
      </x:c>
      <x:c r="F69" s="16" t="n">
        <x:v>0</x:v>
      </x:c>
      <x:c r="G69" s="16" t="n">
        <x:v>42.100120634367</x:v>
      </x:c>
      <x:c r="H69" s="16" t="n">
        <x:v>23.9081114506847</x:v>
      </x:c>
      <x:c r="I69" s="17" t="n">
        <x:v>-10.8938680469328</x:v>
      </x:c>
    </x:row>
    <x:row r="70" spans="1:9" customFormat="1" ht="11.25" customHeight="1" x14ac:dyDescent="0.25">
      <x:c r="A70" s="32" t="n">
        <x:v>92</x:v>
      </x:c>
      <x:c r="B70" s="33" t="n">
        <x:v>23.9080252605624</x:v>
      </x:c>
      <x:c r="C70" s="33" t="n">
        <x:v>5.32725836935791</x:v>
      </x:c>
      <x:c r="D70" s="33" t="n">
        <x:v>23.7652547362636</x:v>
      </x:c>
      <x:c r="E70" s="33" t="n">
        <x:v>0</x:v>
      </x:c>
      <x:c r="F70" s="33" t="n">
        <x:v>0</x:v>
      </x:c>
      <x:c r="G70" s="33" t="n">
        <x:v>42.1718202787901</x:v>
      </x:c>
      <x:c r="H70" s="33" t="n">
        <x:v>24.0022618426826</x:v>
      </x:c>
      <x:c r="I70" s="34" t="n">
        <x:v>-10.8287180873938</x:v>
      </x:c>
    </x:row>
    <x:row r="71" spans="1:9" customFormat="1" ht="11.25" customHeight="1" x14ac:dyDescent="0.25">
      <x:c r="A71" s="15" t="n">
        <x:v>93</x:v>
      </x:c>
      <x:c r="B71" s="16" t="n">
        <x:v>23.9079671441582</x:v>
      </x:c>
      <x:c r="C71" s="16" t="n">
        <x:v>5.32267984678796</x:v>
      </x:c>
      <x:c r="D71" s="16" t="n">
        <x:v>23.7705963309507</x:v>
      </x:c>
      <x:c r="E71" s="16" t="n">
        <x:v>0</x:v>
      </x:c>
      <x:c r="F71" s="16" t="n">
        <x:v>0</x:v>
      </x:c>
      <x:c r="G71" s="16" t="n">
        <x:v>42.2362550812694</x:v>
      </x:c>
      <x:c r="H71" s="16" t="n">
        <x:v>24.0869999778224</x:v>
      </x:c>
      <x:c r="I71" s="17" t="n">
        <x:v>-10.7649882406275</x:v>
      </x:c>
    </x:row>
    <x:row r="72" spans="1:9" customFormat="1" ht="11.25" customHeight="1" x14ac:dyDescent="0.25">
      <x:c r="A72" s="32" t="n">
        <x:v>94</x:v>
      </x:c>
      <x:c r="B72" s="33" t="n">
        <x:v>23.9080425099887</x:v>
      </x:c>
      <x:c r="C72" s="33" t="n">
        <x:v>5.31818948994754</x:v>
      </x:c>
      <x:c r="D72" s="33" t="n">
        <x:v>23.7813444662576</x:v>
      </x:c>
      <x:c r="E72" s="33" t="n">
        <x:v>0</x:v>
      </x:c>
      <x:c r="F72" s="33" t="n">
        <x:v>0</x:v>
      </x:c>
      <x:c r="G72" s="33" t="n">
        <x:v>42.3049808132376</x:v>
      </x:c>
      <x:c r="H72" s="33" t="n">
        <x:v>24.1772441005528</x:v>
      </x:c>
      <x:c r="I72" s="34" t="n">
        <x:v>-10.7025956529562</x:v>
      </x:c>
    </x:row>
    <x:row r="73" spans="1:9" customFormat="1" ht="11.25" customHeight="1" x14ac:dyDescent="0.25">
      <x:c r="A73" s="15" t="n">
        <x:v>95</x:v>
      </x:c>
      <x:c r="B73" s="16" t="n">
        <x:v>23.9079854355413</x:v>
      </x:c>
      <x:c r="C73" s="16" t="n">
        <x:v>5.33099958642111</x:v>
      </x:c>
      <x:c r="D73" s="16" t="n">
        <x:v>23.7864042514252</x:v>
      </x:c>
      <x:c r="E73" s="16" t="n">
        <x:v>0</x:v>
      </x:c>
      <x:c r="F73" s="16" t="n">
        <x:v>0</x:v>
      </x:c>
      <x:c r="G73" s="16" t="n">
        <x:v>42.3666574873887</x:v>
      </x:c>
      <x:c r="H73" s="16" t="n">
        <x:v>24.2583563564489</x:v>
      </x:c>
      <x:c r="I73" s="17" t="n">
        <x:v>-10.6587317859989</x:v>
      </x:c>
    </x:row>
    <x:row r="74" spans="1:9" customFormat="1" ht="11.25" customHeight="1" x14ac:dyDescent="0.25">
      <x:c r="A74" s="32" t="n">
        <x:v>96</x:v>
      </x:c>
      <x:c r="B74" s="33" t="n">
        <x:v>23.9080590406815</x:v>
      </x:c>
      <x:c r="C74" s="33" t="n">
        <x:v>5.32651610771821</x:v>
      </x:c>
      <x:c r="D74" s="33" t="n">
        <x:v>23.7967637839899</x:v>
      </x:c>
      <x:c r="E74" s="33" t="n">
        <x:v>0</x:v>
      </x:c>
      <x:c r="F74" s="33" t="n">
        <x:v>0</x:v>
      </x:c>
      <x:c r="G74" s="33" t="n">
        <x:v>42.4325929354312</x:v>
      </x:c>
      <x:c r="H74" s="33" t="n">
        <x:v>24.3449354310118</x:v>
      </x:c>
      <x:c r="I74" s="34" t="n">
        <x:v>-10.5987459969584</x:v>
      </x:c>
    </x:row>
    <x:row r="75" spans="1:9" customFormat="1" ht="11.25" customHeight="1" x14ac:dyDescent="0.25">
      <x:c r="A75" s="15" t="n">
        <x:v>97</x:v>
      </x:c>
      <x:c r="B75" s="16" t="n">
        <x:v>23.9080029726323</x:v>
      </x:c>
      <x:c r="C75" s="16" t="n">
        <x:v>5.32213404391018</x:v>
      </x:c>
      <x:c r="D75" s="16" t="n">
        <x:v>23.8015602917541</x:v>
      </x:c>
      <x:c r="E75" s="16" t="n">
        <x:v>0</x:v>
      </x:c>
      <x:c r="F75" s="16" t="n">
        <x:v>0</x:v>
      </x:c>
      <x:c r="G75" s="16" t="n">
        <x:v>42.4916824158301</x:v>
      </x:c>
      <x:c r="H75" s="16" t="n">
        <x:v>24.4226464926579</x:v>
      </x:c>
      <x:c r="I75" s="17" t="n">
        <x:v>-10.5400148924665</x:v>
      </x:c>
    </x:row>
    <x:row r="76" spans="1:9" customFormat="1" ht="11.25" customHeight="1" x14ac:dyDescent="0.25">
      <x:c r="A76" s="32" t="n">
        <x:v>98</x:v>
      </x:c>
      <x:c r="B76" s="33" t="n">
        <x:v>23.9080748966454</x:v>
      </x:c>
      <x:c r="C76" s="33" t="n">
        <x:v>5.31783253870175</x:v>
      </x:c>
      <x:c r="D76" s="33" t="n">
        <x:v>23.8117204387342</x:v>
      </x:c>
      <x:c r="E76" s="33" t="n">
        <x:v>0</x:v>
      </x:c>
      <x:c r="F76" s="33" t="n">
        <x:v>0</x:v>
      </x:c>
      <x:c r="G76" s="33" t="n">
        <x:v>42.5551630506925</x:v>
      </x:c>
      <x:c r="H76" s="33" t="n">
        <x:v>24.5060012987173</x:v>
      </x:c>
      <x:c r="I76" s="34" t="n">
        <x:v>-10.4824648233889</x:v>
      </x:c>
    </x:row>
    <x:row r="77" spans="1:9" customFormat="1" ht="11.25" customHeight="1" x14ac:dyDescent="0.25">
      <x:c r="A77" s="15" t="n">
        <x:v>99</x:v>
      </x:c>
      <x:c r="B77" s="16" t="n">
        <x:v>23.9080198011464</x:v>
      </x:c>
      <x:c r="C77" s="16" t="n">
        <x:v>5.33012865528043</x:v>
      </x:c>
      <x:c r="D77" s="16" t="n">
        <x:v>23.8215496025282</x:v>
      </x:c>
      <x:c r="E77" s="16" t="n">
        <x:v>0</x:v>
      </x:c>
      <x:c r="F77" s="16" t="n">
        <x:v>0</x:v>
      </x:c>
      <x:c r="G77" s="16" t="n">
        <x:v>42.6171014201067</x:v>
      </x:c>
      <x:c r="H77" s="16" t="n">
        <x:v>24.5874553008967</x:v>
      </x:c>
      <x:c r="I77" s="17" t="n">
        <x:v>-10.4425966388483</x:v>
      </x:c>
    </x:row>
    <x:row r="78" spans="1:9" customFormat="1" ht="11.25" customHeight="1" x14ac:dyDescent="0.25">
      <x:c r="A78" s="32" t="n">
        <x:v>100</x:v>
      </x:c>
      <x:c r="B78" s="33" t="n">
        <x:v>23.9079658074799</x:v>
      </x:c>
      <x:c r="C78" s="33" t="n">
        <x:v>5.32584192837269</x:v>
      </x:c>
      <x:c r="D78" s="33" t="n">
        <x:v>23.8259543765583</x:v>
      </x:c>
      <x:c r="E78" s="33" t="n">
        <x:v>0</x:v>
      </x:c>
      <x:c r="F78" s="33" t="n">
        <x:v>0</x:v>
      </x:c>
      <x:c r="G78" s="33" t="n">
        <x:v>42.6725732888568</x:v>
      </x:c>
      <x:c r="H78" s="33" t="n">
        <x:v>24.6604098319946</x:v>
      </x:c>
      <x:c r="I78" s="34" t="n">
        <x:v>-10.3871888235541</x:v>
      </x:c>
    </x:row>
    <x:row r="79" spans="1:9" customFormat="1" ht="11.25" customHeight="1" x14ac:dyDescent="0.25">
      <x:c r="A79" s="15" t="n">
        <x:v>101</x:v>
      </x:c>
      <x:c r="B79" s="16" t="n">
        <x:v>23.9080359631776</x:v>
      </x:c>
      <x:c r="C79" s="16" t="n">
        <x:v>5.32163147339804</x:v>
      </x:c>
      <x:c r="D79" s="16" t="n">
        <x:v>23.8354094424617</x:v>
      </x:c>
      <x:c r="E79" s="16" t="n">
        <x:v>0</x:v>
      </x:c>
      <x:c r="F79" s="16" t="n">
        <x:v>0</x:v>
      </x:c>
      <x:c r="G79" s="16" t="n">
        <x:v>42.7322154762367</x:v>
      </x:c>
      <x:c r="H79" s="16" t="n">
        <x:v>24.7387220862767</x:v>
      </x:c>
      <x:c r="I79" s="17" t="n">
        <x:v>-10.3328614028006</x:v>
      </x:c>
    </x:row>
    <x:row r="80" spans="1:9" customFormat="1" ht="11.25" customHeight="1" x14ac:dyDescent="0.25">
      <x:c r="A80" s="32" t="n">
        <x:v>102</x:v>
      </x:c>
      <x:c r="B80" s="33" t="n">
        <x:v>23.9079828697822</x:v>
      </x:c>
      <x:c r="C80" s="33" t="n">
        <x:v>5.31751210073538</x:v>
      </x:c>
      <x:c r="D80" s="33" t="n">
        <x:v>23.8395919761975</x:v>
      </x:c>
      <x:c r="E80" s="33" t="n">
        <x:v>0</x:v>
      </x:c>
      <x:c r="F80" s="33" t="n">
        <x:v>0</x:v>
      </x:c>
      <x:c r="G80" s="33" t="n">
        <x:v>42.7854711594471</x:v>
      </x:c>
      <x:c r="H80" s="33" t="n">
        <x:v>24.8087631286728</x:v>
      </x:c>
      <x:c r="I80" s="34" t="n">
        <x:v>-10.279615787268</x:v>
      </x:c>
    </x:row>
    <x:row r="81" spans="1:9" customFormat="1" ht="11.25" customHeight="1" x14ac:dyDescent="0.25">
      <x:c r="A81" s="15" t="n">
        <x:v>103</x:v>
      </x:c>
      <x:c r="B81" s="16" t="n">
        <x:v>23.9080514975507</x:v>
      </x:c>
      <x:c r="C81" s="16" t="n">
        <x:v>5.32932536997428</x:v>
      </x:c>
      <x:c r="D81" s="16" t="n">
        <x:v>23.8487310306349</x:v>
      </x:c>
      <x:c r="E81" s="16" t="n">
        <x:v>0</x:v>
      </x:c>
      <x:c r="F81" s="16" t="n">
        <x:v>0</x:v>
      </x:c>
      <x:c r="G81" s="16" t="n">
        <x:v>42.8428590374959</x:v>
      </x:c>
      <x:c r="H81" s="16" t="n">
        <x:v>24.8841144333894</x:v>
      </x:c>
      <x:c r="I81" s="17" t="n">
        <x:v>-10.243248860664</x:v>
      </x:c>
    </x:row>
    <x:row r="82" spans="1:9" customFormat="1" ht="11.25" customHeight="1" x14ac:dyDescent="0.25">
      <x:c r="A82" s="32" t="n">
        <x:v>104</x:v>
      </x:c>
      <x:c r="B82" s="33" t="n">
        <x:v>23.907999275835</x:v>
      </x:c>
      <x:c r="C82" s="33" t="n">
        <x:v>5.32521124234253</x:v>
      </x:c>
      <x:c r="D82" s="33" t="n">
        <x:v>23.8527050470059</x:v>
      </x:c>
      <x:c r="E82" s="33" t="n">
        <x:v>0</x:v>
      </x:c>
      <x:c r="F82" s="33" t="n">
        <x:v>0</x:v>
      </x:c>
      <x:c r="G82" s="33" t="n">
        <x:v>42.8940267564983</x:v>
      </x:c>
      <x:c r="H82" s="33" t="n">
        <x:v>24.951410529325</x:v>
      </x:c>
      <x:c r="I82" s="34" t="n">
        <x:v>-10.1918888086851</x:v>
      </x:c>
    </x:row>
    <x:row r="83" spans="1:9" customFormat="1" ht="11.25" customHeight="1" x14ac:dyDescent="0.25">
      <x:c r="A83" s="15" t="n">
        <x:v>105</x:v>
      </x:c>
      <x:c r="B83" s="16" t="n">
        <x:v>23.9080664401322</x:v>
      </x:c>
      <x:c r="C83" s="16" t="n">
        <x:v>5.32116719435979</x:v>
      </x:c>
      <x:c r="D83" s="16" t="n">
        <x:v>23.8615451246025</x:v>
      </x:c>
      <x:c r="E83" s="16" t="n">
        <x:v>0</x:v>
      </x:c>
      <x:c r="F83" s="16" t="n">
        <x:v>0</x:v>
      </x:c>
      <x:c r="G83" s="16" t="n">
        <x:v>42.9492875633177</x:v>
      </x:c>
      <x:c r="H83" s="16" t="n">
        <x:v>25.0239680244217</x:v>
      </x:c>
      <x:c r="I83" s="17" t="n">
        <x:v>-10.1414911957768</x:v>
      </x:c>
    </x:row>
    <x:row r="84" spans="1:9" customFormat="1" ht="11.25" customHeight="1" x14ac:dyDescent="0.25">
      <x:c r="A84" s="32" t="n">
        <x:v>106</x:v>
      </x:c>
      <x:c r="B84" s="33" t="n">
        <x:v>23.9080150627847</x:v>
      </x:c>
      <x:c r="C84" s="33" t="n">
        <x:v>5.33261984716969</x:v>
      </x:c>
      <x:c r="D84" s="33" t="n">
        <x:v>23.870255182364</x:v>
      </x:c>
      <x:c r="E84" s="33" t="n">
        <x:v>0</x:v>
      </x:c>
      <x:c r="F84" s="33" t="n">
        <x:v>0</x:v>
      </x:c>
      <x:c r="G84" s="33" t="n">
        <x:v>43.0034177744792</x:v>
      </x:c>
      <x:c r="H84" s="33" t="n">
        <x:v>25.095156510177</x:v>
      </x:c>
      <x:c r="I84" s="34" t="n">
        <x:v>-10.1074723178392</x:v>
      </x:c>
    </x:row>
    <x:row r="85" spans="1:9" customFormat="1" ht="11.25" customHeight="1" x14ac:dyDescent="0.25">
      <x:c r="A85" s="15" t="n">
        <x:v>107</x:v>
      </x:c>
      <x:c r="B85" s="16" t="n">
        <x:v>23.9080808241069</x:v>
      </x:c>
      <x:c r="C85" s="16" t="n">
        <x:v>5.32858214397866</x:v>
      </x:c>
      <x:c r="D85" s="16" t="n">
        <x:v>23.8738801822659</x:v>
      </x:c>
      <x:c r="E85" s="16" t="n">
        <x:v>0</x:v>
      </x:c>
      <x:c r="F85" s="16" t="n">
        <x:v>0</x:v>
      </x:c>
      <x:c r="G85" s="16" t="n">
        <x:v>43.051737413175</x:v>
      </x:c>
      <x:c r="H85" s="16" t="n">
        <x:v>25.1585934438266</x:v>
      </x:c>
      <x:c r="I85" s="17" t="n">
        <x:v>-10.0588057371765</x:v>
      </x:c>
    </x:row>
    <x:row r="86" spans="1:9" customFormat="1" ht="11.25" customHeight="1" x14ac:dyDescent="0.25">
      <x:c r="A86" s="32" t="n">
        <x:v>108</x:v>
      </x:c>
      <x:c r="B86" s="33" t="n">
        <x:v>23.9080302650264</x:v>
      </x:c>
      <x:c r="C86" s="33" t="n">
        <x:v>5.32462727429076</x:v>
      </x:c>
      <x:c r="D86" s="33" t="n">
        <x:v>23.8823147355767</x:v>
      </x:c>
      <x:c r="E86" s="33" t="n">
        <x:v>0</x:v>
      </x:c>
      <x:c r="F86" s="33" t="n">
        <x:v>0</x:v>
      </x:c>
      <x:c r="G86" s="33" t="n">
        <x:v>43.1039166601257</x:v>
      </x:c>
      <x:c r="H86" s="33" t="n">
        <x:v>25.227217092629</x:v>
      </x:c>
      <x:c r="I86" s="34" t="n">
        <x:v>-10.0110556147681</x:v>
      </x:c>
    </x:row>
    <x:row r="87" spans="1:9" customFormat="1" ht="11.25" customHeight="1" x14ac:dyDescent="0.25">
      <x:c r="A87" s="15" t="n">
        <x:v>109</x:v>
      </x:c>
      <x:c r="B87" s="16" t="n">
        <x:v>23.9079806335701</x:v>
      </x:c>
      <x:c r="C87" s="16" t="n">
        <x:v>5.3207449659073</x:v>
      </x:c>
      <x:c r="D87" s="16" t="n">
        <x:v>23.8857983728671</x:v>
      </x:c>
      <x:c r="E87" s="16" t="n">
        <x:v>0</x:v>
      </x:c>
      <x:c r="F87" s="16" t="n">
        <x:v>0</x:v>
      </x:c>
      <x:c r="G87" s="16" t="n">
        <x:v>43.1503423926689</x:v>
      </x:c>
      <x:c r="H87" s="16" t="n">
        <x:v>25.288278480868</x:v>
      </x:c>
      <x:c r="I87" s="17" t="n">
        <x:v>-9.96418157967558</x:v>
      </x:c>
    </x:row>
    <x:row r="88" spans="1:9" customFormat="1" ht="11.25" customHeight="1" x14ac:dyDescent="0.25">
      <x:c r="A88" s="32" t="n">
        <x:v>110</x:v>
      </x:c>
      <x:c r="B88" s="33" t="n">
        <x:v>23.9080449144535</x:v>
      </x:c>
      <x:c r="C88" s="33" t="n">
        <x:v>5.33177709021656</x:v>
      </x:c>
      <x:c r="D88" s="33" t="n">
        <x:v>23.8939357550226</x:v>
      </x:c>
      <x:c r="E88" s="33" t="n">
        <x:v>0</x:v>
      </x:c>
      <x:c r="F88" s="33" t="n">
        <x:v>0</x:v>
      </x:c>
      <x:c r="G88" s="33" t="n">
        <x:v>43.2007610028466</x:v>
      </x:c>
      <x:c r="H88" s="33" t="n">
        <x:v>25.3544754720827</x:v>
      </x:c>
      <x:c r="I88" s="34" t="n">
        <x:v>-9.93299675684607</x:v>
      </x:c>
    </x:row>
    <x:row r="89" spans="1:9" customFormat="1" ht="11.25" customHeight="1" x14ac:dyDescent="0.25">
      <x:c r="A89" s="15" t="n">
        <x:v>111</x:v>
      </x:c>
      <x:c r="B89" s="16" t="n">
        <x:v>23.9079960453001</x:v>
      </x:c>
      <x:c r="C89" s="16" t="n">
        <x:v>5.32790032590209</x:v>
      </x:c>
      <x:c r="D89" s="16" t="n">
        <x:v>23.9019616830525</x:v>
      </x:c>
      <x:c r="E89" s="16" t="n">
        <x:v>0</x:v>
      </x:c>
      <x:c r="F89" s="16" t="n">
        <x:v>0</x:v>
      </x:c>
      <x:c r="G89" s="16" t="n">
        <x:v>43.2501875626958</x:v>
      </x:c>
      <x:c r="H89" s="16" t="n">
        <x:v>25.419479724717</x:v>
      </x:c>
      <x:c r="I89" s="17" t="n">
        <x:v>-9.8876704915588</x:v>
      </x:c>
    </x:row>
    <x:row r="90" spans="1:9" customFormat="1" ht="11.25" customHeight="1" x14ac:dyDescent="0.25">
      <x:c r="A90" s="32" t="n">
        <x:v>112</x:v>
      </x:c>
      <x:c r="B90" s="33" t="n">
        <x:v>23.9080590406815</x:v>
      </x:c>
      <x:c r="C90" s="33" t="n">
        <x:v>5.32408501866859</x:v>
      </x:c>
      <x:c r="D90" s="33" t="n">
        <x:v>23.905141733822</x:v>
      </x:c>
      <x:c r="E90" s="33" t="n">
        <x:v>0</x:v>
      </x:c>
      <x:c r="F90" s="33" t="n">
        <x:v>0</x:v>
      </x:c>
      <x:c r="G90" s="33" t="n">
        <x:v>43.2941465837262</x:v>
      </x:c>
      <x:c r="H90" s="33" t="n">
        <x:v>25.4771889094131</x:v>
      </x:c>
      <x:c r="I90" s="34" t="n">
        <x:v>-9.84313920944589</x:v>
      </x:c>
    </x:row>
    <x:row r="91" spans="1:9" customFormat="1" ht="11.25" customHeight="1" x14ac:dyDescent="0.25">
      <x:c r="A91" s="15" t="n">
        <x:v>113</x:v>
      </x:c>
      <x:c r="B91" s="16" t="n">
        <x:v>23.9080109114762</x:v>
      </x:c>
      <x:c r="C91" s="16" t="n">
        <x:v>5.32034493700307</x:v>
      </x:c>
      <x:c r="D91" s="16" t="n">
        <x:v>23.9129264475593</x:v>
      </x:c>
      <x:c r="E91" s="16" t="n">
        <x:v>0</x:v>
      </x:c>
      <x:c r="F91" s="16" t="n">
        <x:v>0</x:v>
      </x:c>
      <x:c r="G91" s="16" t="n">
        <x:v>43.4315082114172</x:v>
      </x:c>
      <x:c r="H91" s="16" t="n">
        <x:v>25.6577565310165</x:v>
      </x:c>
      <x:c r="I91" s="17" t="n">
        <x:v>-9.70977408462127</x:v>
      </x:c>
    </x:row>
    <x:row r="92" spans="1:9" customFormat="1" ht="11.25" customHeight="1" x14ac:dyDescent="0.25">
      <x:c r="A92" s="32" t="n">
        <x:v>114</x:v>
      </x:c>
      <x:c r="B92" s="33" t="n">
        <x:v>23.9080726712474</x:v>
      </x:c>
      <x:c r="C92" s="33" t="n">
        <x:v>5.33099347469552</x:v>
      </x:c>
      <x:c r="D92" s="33" t="n">
        <x:v>23.9159545164385</x:v>
      </x:c>
      <x:c r="E92" s="33" t="n">
        <x:v>0</x:v>
      </x:c>
      <x:c r="F92" s="33" t="n">
        <x:v>0</x:v>
      </x:c>
      <x:c r="G92" s="33" t="n">
        <x:v>43.6049471100377</x:v>
      </x:c>
      <x:c r="H92" s="33" t="n">
        <x:v>25.8856295671033</x:v>
      </x:c>
      <x:c r="I92" s="34" t="n">
        <x:v>-9.55007355234366</x:v>
      </x:c>
    </x:row>
    <x:row r="93" spans="1:9" customFormat="1" ht="11.25" customHeight="1" x14ac:dyDescent="0.25">
      <x:c r="A93" s="15" t="n">
        <x:v>115</x:v>
      </x:c>
      <x:c r="B93" s="16" t="n">
        <x:v>23.9080252605624</x:v>
      </x:c>
      <x:c r="C93" s="16" t="n">
        <x:v>5.32725836935791</x:v>
      </x:c>
      <x:c r="D93" s="16" t="n">
        <x:v>23.9235098248893</x:v>
      </x:c>
      <x:c r="E93" s="16" t="n">
        <x:v>0</x:v>
      </x:c>
      <x:c r="F93" s="16" t="n">
        <x:v>0</x:v>
      </x:c>
      <x:c r="G93" s="16" t="n">
        <x:v>43.7826766645165</x:v>
      </x:c>
      <x:c r="H93" s="16" t="n">
        <x:v>26.1192477551162</x:v>
      </x:c>
      <x:c r="I93" s="17" t="n">
        <x:v>-9.37611679029311</x:v>
      </x:c>
    </x:row>
    <x:row r="94" spans="1:9" customFormat="1" ht="11.25" customHeight="1" x14ac:dyDescent="0.25">
      <x:c r="A94" s="32" t="n">
        <x:v>116</x:v>
      </x:c>
      <x:c r="B94" s="33" t="n">
        <x:v>23.9079786672454</x:v>
      </x:c>
      <x:c r="C94" s="33" t="n">
        <x:v>5.30950409262098</x:v>
      </x:c>
      <x:c r="D94" s="33" t="n">
        <x:v>23.9264281376999</x:v>
      </x:c>
      <x:c r="E94" s="33" t="n">
        <x:v>0</x:v>
      </x:c>
      <x:c r="F94" s="33" t="n">
        <x:v>0</x:v>
      </x:c>
      <x:c r="G94" s="33" t="n">
        <x:v>43.9500186781926</x:v>
      </x:c>
      <x:c r="H94" s="33" t="n">
        <x:v>26.3392135731317</x:v>
      </x:c>
      <x:c r="I94" s="34" t="n">
        <x:v>-9.19389221937375</x:v>
      </x:c>
    </x:row>
    <x:row r="95" spans="1:9" customFormat="1" ht="11.25" customHeight="1" x14ac:dyDescent="0.25">
      <x:c r="A95" s="15" t="n">
        <x:v>117</x:v>
      </x:c>
      <x:c r="B95" s="16" t="n">
        <x:v>23.9080391190764</x:v>
      </x:c>
      <x:c r="C95" s="16" t="n">
        <x:v>5.26411953364159</x:v>
      </x:c>
      <x:c r="D95" s="16" t="n">
        <x:v>23.9337313735642</x:v>
      </x:c>
      <x:c r="E95" s="16" t="n">
        <x:v>0</x:v>
      </x:c>
      <x:c r="F95" s="16" t="n">
        <x:v>0</x:v>
      </x:c>
      <x:c r="G95" s="16" t="n">
        <x:v>44.1218392328065</x:v>
      </x:c>
      <x:c r="H95" s="16" t="n">
        <x:v>26.5649615014689</x:v>
      </x:c>
      <x:c r="I95" s="17" t="n">
        <x:v>-8.9840507934757</x:v>
      </x:c>
    </x:row>
    <x:row r="96" spans="1:9" customFormat="1" ht="11.25" customHeight="1" x14ac:dyDescent="0.25">
      <x:c r="A96" s="32" t="n">
        <x:v>118</x:v>
      </x:c>
      <x:c r="B96" s="33" t="n">
        <x:v>23.9079931980487</x:v>
      </x:c>
      <x:c r="C96" s="33" t="n">
        <x:v>5.21951150109411</x:v>
      </x:c>
      <x:c r="D96" s="33" t="n">
        <x:v>23.9409439603103</x:v>
      </x:c>
      <x:c r="E96" s="33" t="n">
        <x:v>0</x:v>
      </x:c>
      <x:c r="F96" s="33" t="n">
        <x:v>0</x:v>
      </x:c>
      <x:c r="G96" s="33" t="n">
        <x:v>44.2906701798545</x:v>
      </x:c>
      <x:c r="H96" s="33" t="n">
        <x:v>26.7868831937326</x:v>
      </x:c>
      <x:c r="I96" s="34" t="n">
        <x:v>-8.77777847959861</x:v>
      </x:c>
    </x:row>
    <x:row r="97" spans="1:9" customFormat="1" ht="11.25" customHeight="1" x14ac:dyDescent="0.25">
      <x:c r="A97" s="15" t="n">
        <x:v>119</x:v>
      </x:c>
      <x:c r="B97" s="16" t="n">
        <x:v>23.9080525117533</x:v>
      </x:c>
      <x:c r="C97" s="16" t="n">
        <x:v>5.17564602549023</x:v>
      </x:c>
      <x:c r="D97" s="16" t="n">
        <x:v>23.9436093372334</x:v>
      </x:c>
      <x:c r="E97" s="16" t="n">
        <x:v>0</x:v>
      </x:c>
      <x:c r="F97" s="16" t="n">
        <x:v>0</x:v>
      </x:c>
      <x:c r="G97" s="16" t="n">
        <x:v>44.44960126125</x:v>
      </x:c>
      <x:c r="H97" s="16" t="n">
        <x:v>26.9956932731543</x:v>
      </x:c>
      <x:c r="I97" s="17" t="n">
        <x:v>-8.57770661322692</x:v>
      </x:c>
    </x:row>
    <x:row r="98" spans="1:9" customFormat="1" ht="11.25" customHeight="1" x14ac:dyDescent="0.25">
      <x:c r="A98" s="32" t="n">
        <x:v>120</x:v>
      </x:c>
      <x:c r="B98" s="33" t="n">
        <x:v>23.9080072444866</x:v>
      </x:c>
      <x:c r="C98" s="33" t="n">
        <x:v>5.1325186952893</x:v>
      </x:c>
      <x:c r="D98" s="33" t="n">
        <x:v>23.9507555434341</x:v>
      </x:c>
      <x:c r="E98" s="33" t="n">
        <x:v>0</x:v>
      </x:c>
      <x:c r="F98" s="33" t="n">
        <x:v>0</x:v>
      </x:c>
      <x:c r="G98" s="33" t="n">
        <x:v>44.6130233127379</x:v>
      </x:c>
      <x:c r="H98" s="33" t="n">
        <x:v>27.2105057555495</x:v>
      </x:c>
      <x:c r="I98" s="34" t="n">
        <x:v>-8.37825817047212</x:v>
      </x:c>
    </x:row>
    <x:row r="99" spans="1:9" customFormat="1" ht="11.25" customHeight="1" x14ac:dyDescent="0.25">
      <x:c r="A99" s="15" t="n">
        <x:v>121</x:v>
      </x:c>
      <x:c r="B99" s="16" t="n">
        <x:v>23.9080654616925</x:v>
      </x:c>
      <x:c r="C99" s="16" t="n">
        <x:v>5.09009729102649</x:v>
      </x:c>
      <x:c r="D99" s="16" t="n">
        <x:v>23.9531607533424</x:v>
      </x:c>
      <x:c r="E99" s="16" t="n">
        <x:v>0</x:v>
      </x:c>
      <x:c r="F99" s="16" t="n">
        <x:v>0</x:v>
      </x:c>
      <x:c r="G99" s="16" t="n">
        <x:v>44.7665280715968</x:v>
      </x:c>
      <x:c r="H99" s="16" t="n">
        <x:v>27.4121859780071</x:v>
      </x:c>
      <x:c r="I99" s="17" t="n">
        <x:v>-8.18479543446464</x:v>
      </x:c>
    </x:row>
    <x:row r="100" spans="1:9" customFormat="1" ht="11.25" customHeight="1" x14ac:dyDescent="0.25">
      <x:c r="A100" s="32" t="n">
        <x:v>122</x:v>
      </x:c>
      <x:c r="B100" s="33" t="n">
        <x:v>23.9080208303806</x:v>
      </x:c>
      <x:c r="C100" s="33" t="n">
        <x:v>5.04837814318076</x:v>
      </x:c>
      <x:c r="D100" s="33" t="n">
        <x:v>23.9601115226272</x:v>
      </x:c>
      <x:c r="E100" s="33" t="n">
        <x:v>0</x:v>
      </x:c>
      <x:c r="F100" s="33" t="n">
        <x:v>0</x:v>
      </x:c>
      <x:c r="G100" s="33" t="n">
        <x:v>44.9246734679878</x:v>
      </x:c>
      <x:c r="H100" s="33" t="n">
        <x:v>27.6200630696675</x:v>
      </x:c>
      <x:c r="I100" s="34" t="n">
        <x:v>-7.99183702820081</x:v>
      </x:c>
    </x:row>
    <x:row r="101" spans="1:9" customFormat="1" ht="11.25" customHeight="1" x14ac:dyDescent="0.25">
      <x:c r="A101" s="15" t="n">
        <x:v>123</x:v>
      </x:c>
      <x:c r="B101" s="16" t="n">
        <x:v>23.9080779904913</x:v>
      </x:c>
      <x:c r="C101" s="16" t="n">
        <x:v>5.00733065694195</x:v>
      </x:c>
      <x:c r="D101" s="16" t="n">
        <x:v>23.9624015511992</x:v>
      </x:c>
      <x:c r="E101" s="16" t="n">
        <x:v>0</x:v>
      </x:c>
      <x:c r="F101" s="16" t="n">
        <x:v>0</x:v>
      </x:c>
      <x:c r="G101" s="16" t="n">
        <x:v>45.0731482163363</x:v>
      </x:c>
      <x:c r="H101" s="16" t="n">
        <x:v>27.8151342046533</x:v>
      </x:c>
      <x:c r="I101" s="17" t="n">
        <x:v>-7.80466198229617</x:v>
      </x:c>
    </x:row>
    <x:row r="102" spans="1:9" customFormat="1" ht="11.25" customHeight="1" x14ac:dyDescent="0.25">
      <x:c r="A102" s="32" t="n">
        <x:v>124</x:v>
      </x:c>
      <x:c r="B102" s="33" t="n">
        <x:v>23.9080339780154</x:v>
      </x:c>
      <x:c r="C102" s="33" t="n">
        <x:v>4.9669518310382</x:v>
      </x:c>
      <x:c r="D102" s="33" t="n">
        <x:v>23.9691656928589</x:v>
      </x:c>
      <x:c r="E102" s="33" t="n">
        <x:v>0</x:v>
      </x:c>
      <x:c r="F102" s="33" t="n">
        <x:v>0</x:v>
      </x:c>
      <x:c r="G102" s="33" t="n">
        <x:v>45.2262702864626</x:v>
      </x:c>
      <x:c r="H102" s="33" t="n">
        <x:v>28.0164088575237</x:v>
      </x:c>
      <x:c r="I102" s="34" t="n">
        <x:v>-7.61788121544987</x:v>
      </x:c>
    </x:row>
    <x:row r="103" spans="1:9" customFormat="1" ht="11.25" customHeight="1" x14ac:dyDescent="0.25">
      <x:c r="A103" s="15" t="n">
        <x:v>125</x:v>
      </x:c>
      <x:c r="B103" s="16" t="n">
        <x:v>23.9079906696893</x:v>
      </x:c>
      <x:c r="C103" s="16" t="n">
        <x:v>4.9272190207528</x:v>
      </x:c>
      <x:c r="D103" s="16" t="n">
        <x:v>23.9756909204254</x:v>
      </x:c>
      <x:c r="E103" s="16" t="n">
        <x:v>0</x:v>
      </x:c>
      <x:c r="F103" s="16" t="n">
        <x:v>0</x:v>
      </x:c>
      <x:c r="G103" s="16" t="n">
        <x:v>45.3768118809089</x:v>
      </x:c>
      <x:c r="H103" s="16" t="n">
        <x:v>28.2142913561722</x:v>
      </x:c>
      <x:c r="I103" s="17" t="n">
        <x:v>-7.43408872995861</x:v>
      </x:c>
    </x:row>
    <x:row r="104" spans="1:9" customFormat="1" ht="11.25" customHeight="1" x14ac:dyDescent="0.25">
      <x:c r="A104" s="32" t="n">
        <x:v>126</x:v>
      </x:c>
      <x:c r="B104" s="33" t="n">
        <x:v>23.9080467082605</x:v>
      </x:c>
      <x:c r="C104" s="33" t="n">
        <x:v>4.8881105079988</x:v>
      </x:c>
      <x:c r="D104" s="33" t="n">
        <x:v>23.9779324261335</x:v>
      </x:c>
      <x:c r="E104" s="33" t="n">
        <x:v>0</x:v>
      </x:c>
      <x:c r="F104" s="33" t="n">
        <x:v>0</x:v>
      </x:c>
      <x:c r="G104" s="33" t="n">
        <x:v>45.5182925034507</x:v>
      </x:c>
      <x:c r="H104" s="33" t="n">
        <x:v>28.4001722394162</x:v>
      </x:c>
      <x:c r="I104" s="34" t="n">
        <x:v>-7.25579713894219</x:v>
      </x:c>
    </x:row>
    <x:row r="105" spans="1:9" customFormat="1" ht="11.25" customHeight="1" x14ac:dyDescent="0.25">
      <x:c r="A105" s="15" t="n">
        <x:v>127</x:v>
      </x:c>
      <x:c r="B105" s="16" t="n">
        <x:v>23.9080039817318</x:v>
      </x:c>
      <x:c r="C105" s="16" t="n">
        <x:v>4.84962417200031</x:v>
      </x:c>
      <x:c r="D105" s="16" t="n">
        <x:v>23.9842858685752</x:v>
      </x:c>
      <x:c r="E105" s="16" t="n">
        <x:v>0</x:v>
      </x:c>
      <x:c r="F105" s="16" t="n">
        <x:v>0</x:v>
      </x:c>
      <x:c r="G105" s="16" t="n">
        <x:v>45.6641641133516</x:v>
      </x:c>
      <x:c r="H105" s="16" t="n">
        <x:v>28.5919167193309</x:v>
      </x:c>
      <x:c r="I105" s="17" t="n">
        <x:v>-7.07774990895567</x:v>
      </x:c>
    </x:row>
    <x:row r="106" spans="1:9" customFormat="1" ht="11.25" customHeight="1" x14ac:dyDescent="0.25">
      <x:c r="A106" s="32" t="n">
        <x:v>128</x:v>
      </x:c>
      <x:c r="B106" s="33" t="n">
        <x:v>23.9080590406815</x:v>
      </x:c>
      <x:c r="C106" s="33" t="n">
        <x:v>4.8117330014611</x:v>
      </x:c>
      <x:c r="D106" s="33" t="n">
        <x:v>23.986425196196</x:v>
      </x:c>
      <x:c r="E106" s="33" t="n">
        <x:v>0</x:v>
      </x:c>
      <x:c r="F106" s="33" t="n">
        <x:v>0</x:v>
      </x:c>
      <x:c r="G106" s="33" t="n">
        <x:v>45.8011889329793</x:v>
      </x:c>
      <x:c r="H106" s="33" t="n">
        <x:v>28.7719430156245</x:v>
      </x:c>
      <x:c r="I106" s="34" t="n">
        <x:v>-6.90502830535933</x:v>
      </x:c>
    </x:row>
    <x:row r="107" spans="1:9" customFormat="1" ht="11.25" customHeight="1" x14ac:dyDescent="0.25">
      <x:c r="A107" s="15" t="n">
        <x:v>129</x:v>
      </x:c>
      <x:c r="B107" s="16" t="n">
        <x:v>23.9080168809933</x:v>
      </x:c>
      <x:c r="C107" s="16" t="n">
        <x:v>4.77443539096978</x:v>
      </x:c>
      <x:c r="D107" s="16" t="n">
        <x:v>23.992614303836</x:v>
      </x:c>
      <x:c r="E107" s="16" t="n">
        <x:v>0</x:v>
      </x:c>
      <x:c r="F107" s="16" t="n">
        <x:v>0</x:v>
      </x:c>
      <x:c r="G107" s="16" t="n">
        <x:v>45.9426061031374</x:v>
      </x:c>
      <x:c r="H107" s="16" t="n">
        <x:v>28.9578327689033</x:v>
      </x:c>
      <x:c r="I107" s="17" t="n">
        <x:v>-6.73246047266166</x:v>
      </x:c>
    </x:row>
    <x:row r="108" spans="1:9" customFormat="1" ht="11.25" customHeight="1" x14ac:dyDescent="0.25">
      <x:c r="A108" s="32" t="n">
        <x:v>130</x:v>
      </x:c>
      <x:c r="B108" s="33" t="n">
        <x:v>23.9080709936395</x:v>
      </x:c>
      <x:c r="C108" s="33" t="n">
        <x:v>4.7377055956741</x:v>
      </x:c>
      <x:c r="D108" s="33" t="n">
        <x:v>23.9946566476294</x:v>
      </x:c>
      <x:c r="E108" s="33" t="n">
        <x:v>0</x:v>
      </x:c>
      <x:c r="F108" s="33" t="n">
        <x:v>0</x:v>
      </x:c>
      <x:c r="G108" s="33" t="n">
        <x:v>46.0753807694733</x:v>
      </x:c>
      <x:c r="H108" s="33" t="n">
        <x:v>29.1322746910265</x:v>
      </x:c>
      <x:c r="I108" s="34" t="n">
        <x:v>-6.56505246746978</x:v>
      </x:c>
    </x:row>
    <x:row r="109" spans="1:9" customFormat="1" ht="11.25" customHeight="1" x14ac:dyDescent="0.25">
      <x:c r="A109" s="15" t="n">
        <x:v>131</x:v>
      </x:c>
      <x:c r="B109" s="16" t="n">
        <x:v>23.9080293863801</x:v>
      </x:c>
      <x:c r="C109" s="16" t="n">
        <x:v>4.70154247491799</x:v>
      </x:c>
      <x:c r="D109" s="16" t="n">
        <x:v>24.0006884330343</x:v>
      </x:c>
      <x:c r="E109" s="16" t="n">
        <x:v>0</x:v>
      </x:c>
      <x:c r="F109" s="16" t="n">
        <x:v>0</x:v>
      </x:c>
      <x:c r="G109" s="16" t="n">
        <x:v>46.2125459573093</x:v>
      </x:c>
      <x:c r="H109" s="16" t="n">
        <x:v>29.3125758093284</x:v>
      </x:c>
      <x:c r="I109" s="17" t="n">
        <x:v>-6.39771433702303</x:v>
      </x:c>
    </x:row>
    <x:row r="110" spans="1:9" customFormat="1" ht="11.25" customHeight="1" x14ac:dyDescent="0.25">
      <x:c r="A110" s="32" t="n">
        <x:v>132</x:v>
      </x:c>
      <x:c r="B110" s="33" t="n">
        <x:v>23.9079884094892</x:v>
      </x:c>
      <x:c r="C110" s="33" t="n">
        <x:v>4.66592724158004</x:v>
      </x:c>
      <x:c r="D110" s="33" t="n">
        <x:v>24.0066288341984</x:v>
      </x:c>
      <x:c r="E110" s="33" t="n">
        <x:v>0</x:v>
      </x:c>
      <x:c r="F110" s="33" t="n">
        <x:v>0</x:v>
      </x:c>
      <x:c r="G110" s="33" t="n">
        <x:v>46.3476330313363</x:v>
      </x:c>
      <x:c r="H110" s="33" t="n">
        <x:v>29.4901450925046</x:v>
      </x:c>
      <x:c r="I110" s="34" t="n">
        <x:v>-6.23291145393136</x:v>
      </x:c>
    </x:row>
    <x:row r="111" spans="1:9" customFormat="1" ht="11.25" customHeight="1" x14ac:dyDescent="0.25">
      <x:c r="A111" s="15" t="n">
        <x:v>133</x:v>
      </x:c>
      <x:c r="B111" s="16" t="n">
        <x:v>23.908041515661</x:v>
      </x:c>
      <x:c r="C111" s="16" t="n">
        <x:v>4.63084184990737</x:v>
      </x:c>
      <x:c r="D111" s="16" t="n">
        <x:v>24.0085197287439</x:v>
      </x:c>
      <x:c r="E111" s="16" t="n">
        <x:v>0</x:v>
      </x:c>
      <x:c r="F111" s="16" t="n">
        <x:v>0</x:v>
      </x:c>
      <x:c r="G111" s="16" t="n">
        <x:v>46.4743672348622</x:v>
      </x:c>
      <x:c r="H111" s="16" t="n">
        <x:v>29.6566498861318</x:v>
      </x:c>
      <x:c r="I111" s="17" t="n">
        <x:v>-6.07303585945014</x:v>
      </x:c>
    </x:row>
    <x:row r="112" spans="1:9" customFormat="1" ht="11.25" customHeight="1" x14ac:dyDescent="0.25">
      <x:c r="A112" s="32" t="n">
        <x:v>134</x:v>
      </x:c>
      <x:c r="B112" s="33" t="n">
        <x:v>23.9080010598616</x:v>
      </x:c>
      <x:c r="C112" s="33" t="n">
        <x:v>4.59628577234463</x:v>
      </x:c>
      <x:c r="D112" s="33" t="n">
        <x:v>24.0143130278585</x:v>
      </x:c>
      <x:c r="E112" s="33" t="n">
        <x:v>0</x:v>
      </x:c>
      <x:c r="F112" s="33" t="n">
        <x:v>0</x:v>
      </x:c>
      <x:c r="G112" s="33" t="n">
        <x:v>46.6054843098131</x:v>
      </x:c>
      <x:c r="H112" s="33" t="n">
        <x:v>29.8290011645083</x:v>
      </x:c>
      <x:c r="I112" s="34" t="n">
        <x:v>-5.91311555025164</x:v>
      </x:c>
    </x:row>
    <x:row r="113" spans="1:9" customFormat="1" ht="11.25" customHeight="1" x14ac:dyDescent="0.25">
      <x:c r="A113" s="15" t="n">
        <x:v>135</x:v>
      </x:c>
      <x:c r="B113" s="16" t="n">
        <x:v>23.9080532855522</x:v>
      </x:c>
      <x:c r="C113" s="16" t="n">
        <x:v>4.56223607977829</x:v>
      </x:c>
      <x:c r="D113" s="16" t="n">
        <x:v>24.0161189836753</x:v>
      </x:c>
      <x:c r="E113" s="16" t="n">
        <x:v>0</x:v>
      </x:c>
      <x:c r="F113" s="16" t="n">
        <x:v>0</x:v>
      </x:c>
      <x:c r="G113" s="16" t="n">
        <x:v>46.728430765135</x:v>
      </x:c>
      <x:c r="H113" s="16" t="n">
        <x:v>29.9905291754743</x:v>
      </x:c>
      <x:c r="I113" s="17" t="n">
        <x:v>-5.75797758387085</x:v>
      </x:c>
    </x:row>
    <x:row r="114" spans="1:9" customFormat="1" ht="11.25" customHeight="1" x14ac:dyDescent="0.25">
      <x:c r="A114" s="32" t="n">
        <x:v>136</x:v>
      </x:c>
      <x:c r="B114" s="33" t="n">
        <x:v>23.9080133381602</x:v>
      </x:c>
      <x:c r="C114" s="33" t="n">
        <x:v>4.5286926037605</x:v>
      </x:c>
      <x:c r="D114" s="33" t="n">
        <x:v>24.0217712133794</x:v>
      </x:c>
      <x:c r="E114" s="33" t="n">
        <x:v>0</x:v>
      </x:c>
      <x:c r="F114" s="33" t="n">
        <x:v>0</x:v>
      </x:c>
      <x:c r="G114" s="33" t="n">
        <x:v>46.8557516451677</x:v>
      </x:c>
      <x:c r="H114" s="33" t="n">
        <x:v>30.157890881453</x:v>
      </x:c>
      <x:c r="I114" s="34" t="n">
        <x:v>-5.60272551013245</x:v>
      </x:c>
    </x:row>
    <x:row r="115" spans="1:9" customFormat="1" ht="11.25" customHeight="1" x14ac:dyDescent="0.25">
      <x:c r="A115" s="15" t="n">
        <x:v>137</x:v>
      </x:c>
      <x:c r="B115" s="16" t="n">
        <x:v>23.9080647117934</x:v>
      </x:c>
      <x:c r="C115" s="16" t="n">
        <x:v>4.49563341813155</x:v>
      </x:c>
      <x:c r="D115" s="16" t="n">
        <x:v>24.0273122825662</x:v>
      </x:c>
      <x:c r="E115" s="16" t="n">
        <x:v>0</x:v>
      </x:c>
      <x:c r="F115" s="16" t="n">
        <x:v>0</x:v>
      </x:c>
      <x:c r="G115" s="16" t="n">
        <x:v>46.9812771806071</x:v>
      </x:c>
      <x:c r="H115" s="16" t="n">
        <x:v>30.3228093508482</x:v>
      </x:c>
      <x:c r="I115" s="17" t="n">
        <x:v>-5.44973323188409</x:v>
      </x:c>
    </x:row>
    <x:row r="116" spans="1:9" customFormat="1" ht="11.25" customHeight="1" x14ac:dyDescent="0.25">
      <x:c r="A116" s="32" t="n">
        <x:v>138</x:v>
      </x:c>
      <x:c r="B116" s="33" t="n">
        <x:v>23.9080252605624</x:v>
      </x:c>
      <x:c r="C116" s="33" t="n">
        <x:v>4.46305867832874</x:v>
      </x:c>
      <x:c r="D116" s="33" t="n">
        <x:v>24.0290132173065</x:v>
      </x:c>
      <x:c r="E116" s="33" t="n">
        <x:v>0</x:v>
      </x:c>
      <x:c r="F116" s="33" t="n">
        <x:v>0</x:v>
      </x:c>
      <x:c r="G116" s="33" t="n">
        <x:v>47.1068148568843</x:v>
      </x:c>
      <x:c r="H116" s="33" t="n">
        <x:v>30.4878269696137</x:v>
      </x:c>
      <x:c r="I116" s="34" t="n">
        <x:v>-5.29328229931334</x:v>
      </x:c>
    </x:row>
    <x:row r="117" spans="1:9" customFormat="1" ht="11.25" customHeight="1" x14ac:dyDescent="0.25">
      <x:c r="A117" s="15" t="n">
        <x:v>139</x:v>
      </x:c>
      <x:c r="B117" s="16" t="n">
        <x:v>23.9080758092187</x:v>
      </x:c>
      <x:c r="C117" s="16" t="n">
        <x:v>4.430947398989</x:v>
      </x:c>
      <x:c r="D117" s="16" t="n">
        <x:v>24.0344224525586</x:v>
      </x:c>
      <x:c r="E117" s="16" t="n">
        <x:v>0</x:v>
      </x:c>
      <x:c r="F117" s="16" t="n">
        <x:v>0</x:v>
      </x:c>
      <x:c r="G117" s="16" t="n">
        <x:v>47.2452998540637</x:v>
      </x:c>
      <x:c r="H117" s="16" t="n">
        <x:v>30.6697777629237</x:v>
      </x:c>
      <x:c r="I117" s="17" t="n">
        <x:v>-5.1281458067026</x:v>
      </x:c>
    </x:row>
    <x:row r="118" spans="1:9" customFormat="1" ht="11.25" customHeight="1" x14ac:dyDescent="0.25">
      <x:c r="A118" s="32" t="n">
        <x:v>140</x:v>
      </x:c>
      <x:c r="B118" s="33" t="n">
        <x:v>23.9080368423209</x:v>
      </x:c>
      <x:c r="C118" s="33" t="n">
        <x:v>4.39930002760382</x:v>
      </x:c>
      <x:c r="D118" s="33" t="n">
        <x:v>24.0360483046626</x:v>
      </x:c>
      <x:c r="E118" s="33" t="n">
        <x:v>0</x:v>
      </x:c>
      <x:c r="F118" s="33" t="n">
        <x:v>0</x:v>
      </x:c>
      <x:c r="G118" s="33" t="n">
        <x:v>47.3753268357224</x:v>
      </x:c>
      <x:c r="H118" s="33" t="n">
        <x:v>30.8406946273317</x:v>
      </x:c>
      <x:c r="I118" s="34" t="n">
        <x:v>-4.96805833886485</x:v>
      </x:c>
    </x:row>
    <x:row r="119" spans="1:9" customFormat="1" ht="11.25" customHeight="1" x14ac:dyDescent="0.25">
      <x:c r="A119" s="15" t="n">
        <x:v>141</x:v>
      </x:c>
      <x:c r="B119" s="16" t="n">
        <x:v>23.907998428106</x:v>
      </x:c>
      <x:c r="C119" s="16" t="n">
        <x:v>4.36810152337647</x:v>
      </x:c>
      <x:c r="D119" s="16" t="n">
        <x:v>24.0413587690451</x:v>
      </x:c>
      <x:c r="E119" s="16" t="n">
        <x:v>0</x:v>
      </x:c>
      <x:c r="F119" s="16" t="n">
        <x:v>0</x:v>
      </x:c>
      <x:c r="G119" s="16" t="n">
        <x:v>47.5098821552899</x:v>
      </x:c>
      <x:c r="H119" s="16" t="n">
        <x:v>31.0175619508237</x:v>
      </x:c>
      <x:c r="I119" s="17" t="n">
        <x:v>-4.80757656523767</x:v>
      </x:c>
    </x:row>
    <x:row r="120" spans="1:9" customFormat="1" ht="11.25" customHeight="1" x14ac:dyDescent="0.25">
      <x:c r="A120" s="32" t="n">
        <x:v>142</x:v>
      </x:c>
      <x:c r="B120" s="33" t="n">
        <x:v>23.9080480978293</x:v>
      </x:c>
      <x:c r="C120" s="33" t="n">
        <x:v>4.33733741380584</x:v>
      </x:c>
      <x:c r="D120" s="33" t="n">
        <x:v>24.0428852184919</x:v>
      </x:c>
      <x:c r="E120" s="33" t="n">
        <x:v>0</x:v>
      </x:c>
      <x:c r="F120" s="33" t="n">
        <x:v>0</x:v>
      </x:c>
      <x:c r="G120" s="33" t="n">
        <x:v>47.6362750185292</x:v>
      </x:c>
      <x:c r="H120" s="33" t="n">
        <x:v>31.1836223510295</x:v>
      </x:c>
      <x:c r="I120" s="34" t="n">
        <x:v>-4.65199571159786</x:v>
      </x:c>
    </x:row>
    <x:row r="121" spans="1:9" customFormat="1" ht="11.25" customHeight="1" x14ac:dyDescent="0.25">
      <x:c r="A121" s="15" t="n">
        <x:v>143</x:v>
      </x:c>
      <x:c r="B121" s="16" t="n">
        <x:v>23.9080101421777</x:v>
      </x:c>
      <x:c r="C121" s="16" t="n">
        <x:v>4.30700853133066</x:v>
      </x:c>
      <x:c r="D121" s="16" t="n">
        <x:v>24.0480736026395</x:v>
      </x:c>
      <x:c r="E121" s="16" t="n">
        <x:v>0</x:v>
      </x:c>
      <x:c r="F121" s="16" t="n">
        <x:v>0</x:v>
      </x:c>
      <x:c r="G121" s="16" t="n">
        <x:v>47.7671237418777</x:v>
      </x:c>
      <x:c r="H121" s="16" t="n">
        <x:v>31.3556179096915</x:v>
      </x:c>
      <x:c r="I121" s="17" t="n">
        <x:v>-4.49596853427021</x:v>
      </x:c>
    </x:row>
    <x:row r="122" spans="1:9" customFormat="1" ht="11.25" customHeight="1" x14ac:dyDescent="0.25">
      <x:c r="A122" s="32" t="n">
        <x:v>144</x:v>
      </x:c>
      <x:c r="B122" s="33" t="n">
        <x:v>23.9080590406815</x:v>
      </x:c>
      <x:c r="C122" s="33" t="n">
        <x:v>4.27709600129875</x:v>
      </x:c>
      <x:c r="D122" s="33" t="n">
        <x:v>24.0532760932455</x:v>
      </x:c>
      <x:c r="E122" s="33" t="n">
        <x:v>0</x:v>
      </x:c>
      <x:c r="F122" s="33" t="n">
        <x:v>0</x:v>
      </x:c>
      <x:c r="G122" s="33" t="n">
        <x:v>47.8963278127401</x:v>
      </x:c>
      <x:c r="H122" s="33" t="n">
        <x:v>31.5253737381777</x:v>
      </x:c>
      <x:c r="I122" s="34" t="n">
        <x:v>-4.3421033224856</x:v>
      </x:c>
    </x:row>
    <x:row r="123" spans="1:9" customFormat="1" ht="11.25" customHeight="1" x14ac:dyDescent="0.25">
      <x:c r="A123" s="15" t="n">
        <x:v>145</x:v>
      </x:c>
      <x:c r="B123" s="16" t="n">
        <x:v>23.9080215330991</x:v>
      </x:c>
      <x:c r="C123" s="16" t="n">
        <x:v>4.24760088124222</x:v>
      </x:c>
      <x:c r="D123" s="16" t="n">
        <x:v>24.0546031974624</x:v>
      </x:c>
      <x:c r="E123" s="16" t="n">
        <x:v>0</x:v>
      </x:c>
      <x:c r="F123" s="16" t="n">
        <x:v>0</x:v>
      </x:c>
      <x:c r="G123" s="16" t="n">
        <x:v>48.0172689328799</x:v>
      </x:c>
      <x:c r="H123" s="16" t="n">
        <x:v>31.6843481869354</x:v>
      </x:c>
      <x:c r="I123" s="17" t="n">
        <x:v>-4.19295667892386</x:v>
      </x:c>
    </x:row>
    <x:row r="124" spans="1:9" customFormat="1" ht="11.25" customHeight="1" x14ac:dyDescent="0.25">
      <x:c r="A124" s="32" t="n">
        <x:v>146</x:v>
      </x:c>
      <x:c r="B124" s="33" t="n">
        <x:v>23.9080696837265</x:v>
      </x:c>
      <x:c r="C124" s="33" t="n">
        <x:v>4.21850505507058</x:v>
      </x:c>
      <x:c r="D124" s="33" t="n">
        <x:v>24.0596896930003</x:v>
      </x:c>
      <x:c r="E124" s="33" t="n">
        <x:v>0</x:v>
      </x:c>
      <x:c r="F124" s="33" t="n">
        <x:v>0</x:v>
      </x:c>
      <x:c r="G124" s="33" t="n">
        <x:v>48.1429895867066</x:v>
      </x:c>
      <x:c r="H124" s="33" t="n">
        <x:v>31.8495270158721</x:v>
      </x:c>
      <x:c r="I124" s="34" t="n">
        <x:v>-4.04327484509072</x:v>
      </x:c>
    </x:row>
    <x:row r="125" spans="1:9" customFormat="1" ht="11.25" customHeight="1" x14ac:dyDescent="0.25">
      <x:c r="A125" s="15" t="n">
        <x:v>147</x:v>
      </x:c>
      <x:c r="B125" s="16" t="n">
        <x:v>23.9080326140603</x:v>
      </x:c>
      <x:c r="C125" s="16" t="n">
        <x:v>4.18980978291724</x:v>
      </x:c>
      <x:c r="D125" s="16" t="n">
        <x:v>24.0609551143598</x:v>
      </x:c>
      <x:c r="E125" s="16" t="n">
        <x:v>0</x:v>
      </x:c>
      <x:c r="F125" s="16" t="n">
        <x:v>0</x:v>
      </x:c>
      <x:c r="G125" s="16" t="n">
        <x:v>48.2606073801542</x:v>
      </x:c>
      <x:c r="H125" s="16" t="n">
        <x:v>32.0041334226217</x:v>
      </x:c>
      <x:c r="I125" s="17" t="n">
        <x:v>-3.89819013118316</x:v>
      </x:c>
    </x:row>
    <x:row r="126" spans="1:9" customFormat="1" ht="11.25" customHeight="1" x14ac:dyDescent="0.25">
      <x:c r="A126" s="32" t="n">
        <x:v>148</x:v>
      </x:c>
      <x:c r="B126" s="33" t="n">
        <x:v>23.9080800391188</x:v>
      </x:c>
      <x:c r="C126" s="33" t="n">
        <x:v>4.16149766366149</x:v>
      </x:c>
      <x:c r="D126" s="33" t="n">
        <x:v>24.0659299504991</x:v>
      </x:c>
      <x:c r="E126" s="33" t="n">
        <x:v>0</x:v>
      </x:c>
      <x:c r="F126" s="33" t="n">
        <x:v>0</x:v>
      </x:c>
      <x:c r="G126" s="33" t="n">
        <x:v>48.3829847600122</x:v>
      </x:c>
      <x:c r="H126" s="33" t="n">
        <x:v>32.1649193941695</x:v>
      </x:c>
      <x:c r="I126" s="34" t="n">
        <x:v>-3.75252289326717</x:v>
      </x:c>
    </x:row>
    <x:row r="127" spans="1:9" customFormat="1" ht="11.25" customHeight="1" x14ac:dyDescent="0.25">
      <x:c r="A127" s="15" t="n">
        <x:v>149</x:v>
      </x:c>
      <x:c r="B127" s="16" t="n">
        <x:v>23.9080433975428</x:v>
      </x:c>
      <x:c r="C127" s="16" t="n">
        <x:v>4.1335701396335</x:v>
      </x:c>
      <x:c r="D127" s="16" t="n">
        <x:v>24.0672461519924</x:v>
      </x:c>
      <x:c r="E127" s="16" t="n">
        <x:v>0</x:v>
      </x:c>
      <x:c r="F127" s="16" t="n">
        <x:v>0</x:v>
      </x:c>
      <x:c r="G127" s="16" t="n">
        <x:v>48.4975228273886</x:v>
      </x:c>
      <x:c r="H127" s="16" t="n">
        <x:v>32.3154779135378</x:v>
      </x:c>
      <x:c r="I127" s="17" t="n">
        <x:v>-3.61133686178007</x:v>
      </x:c>
    </x:row>
    <x:row r="128" spans="1:9" customFormat="1" ht="11.25" customHeight="1" x14ac:dyDescent="0.25">
      <x:c r="A128" s="32" t="n">
        <x:v>150</x:v>
      </x:c>
      <x:c r="B128" s="33" t="n">
        <x:v>23.9080072444866</x:v>
      </x:c>
      <x:c r="C128" s="33" t="n">
        <x:v>4.10601495623144</x:v>
      </x:c>
      <x:c r="D128" s="33" t="n">
        <x:v>24.0720300170087</x:v>
      </x:c>
      <x:c r="E128" s="33" t="n">
        <x:v>0</x:v>
      </x:c>
      <x:c r="F128" s="33" t="n">
        <x:v>0</x:v>
      </x:c>
      <x:c r="G128" s="33" t="n">
        <x:v>48.616524036143</x:v>
      </x:c>
      <x:c r="H128" s="33" t="n">
        <x:v>32.4719013090455</x:v>
      </x:c>
      <x:c r="I128" s="34" t="n">
        <x:v>-3.46952818158379</x:v>
      </x:c>
    </x:row>
    <x:row r="129" spans="1:9" customFormat="1" ht="11.25" customHeight="1" x14ac:dyDescent="0.25">
      <x:c r="A129" s="15" t="n">
        <x:v>151</x:v>
      </x:c>
      <x:c r="B129" s="16" t="n">
        <x:v>23.9080538953673</x:v>
      </x:c>
      <x:c r="C129" s="16" t="n">
        <x:v>4.0788203035372</x:v>
      </x:c>
      <x:c r="D129" s="16" t="n">
        <x:v>24.0767244750281</x:v>
      </x:c>
      <x:c r="E129" s="16" t="n">
        <x:v>0</x:v>
      </x:c>
      <x:c r="F129" s="16" t="n">
        <x:v>0</x:v>
      </x:c>
      <x:c r="G129" s="16" t="n">
        <x:v>48.7340046463104</x:v>
      </x:c>
      <x:c r="H129" s="16" t="n">
        <x:v>32.6262528715002</x:v>
      </x:c>
      <x:c r="I129" s="17" t="n">
        <x:v>-3.32959402762221</x:v>
      </x:c>
    </x:row>
    <x:row r="130" spans="1:9" customFormat="1" ht="11.25" customHeight="1" x14ac:dyDescent="0.25">
      <x:c r="A130" s="32" t="n">
        <x:v>152</x:v>
      </x:c>
      <x:c r="B130" s="33" t="n">
        <x:v>23.9080181489545</x:v>
      </x:c>
      <x:c r="C130" s="33" t="n">
        <x:v>4.05198786297366</x:v>
      </x:c>
      <x:c r="D130" s="33" t="n">
        <x:v>24.0779436877174</x:v>
      </x:c>
      <x:c r="E130" s="33" t="n">
        <x:v>0</x:v>
      </x:c>
      <x:c r="F130" s="33" t="n">
        <x:v>0</x:v>
      </x:c>
      <x:c r="G130" s="33" t="n">
        <x:v>48.8439729536513</x:v>
      </x:c>
      <x:c r="H130" s="33" t="n">
        <x:v>32.7708047524775</x:v>
      </x:c>
      <x:c r="I130" s="34" t="n">
        <x:v>-3.19397674599438</x:v>
      </x:c>
    </x:row>
    <x:row r="131" spans="1:9" customFormat="1" ht="11.25" customHeight="1" x14ac:dyDescent="0.25">
      <x:c r="A131" s="15" t="n">
        <x:v>153</x:v>
      </x:c>
      <x:c r="B131" s="16" t="n">
        <x:v>23.908064118736</x:v>
      </x:c>
      <x:c r="C131" s="16" t="n">
        <x:v>4.02550185022442</x:v>
      </x:c>
      <x:c r="D131" s="16" t="n">
        <x:v>24.0825381246582</x:v>
      </x:c>
      <x:c r="E131" s="16" t="n">
        <x:v>0</x:v>
      </x:c>
      <x:c r="F131" s="16" t="n">
        <x:v>0</x:v>
      </x:c>
      <x:c r="G131" s="16" t="n">
        <x:v>48.9584311232466</x:v>
      </x:c>
      <x:c r="H131" s="16" t="n">
        <x:v>32.9211850301718</x:v>
      </x:c>
      <x:c r="I131" s="17" t="n">
        <x:v>-3.05767297037205</x:v>
      </x:c>
    </x:row>
    <x:row r="132" spans="1:9" customFormat="1" ht="11.25" customHeight="1" x14ac:dyDescent="0.25">
      <x:c r="A132" s="32" t="n">
        <x:v>154</x:v>
      </x:c>
      <x:c r="B132" s="33" t="n">
        <x:v>23.9080287701865</x:v>
      </x:c>
      <x:c r="C132" s="33" t="n">
        <x:v>3.99936408572622</x:v>
      </x:c>
      <x:c r="D132" s="33" t="n">
        <x:v>24.0837037549601</x:v>
      </x:c>
      <x:c r="E132" s="33" t="n">
        <x:v>0</x:v>
      </x:c>
      <x:c r="F132" s="33" t="n">
        <x:v>0</x:v>
      </x:c>
      <x:c r="G132" s="33" t="n">
        <x:v>49.0655140443965</x:v>
      </x:c>
      <x:c r="H132" s="33" t="n">
        <x:v>33.061944470106</x:v>
      </x:c>
      <x:c r="I132" s="34" t="n">
        <x:v>-2.92558256647633</x:v>
      </x:c>
    </x:row>
    <x:row r="133" spans="1:9" customFormat="1" ht="11.25" customHeight="1" x14ac:dyDescent="0.25">
      <x:c r="A133" s="15" t="n">
        <x:v>155</x:v>
      </x:c>
      <x:c r="B133" s="16" t="n">
        <x:v>23.9080740782733</x:v>
      </x:c>
      <x:c r="C133" s="16" t="n">
        <x:v>3.97355937077454</x:v>
      </x:c>
      <x:c r="D133" s="16" t="n">
        <x:v>24.0882017431182</x:v>
      </x:c>
      <x:c r="E133" s="16" t="n">
        <x:v>0</x:v>
      </x:c>
      <x:c r="F133" s="16" t="n">
        <x:v>0</x:v>
      </x:c>
      <x:c r="G133" s="16" t="n">
        <x:v>49.1770658911736</x:v>
      </x:c>
      <x:c r="H133" s="16" t="n">
        <x:v>33.2085060363615</x:v>
      </x:c>
      <x:c r="I133" s="17" t="n">
        <x:v>-2.79276930099239</x:v>
      </x:c>
    </x:row>
    <x:row r="134" spans="1:9" customFormat="1" ht="11.25" customHeight="1" x14ac:dyDescent="0.25">
      <x:c r="A134" s="32" t="n">
        <x:v>156</x:v>
      </x:c>
      <x:c r="B134" s="33" t="n">
        <x:v>23.9080391190764</x:v>
      </x:c>
      <x:c r="C134" s="33" t="n">
        <x:v>3.9480896502312</x:v>
      </x:c>
      <x:c r="D134" s="33" t="n">
        <x:v>24.0893161266242</x:v>
      </x:c>
      <x:c r="E134" s="33" t="n">
        <x:v>0</x:v>
      </x:c>
      <x:c r="F134" s="33" t="n">
        <x:v>0</x:v>
      </x:c>
      <x:c r="G134" s="33" t="n">
        <x:v>49.2813745348646</x:v>
      </x:c>
      <x:c r="H134" s="33" t="n">
        <x:v>33.3456190667697</x:v>
      </x:c>
      <x:c r="I134" s="34" t="n">
        <x:v>-2.66407036106715</x:v>
      </x:c>
    </x:row>
    <x:row r="135" spans="1:9" customFormat="1" ht="11.25" customHeight="1" x14ac:dyDescent="0.25">
      <x:c r="A135" s="15" t="n">
        <x:v>157</x:v>
      </x:c>
      <x:c r="B135" s="16" t="n">
        <x:v>23.9080046051882</x:v>
      </x:c>
      <x:c r="C135" s="16" t="n">
        <x:v>3.92294436176861</x:v>
      </x:c>
      <x:c r="D135" s="16" t="n">
        <x:v>24.0937461353143</x:v>
      </x:c>
      <x:c r="E135" s="16" t="n">
        <x:v>0</x:v>
      </x:c>
      <x:c r="F135" s="16" t="n">
        <x:v>0</x:v>
      </x:c>
      <x:c r="G135" s="16" t="n">
        <x:v>49.390077628426</x:v>
      </x:c>
      <x:c r="H135" s="16" t="n">
        <x:v>33.4885067621387</x:v>
      </x:c>
      <x:c r="I135" s="17" t="n">
        <x:v>-2.53461747384509</x:v>
      </x:c>
    </x:row>
    <x:row r="136" spans="1:9" customFormat="1" ht="11.25" customHeight="1" x14ac:dyDescent="0.25">
      <x:c r="A136" s="32" t="n">
        <x:v>158</x:v>
      </x:c>
      <x:c r="B136" s="33" t="n">
        <x:v>23.9080492059664</x:v>
      </x:c>
      <x:c r="C136" s="33" t="n">
        <x:v>3.89811331513272</x:v>
      </x:c>
      <x:c r="D136" s="33" t="n">
        <x:v>24.098095154858</x:v>
      </x:c>
      <x:c r="E136" s="33" t="n">
        <x:v>0</x:v>
      </x:c>
      <x:c r="F136" s="33" t="n">
        <x:v>0</x:v>
      </x:c>
      <x:c r="G136" s="33" t="n">
        <x:v>49.4974570489983</x:v>
      </x:c>
      <x:c r="H136" s="33" t="n">
        <x:v>33.6295857525031</x:v>
      </x:c>
      <x:c r="I136" s="34" t="n">
        <x:v>-2.40680062695873</x:v>
      </x:c>
    </x:row>
    <x:row r="137" spans="1:9" customFormat="1" ht="11.25" customHeight="1" x14ac:dyDescent="0.25">
      <x:c r="A137" s="15" t="n">
        <x:v>159</x:v>
      </x:c>
      <x:c r="B137" s="16" t="n">
        <x:v>23.9080150627847</x:v>
      </x:c>
      <x:c r="C137" s="16" t="n">
        <x:v>3.87359861730823</x:v>
      </x:c>
      <x:c r="D137" s="16" t="n">
        <x:v>24.0991262943018</x:v>
      </x:c>
      <x:c r="E137" s="16" t="n">
        <x:v>0</x:v>
      </x:c>
      <x:c r="F137" s="16" t="n">
        <x:v>0</x:v>
      </x:c>
      <x:c r="G137" s="16" t="n">
        <x:v>49.5977827415572</x:v>
      </x:c>
      <x:c r="H137" s="16" t="n">
        <x:v>33.7614634445002</x:v>
      </x:c>
      <x:c r="I137" s="17" t="n">
        <x:v>-2.28295723283744</x:v>
      </x:c>
    </x:row>
    <x:row r="138" spans="1:9" customFormat="1" ht="11.25" customHeight="1" x14ac:dyDescent="0.25">
      <x:c r="A138" s="32" t="n">
        <x:v>160</x:v>
      </x:c>
      <x:c r="B138" s="33" t="n">
        <x:v>23.9080590406815</x:v>
      </x:c>
      <x:c r="C138" s="33" t="n">
        <x:v>3.84938640116888</x:v>
      </x:c>
      <x:c r="D138" s="33" t="n">
        <x:v>24.1033873214623</x:v>
      </x:c>
      <x:c r="E138" s="33" t="n">
        <x:v>0</x:v>
      </x:c>
      <x:c r="F138" s="33" t="n">
        <x:v>0</x:v>
      </x:c>
      <x:c r="G138" s="33" t="n">
        <x:v>49.7025216294159</x:v>
      </x:c>
      <x:c r="H138" s="33" t="n">
        <x:v>33.8990729682202</x:v>
      </x:c>
      <x:c r="I138" s="34" t="n">
        <x:v>-2.15831113389676</x:v>
      </x:c>
    </x:row>
    <x:row r="139" spans="1:9" customFormat="1" ht="11.25" customHeight="1" x14ac:dyDescent="0.25">
      <x:c r="A139" s="15" t="n">
        <x:v>161</x:v>
      </x:c>
      <x:c r="B139" s="16" t="n">
        <x:v>23.9080252605624</x:v>
      </x:c>
      <x:c r="C139" s="16" t="n">
        <x:v>3.82547886713892</x:v>
      </x:c>
      <x:c r="D139" s="16" t="n">
        <x:v>24.1043727833187</x:v>
      </x:c>
      <x:c r="E139" s="16" t="n">
        <x:v>0</x:v>
      </x:c>
      <x:c r="F139" s="16" t="n">
        <x:v>0</x:v>
      </x:c>
      <x:c r="G139" s="16" t="n">
        <x:v>49.8003274242256</x:v>
      </x:c>
      <x:c r="H139" s="16" t="n">
        <x:v>34.0276385943806</x:v>
      </x:c>
      <x:c r="I139" s="17" t="n">
        <x:v>-2.03754948679442</x:v>
      </x:c>
    </x:row>
    <x:row r="140" spans="1:9" customFormat="1" ht="11.25" customHeight="1" x14ac:dyDescent="0.25">
      <x:c r="A140" s="32" t="n">
        <x:v>162</x:v>
      </x:c>
      <x:c r="B140" s="33" t="n">
        <x:v>23.9080686325617</x:v>
      </x:c>
      <x:c r="C140" s="33" t="n">
        <x:v>3.80186263301618</x:v>
      </x:c>
      <x:c r="D140" s="33" t="n">
        <x:v>24.1085488159685</x:v>
      </x:c>
      <x:c r="E140" s="33" t="n">
        <x:v>0</x:v>
      </x:c>
      <x:c r="F140" s="33" t="n">
        <x:v>0</x:v>
      </x:c>
      <x:c r="G140" s="33" t="n">
        <x:v>49.9025228357991</x:v>
      </x:c>
      <x:c r="H140" s="33" t="n">
        <x:v>34.161906178611</x:v>
      </x:c>
      <x:c r="I140" s="34" t="n">
        <x:v>-1.91595724574733</x:v>
      </x:c>
    </x:row>
    <x:row r="141" spans="1:9" customFormat="1" ht="11.25" customHeight="1" x14ac:dyDescent="0.25">
      <x:c r="A141" s="15" t="n">
        <x:v>163</x:v>
      </x:c>
      <x:c r="B141" s="16" t="n">
        <x:v>23.9080352080852</x:v>
      </x:c>
      <x:c r="C141" s="16" t="n">
        <x:v>3.77853998216154</x:v>
      </x:c>
      <x:c r="D141" s="16" t="n">
        <x:v>24.109490522784</x:v>
      </x:c>
      <x:c r="E141" s="16" t="n">
        <x:v>0</x:v>
      </x:c>
      <x:c r="F141" s="16" t="n">
        <x:v>0</x:v>
      </x:c>
      <x:c r="G141" s="16" t="n">
        <x:v>49.9979016329258</x:v>
      </x:c>
      <x:c r="H141" s="16" t="n">
        <x:v>34.2872818387425</x:v>
      </x:c>
      <x:c r="I141" s="17" t="n">
        <x:v>-1.79816408010504</x:v>
      </x:c>
    </x:row>
    <x:row r="142" spans="1:9" customFormat="1" ht="11.25" customHeight="1" x14ac:dyDescent="0.25">
      <x:c r="A142" s="32" t="n">
        <x:v>164</x:v>
      </x:c>
      <x:c r="B142" s="33" t="n">
        <x:v>23.9080779904913</x:v>
      </x:c>
      <x:c r="C142" s="33" t="n">
        <x:v>3.75549799270646</x:v>
      </x:c>
      <x:c r="D142" s="33" t="n">
        <x:v>24.1135844191107</x:v>
      </x:c>
      <x:c r="E142" s="33" t="n">
        <x:v>0</x:v>
      </x:c>
      <x:c r="F142" s="33" t="n">
        <x:v>0</x:v>
      </x:c>
      <x:c r="G142" s="33" t="n">
        <x:v>50.0976459153846</x:v>
      </x:c>
      <x:c r="H142" s="33" t="n">
        <x:v>34.4183288228947</x:v>
      </x:c>
      <x:c r="I142" s="34" t="n">
        <x:v>-1.6795144869239</x:v>
      </x:c>
    </x:row>
    <x:row r="143" spans="1:9" customFormat="1" ht="11.25" customHeight="1" x14ac:dyDescent="0.25">
      <x:c r="A143" s="15" t="n">
        <x:v>165</x:v>
      </x:c>
      <x:c r="B143" s="16" t="n">
        <x:v>23.9080449144535</x:v>
      </x:c>
      <x:c r="C143" s="16" t="n">
        <x:v>3.73273902137724</x:v>
      </x:c>
      <x:c r="D143" s="16" t="n">
        <x:v>24.1176525671924</x:v>
      </x:c>
      <x:c r="E143" s="16" t="n">
        <x:v>0</x:v>
      </x:c>
      <x:c r="F143" s="16" t="n">
        <x:v>0</x:v>
      </x:c>
      <x:c r="G143" s="16" t="n">
        <x:v>50.1961317545268</x:v>
      </x:c>
      <x:c r="H143" s="16" t="n">
        <x:v>34.5477873587541</x:v>
      </x:c>
      <x:c r="I143" s="17" t="n">
        <x:v>-1.56230474849632</x:v>
      </x:c>
    </x:row>
    <x:row r="144" spans="1:9" customFormat="1" ht="11.25" customHeight="1" x14ac:dyDescent="0.25">
      <x:c r="A144" s="32" t="n">
        <x:v>166</x:v>
      </x:c>
      <x:c r="B144" s="33" t="n">
        <x:v>23.908012236894</x:v>
      </x:c>
      <x:c r="C144" s="33" t="n">
        <x:v>3.71025423509202</x:v>
      </x:c>
      <x:c r="D144" s="33" t="n">
        <x:v>24.1185224175004</x:v>
      </x:c>
      <x:c r="E144" s="33" t="n">
        <x:v>0</x:v>
      </x:c>
      <x:c r="F144" s="33" t="n">
        <x:v>0</x:v>
      </x:c>
      <x:c r="G144" s="33" t="n">
        <x:v>50.2880182636299</x:v>
      </x:c>
      <x:c r="H144" s="33" t="n">
        <x:v>34.66857260828</x:v>
      </x:c>
      <x:c r="I144" s="34" t="n">
        <x:v>-1.44877062585649</x:v>
      </x:c>
    </x:row>
    <x:row r="145" spans="1:9" customFormat="1" ht="11.25" customHeight="1" x14ac:dyDescent="0.25">
      <x:c r="A145" s="15" t="n">
        <x:v>167</x:v>
      </x:c>
      <x:c r="B145" s="16" t="n">
        <x:v>23.9080543883315</x:v>
      </x:c>
      <x:c r="C145" s="16" t="n">
        <x:v>3.68803510086213</x:v>
      </x:c>
      <x:c r="D145" s="16" t="n">
        <x:v>24.1224886838512</x:v>
      </x:c>
      <x:c r="E145" s="16" t="n">
        <x:v>0</x:v>
      </x:c>
      <x:c r="F145" s="16" t="n">
        <x:v>0</x:v>
      </x:c>
      <x:c r="G145" s="16" t="n">
        <x:v>50.3842333779319</x:v>
      </x:c>
      <x:c r="H145" s="16" t="n">
        <x:v>34.7949822767316</x:v>
      </x:c>
      <x:c r="I145" s="17" t="n">
        <x:v>-1.33434479511298</x:v>
      </x:c>
    </x:row>
    <x:row r="146" spans="1:9" customFormat="1" ht="11.25" customHeight="1" x14ac:dyDescent="0.25">
      <x:c r="A146" s="32" t="n">
        <x:v>168</x:v>
      </x:c>
      <x:c r="B146" s="33" t="n">
        <x:v>23.9080220434066</x:v>
      </x:c>
      <x:c r="C146" s="33" t="n">
        <x:v>3.66608406934287</x:v>
      </x:c>
      <x:c r="D146" s="33" t="n">
        <x:v>24.1233193943224</x:v>
      </x:c>
      <x:c r="E146" s="33" t="n">
        <x:v>0</x:v>
      </x:c>
      <x:c r="F146" s="33" t="n">
        <x:v>0</x:v>
      </x:c>
      <x:c r="G146" s="33" t="n">
        <x:v>50.4739064152822</x:v>
      </x:c>
      <x:c r="H146" s="33" t="n">
        <x:v>34.912858208299</x:v>
      </x:c>
      <x:c r="I146" s="34" t="n">
        <x:v>-1.22351909178971</x:v>
      </x:c>
    </x:row>
    <x:row r="147" spans="1:9" customFormat="1" ht="11.25" customHeight="1" x14ac:dyDescent="0.25">
      <x:c r="A147" s="15" t="n">
        <x:v>169</x:v>
      </x:c>
      <x:c r="B147" s="16" t="n">
        <x:v>23.9080636379735</x:v>
      </x:c>
      <x:c r="C147" s="16" t="n">
        <x:v>3.64438927204564</x:v>
      </x:c>
      <x:c r="D147" s="16" t="n">
        <x:v>24.1272103350485</x:v>
      </x:c>
      <x:c r="E147" s="16" t="n">
        <x:v>0</x:v>
      </x:c>
      <x:c r="F147" s="16" t="n">
        <x:v>0</x:v>
      </x:c>
      <x:c r="G147" s="16" t="n">
        <x:v>50.5678828467176</x:v>
      </x:c>
      <x:c r="H147" s="16" t="n">
        <x:v>35.0363264274197</x:v>
      </x:c>
      <x:c r="I147" s="17" t="n">
        <x:v>-1.11178039835005</x:v>
      </x:c>
    </x:row>
    <x:row r="148" spans="1:9" customFormat="1" ht="11.25" customHeight="1" x14ac:dyDescent="0.25">
      <x:c r="A148" s="32" t="n">
        <x:v>170</x:v>
      </x:c>
      <x:c r="B148" s="33" t="n">
        <x:v>23.9080316191753</x:v>
      </x:c>
      <x:c r="C148" s="33" t="n">
        <x:v>3.62295321259772</x:v>
      </x:c>
      <x:c r="D148" s="33" t="n">
        <x:v>24.1311747852138</x:v>
      </x:c>
      <x:c r="E148" s="33" t="n">
        <x:v>0</x:v>
      </x:c>
      <x:c r="F148" s="33" t="n">
        <x:v>0</x:v>
      </x:c>
      <x:c r="G148" s="33" t="n">
        <x:v>50.6608022569002</x:v>
      </x:c>
      <x:c r="H148" s="33" t="n">
        <x:v>35.1584683732096</x:v>
      </x:c>
      <x:c r="I148" s="34" t="n">
        <x:v>-1.00135736008669</x:v>
      </x:c>
    </x:row>
    <x:row r="149" spans="1:9" customFormat="1" ht="11.25" customHeight="1" x14ac:dyDescent="0.25">
      <x:c r="A149" s="15" t="n">
        <x:v>171</x:v>
      </x:c>
      <x:c r="B149" s="16" t="n">
        <x:v>23.9080726712474</x:v>
      </x:c>
      <x:c r="C149" s="16" t="n">
        <x:v>3.60176440853084</x:v>
      </x:c>
      <x:c r="D149" s="16" t="n">
        <x:v>24.1319170746741</x:v>
      </x:c>
      <x:c r="E149" s="16" t="n">
        <x:v>0</x:v>
      </x:c>
      <x:c r="F149" s="16" t="n">
        <x:v>0</x:v>
      </x:c>
      <x:c r="G149" s="16" t="n">
        <x:v>50.7473319159201</x:v>
      </x:c>
      <x:c r="H149" s="16" t="n">
        <x:v>35.2721506562905</x:v>
      </x:c>
      <x:c r="I149" s="17" t="n">
        <x:v>-0.894422238532248</x:v>
      </x:c>
    </x:row>
    <x:row r="150" spans="1:9" customFormat="1" ht="11.25" customHeight="1" x14ac:dyDescent="0.25">
      <x:c r="A150" s="32" t="n">
        <x:v>172</x:v>
      </x:c>
      <x:c r="B150" s="33" t="n">
        <x:v>23.9080409722494</x:v>
      </x:c>
      <x:c r="C150" s="33" t="n">
        <x:v>3.58082540951251</x:v>
      </x:c>
      <x:c r="D150" s="33" t="n">
        <x:v>24.1357130811778</x:v>
      </x:c>
      <x:c r="E150" s="33" t="n">
        <x:v>0</x:v>
      </x:c>
      <x:c r="F150" s="33" t="n">
        <x:v>0</x:v>
      </x:c>
      <x:c r="G150" s="33" t="n">
        <x:v>50.8380326402296</x:v>
      </x:c>
      <x:c r="H150" s="33" t="n">
        <x:v>35.3913764503801</x:v>
      </x:c>
      <x:c r="I150" s="34" t="n">
        <x:v>-0.786546822710162</x:v>
      </x:c>
    </x:row>
    <x:row r="151" spans="1:9" customFormat="1" ht="11.25" customHeight="1" x14ac:dyDescent="0.25">
      <x:c r="A151" s="15" t="n">
        <x:v>173</x:v>
      </x:c>
      <x:c r="B151" s="16" t="n">
        <x:v>23.9080096396879</x:v>
      </x:c>
      <x:c r="C151" s="16" t="n">
        <x:v>3.56012846270247</x:v>
      </x:c>
      <x:c r="D151" s="16" t="n">
        <x:v>24.1364433466184</x:v>
      </x:c>
      <x:c r="E151" s="16" t="n">
        <x:v>0</x:v>
      </x:c>
      <x:c r="F151" s="16" t="n">
        <x:v>0</x:v>
      </x:c>
      <x:c r="G151" s="16" t="n">
        <x:v>50.922491054152</x:v>
      </x:c>
      <x:c r="H151" s="16" t="n">
        <x:v>35.5023981979504</x:v>
      </x:c>
      <x:c r="I151" s="17" t="n">
        <x:v>-0.682090394856762</x:v>
      </x:c>
    </x:row>
    <x:row r="152" spans="1:9" customFormat="1" ht="11.25" customHeight="1" x14ac:dyDescent="0.25">
      <x:c r="A152" s="32" t="n">
        <x:v>174</x:v>
      </x:c>
      <x:c r="B152" s="33" t="n">
        <x:v>23.9080501103081</x:v>
      </x:c>
      <x:c r="C152" s="33" t="n">
        <x:v>3.53966607167279</x:v>
      </x:c>
      <x:c r="D152" s="33" t="n">
        <x:v>24.1401470474215</x:v>
      </x:c>
      <x:c r="E152" s="33" t="n">
        <x:v>0</x:v>
      </x:c>
      <x:c r="F152" s="33" t="n">
        <x:v>0</x:v>
      </x:c>
      <x:c r="G152" s="33" t="n">
        <x:v>51.0111887197946</x:v>
      </x:c>
      <x:c r="H152" s="33" t="n">
        <x:v>35.61893031888</x:v>
      </x:c>
      <x:c r="I152" s="34" t="n">
        <x:v>-0.576674509607805</x:v>
      </x:c>
    </x:row>
    <x:row r="153" spans="1:9" customFormat="1" ht="11.25" customHeight="1" x14ac:dyDescent="0.25">
      <x:c r="A153" s="15" t="n">
        <x:v>175</x:v>
      </x:c>
      <x:c r="B153" s="16" t="n">
        <x:v>23.9080190836231</x:v>
      </x:c>
      <x:c r="C153" s="16" t="n">
        <x:v>3.51944084346641</x:v>
      </x:c>
      <x:c r="D153" s="16" t="n">
        <x:v>24.1408436317293</x:v>
      </x:c>
      <x:c r="E153" s="16" t="n">
        <x:v>0</x:v>
      </x:c>
      <x:c r="F153" s="16" t="n">
        <x:v>0</x:v>
      </x:c>
      <x:c r="G153" s="16" t="n">
        <x:v>51.0936924912277</x:v>
      </x:c>
      <x:c r="H153" s="16" t="n">
        <x:v>35.7273829386581</x:v>
      </x:c>
      <x:c r="I153" s="17" t="n">
        <x:v>-0.474611067591067</x:v>
      </x:c>
    </x:row>
    <x:row r="154" spans="1:9" customFormat="1" ht="11.25" customHeight="1" x14ac:dyDescent="0.25">
      <x:c r="A154" s="32" t="n">
        <x:v>176</x:v>
      </x:c>
      <x:c r="B154" s="33" t="n">
        <x:v>23.9080590406815</x:v>
      </x:c>
      <x:c r="C154" s="33" t="n">
        <x:v>3.4994421828808</x:v>
      </x:c>
      <x:c r="D154" s="33" t="n">
        <x:v>24.1444802406761</x:v>
      </x:c>
      <x:c r="E154" s="33" t="n">
        <x:v>0</x:v>
      </x:c>
      <x:c r="F154" s="33" t="n">
        <x:v>0</x:v>
      </x:c>
      <x:c r="G154" s="33" t="n">
        <x:v>51.1804093937325</x:v>
      </x:c>
      <x:c r="H154" s="33" t="n">
        <x:v>35.8413125085504</x:v>
      </x:c>
      <x:c r="I154" s="34" t="n">
        <x:v>-0.371572070505884</x:v>
      </x:c>
    </x:row>
    <x:row r="155" spans="1:9" customFormat="1" ht="11.25" customHeight="1" x14ac:dyDescent="0.25">
      <x:c r="A155" s="15" t="n">
        <x:v>177</x:v>
      </x:c>
      <x:c r="B155" s="16" t="n">
        <x:v>23.9080283141337</x:v>
      </x:c>
      <x:c r="C155" s="16" t="n">
        <x:v>3.47967272821024</x:v>
      </x:c>
      <x:c r="D155" s="16" t="n">
        <x:v>24.1480980426768</x:v>
      </x:c>
      <x:c r="E155" s="16" t="n">
        <x:v>0</x:v>
      </x:c>
      <x:c r="F155" s="16" t="n">
        <x:v>0</x:v>
      </x:c>
      <x:c r="G155" s="16" t="n">
        <x:v>51.2661013738316</x:v>
      </x:c>
      <x:c r="H155" s="16" t="n">
        <x:v>35.9539547386699</x:v>
      </x:c>
      <x:c r="I155" s="17" t="n">
        <x:v>-0.269697711189133</x:v>
      </x:c>
    </x:row>
    <x:row r="156" spans="1:9" customFormat="1" ht="11.25" customHeight="1" x14ac:dyDescent="0.25">
      <x:c r="A156" s="32" t="n">
        <x:v>178</x:v>
      </x:c>
      <x:c r="B156" s="33" t="n">
        <x:v>23.9080677703703</x:v>
      </x:c>
      <x:c r="C156" s="33" t="n">
        <x:v>3.46012221082782</x:v>
      </x:c>
      <x:c r="D156" s="33" t="n">
        <x:v>24.1487160578183</x:v>
      </x:c>
      <x:c r="E156" s="33" t="n">
        <x:v>0</x:v>
      </x:c>
      <x:c r="F156" s="33" t="n">
        <x:v>0</x:v>
      </x:c>
      <x:c r="G156" s="33" t="n">
        <x:v>51.345827317505</x:v>
      </x:c>
      <x:c r="H156" s="33" t="n">
        <x:v>36.058697345644</x:v>
      </x:c>
      <x:c r="I156" s="34" t="n">
        <x:v>-0.171078721511487</x:v>
      </x:c>
    </x:row>
    <x:row r="157" spans="1:9" customFormat="1" ht="11.25" customHeight="1" x14ac:dyDescent="0.25">
      <x:c r="A157" s="15" t="n">
        <x:v>179</x:v>
      </x:c>
      <x:c r="B157" s="16" t="n">
        <x:v>23.9080373383738</x:v>
      </x:c>
      <x:c r="C157" s="16" t="n">
        <x:v>3.44079329524801</x:v>
      </x:c>
      <x:c r="D157" s="16" t="n">
        <x:v>24.1522697749277</x:v>
      </x:c>
      <x:c r="E157" s="16" t="n">
        <x:v>0</x:v>
      </x:c>
      <x:c r="F157" s="16" t="n">
        <x:v>0</x:v>
      </x:c>
      <x:c r="G157" s="16" t="n">
        <x:v>51.4296377785713</x:v>
      </x:c>
      <x:c r="H157" s="16" t="n">
        <x:v>36.1688665629292</x:v>
      </x:c>
      <x:c r="I157" s="17" t="n">
        <x:v>-0.0714626299782278</x:v>
      </x:c>
    </x:row>
    <x:row r="158" spans="1:9" customFormat="1" ht="11.25" customHeight="1" x14ac:dyDescent="0.25">
      <x:c r="A158" s="32" t="n">
        <x:v>180</x:v>
      </x:c>
      <x:c r="B158" s="33" t="n">
        <x:v>23.9080763060641</x:v>
      </x:c>
      <x:c r="C158" s="33" t="n">
        <x:v>3.42167602465508</x:v>
      </x:c>
      <x:c r="D158" s="33" t="n">
        <x:v>24.152857744751</x:v>
      </x:c>
      <x:c r="E158" s="33" t="n">
        <x:v>0.0249591752461578</x:v>
      </x:c>
      <x:c r="F158" s="33" t="n">
        <x:v>0</x:v>
      </x:c>
      <x:c r="G158" s="33" t="n">
        <x:v>51.5075692507164</x:v>
      </x:c>
      <x:c r="H158" s="33" t="n">
        <x:v>36.2712514085799</x:v>
      </x:c>
      <x:c r="I158" s="34" t="n">
        <x:v>0</x:v>
      </x:c>
    </x:row>
    <x:row r="159" spans="1:9" customFormat="1" ht="11.25" customHeight="1" x14ac:dyDescent="0.25">
      <x:c r="A159" s="15" t="n">
        <x:v>181</x:v>
      </x:c>
      <x:c r="B159" s="16" t="n">
        <x:v>23.9080461631811</x:v>
      </x:c>
      <x:c r="C159" s="16" t="n">
        <x:v>3.40277308519237</x:v>
      </x:c>
      <x:c r="D159" s="16" t="n">
        <x:v>24.1563493132438</x:v>
      </x:c>
      <x:c r="E159" s="16" t="n">
        <x:v>0.122391519987291</x:v>
      </x:c>
      <x:c r="F159" s="16" t="n">
        <x:v>0</x:v>
      </x:c>
      <x:c r="G159" s="16" t="n">
        <x:v>51.5895600816045</x:v>
      </x:c>
      <x:c r="H159" s="16" t="n">
        <x:v>36.3790289546082</x:v>
      </x:c>
      <x:c r="I159" s="17" t="n">
        <x:v>0</x:v>
      </x:c>
    </x:row>
    <x:row r="160" spans="1:9" customFormat="1" ht="11.25" customHeight="1" x14ac:dyDescent="0.25">
      <x:c r="A160" s="32" t="n">
        <x:v>182</x:v>
      </x:c>
      <x:c r="B160" s="33" t="n">
        <x:v>23.908016351515</x:v>
      </x:c>
      <x:c r="C160" s="33" t="n">
        <x:v>3.38407785560876</x:v>
      </x:c>
      <x:c r="D160" s="33" t="n">
        <x:v>24.1569300887458</x:v>
      </x:c>
      <x:c r="E160" s="33" t="n">
        <x:v>0.216688698764975</x:v>
      </x:c>
      <x:c r="F160" s="33" t="n">
        <x:v>0</x:v>
      </x:c>
      <x:c r="G160" s="33" t="n">
        <x:v>51.6657129946346</x:v>
      </x:c>
      <x:c r="H160" s="33" t="n">
        <x:v>36.479133953649</x:v>
      </x:c>
      <x:c r="I160" s="34" t="n">
        <x:v>0</x:v>
      </x:c>
    </x:row>
    <x:row r="161" spans="1:9" customFormat="1" ht="11.25" customHeight="1" x14ac:dyDescent="0.25">
      <x:c r="A161" s="15" t="n">
        <x:v>183</x:v>
      </x:c>
      <x:c r="B161" s="16" t="n">
        <x:v>23.9080547950944</x:v>
      </x:c>
      <x:c r="C161" s="16" t="n">
        <x:v>3.36558392651128</x:v>
      </x:c>
      <x:c r="D161" s="16" t="n">
        <x:v>24.160339680408</x:v>
      </x:c>
      <x:c r="E161" s="16" t="n">
        <x:v>0.312008377272067</x:v>
      </x:c>
      <x:c r="F161" s="16" t="n">
        <x:v>0</x:v>
      </x:c>
      <x:c r="G161" s="16" t="n">
        <x:v>51.7459867792857</x:v>
      </x:c>
      <x:c r="H161" s="16" t="n">
        <x:v>36.5845976328078</x:v>
      </x:c>
      <x:c r="I161" s="17" t="n">
        <x:v>0</x:v>
      </x:c>
    </x:row>
    <x:row r="162" spans="1:9" customFormat="1" ht="11.25" customHeight="1" x14ac:dyDescent="0.25">
      <x:c r="A162" s="32" t="n">
        <x:v>184</x:v>
      </x:c>
      <x:c r="B162" s="33" t="n">
        <x:v>23.9080252605624</x:v>
      </x:c>
      <x:c r="C162" s="33" t="n">
        <x:v>3.34729400874655</x:v>
      </x:c>
      <x:c r="D162" s="33" t="n">
        <x:v>24.1637336622916</x:v>
      </x:c>
      <x:c r="E162" s="33" t="n">
        <x:v>0.40629223830303</x:v>
      </x:c>
      <x:c r="F162" s="33" t="n">
        <x:v>0</x:v>
      </x:c>
      <x:c r="G162" s="33" t="n">
        <x:v>51.8253451699035</x:v>
      </x:c>
      <x:c r="H162" s="33" t="n">
        <x:v>36.6889149676279</x:v>
      </x:c>
      <x:c r="I162" s="34" t="n">
        <x:v>0</x:v>
      </x:c>
    </x:row>
    <x:row r="163" spans="1:9" customFormat="1" ht="11.25" customHeight="1" x14ac:dyDescent="0.25">
      <x:c r="A163" s="15" t="n">
        <x:v>185</x:v>
      </x:c>
      <x:c r="B163" s="16" t="n">
        <x:v>23.9080632403699</x:v>
      </x:c>
      <x:c r="C163" s="16" t="n">
        <x:v>3.32919886591345</x:v>
      </x:c>
      <x:c r="D163" s="16" t="n">
        <x:v>24.164243768487</x:v>
      </x:c>
      <x:c r="E163" s="16" t="n">
        <x:v>0.497525368980276</x:v>
      </x:c>
      <x:c r="F163" s="16" t="n">
        <x:v>0</x:v>
      </x:c>
      <x:c r="G163" s="16" t="n">
        <x:v>51.8990312437506</x:v>
      </x:c>
      <x:c r="H163" s="16" t="n">
        <x:v>36.7857215828301</x:v>
      </x:c>
      <x:c r="I163" s="17" t="n">
        <x:v>0</x:v>
      </x:c>
    </x:row>
    <x:row r="164" spans="1:9" customFormat="1" ht="11.25" customHeight="1" x14ac:dyDescent="0.25">
      <x:c r="A164" s="32" t="n">
        <x:v>186</x:v>
      </x:c>
      <x:c r="B164" s="33" t="n">
        <x:v>23.9080339780154</x:v>
      </x:c>
      <x:c r="C164" s="33" t="n">
        <x:v>3.31130122069214</x:v>
      </x:c>
      <x:c r="D164" s="33" t="n">
        <x:v>24.1675802673296</x:v>
      </x:c>
      <x:c r="E164" s="33" t="n">
        <x:v>0.589798082147154</x:v>
      </x:c>
      <x:c r="F164" s="33" t="n">
        <x:v>0</x:v>
      </x:c>
      <x:c r="G164" s="33" t="n">
        <x:v>51.9767135481842</x:v>
      </x:c>
      <x:c r="H164" s="33" t="n">
        <x:v>36.8878359143187</x:v>
      </x:c>
      <x:c r="I164" s="34" t="n">
        <x:v>0</x:v>
      </x:c>
    </x:row>
    <x:row r="165" spans="1:9" customFormat="1" ht="11.25" customHeight="1" x14ac:dyDescent="0.25">
      <x:c r="A165" s="15" t="n">
        <x:v>187</x:v>
      </x:c>
      <x:c r="B165" s="16" t="n">
        <x:v>23.9080715049959</x:v>
      </x:c>
      <x:c r="C165" s="16" t="n">
        <x:v>3.29359210320119</x:v>
      </x:c>
      <x:c r="D165" s="16" t="n">
        <x:v>24.1680643458216</x:v>
      </x:c>
      <x:c r="E165" s="16" t="n">
        <x:v>0.679074042922622</x:v>
      </x:c>
      <x:c r="F165" s="16" t="n">
        <x:v>0</x:v>
      </x:c>
      <x:c r="G165" s="16" t="n">
        <x:v>52.0488019969414</x:v>
      </x:c>
      <x:c r="H165" s="16" t="n">
        <x:v>36.9825434162745</x:v>
      </x:c>
      <x:c r="I165" s="17" t="n">
        <x:v>0</x:v>
      </x:c>
    </x:row>
    <x:row r="166" spans="1:9" customFormat="1" ht="11.25" customHeight="1" x14ac:dyDescent="0.25">
      <x:c r="A166" s="32" t="n">
        <x:v>188</x:v>
      </x:c>
      <x:c r="B166" s="33" t="n">
        <x:v>23.9080425099887</x:v>
      </x:c>
      <x:c r="C166" s="33" t="n">
        <x:v>3.27607424462454</x:v>
      </x:c>
      <x:c r="D166" s="33" t="n">
        <x:v>24.1713450288537</x:v>
      </x:c>
      <x:c r="E166" s="33" t="n">
        <x:v>0.769399505620841</x:v>
      </x:c>
      <x:c r="F166" s="33" t="n">
        <x:v>0</x:v>
      </x:c>
      <x:c r="G166" s="33" t="n">
        <x:v>52.1248612890878</x:v>
      </x:c>
      <x:c r="H166" s="33" t="n">
        <x:v>37.0825245004416</x:v>
      </x:c>
      <x:c r="I166" s="34" t="n">
        <x:v>0</x:v>
      </x:c>
    </x:row>
    <x:row r="167" spans="1:9" customFormat="1" ht="11.25" customHeight="1" x14ac:dyDescent="0.25">
      <x:c r="A167" s="15" t="n">
        <x:v>189</x:v>
      </x:c>
      <x:c r="B167" s="16" t="n">
        <x:v>23.9080795947076</x:v>
      </x:c>
      <x:c r="C167" s="16" t="n">
        <x:v>3.2587389302595</x:v>
      </x:c>
      <x:c r="D167" s="16" t="n">
        <x:v>24.1718040635729</x:v>
      </x:c>
      <x:c r="E167" s="16" t="n">
        <x:v>0.85678037869316</x:v>
      </x:c>
      <x:c r="F167" s="16" t="n">
        <x:v>0</x:v>
      </x:c>
      <x:c r="G167" s="16" t="n">
        <x:v>52.1954029672331</x:v>
      </x:c>
      <x:c r="H167" s="16" t="n">
        <x:v>37.1751997082702</x:v>
      </x:c>
      <x:c r="I167" s="17" t="n">
        <x:v>0</x:v>
      </x:c>
    </x:row>
    <x:row r="168" spans="1:9" customFormat="1" ht="11.25" customHeight="1" x14ac:dyDescent="0.25">
      <x:c r="A168" s="32" t="n">
        <x:v>190</x:v>
      </x:c>
      <x:c r="B168" s="33" t="n">
        <x:v>23.9080508623396</x:v>
      </x:c>
      <x:c r="C168" s="33" t="n">
        <x:v>3.24158889675783</x:v>
      </x:c>
      <x:c r="D168" s="33" t="n">
        <x:v>24.1750305314227</x:v>
      </x:c>
      <x:c r="E168" s="33" t="n">
        <x:v>0.945219807481665</x:v>
      </x:c>
      <x:c r="F168" s="33" t="n">
        <x:v>0</x:v>
      </x:c>
      <x:c r="G168" s="33" t="n">
        <x:v>52.2698900980018</x:v>
      </x:c>
      <x:c r="H168" s="33" t="n">
        <x:v>37.2731143794883</x:v>
      </x:c>
      <x:c r="I168" s="34" t="n">
        <x:v>0</x:v>
      </x:c>
    </x:row>
    <x:row r="169" spans="1:9" customFormat="1" ht="11.25" customHeight="1" x14ac:dyDescent="0.25">
      <x:c r="A169" s="15" t="n">
        <x:v>191</x:v>
      </x:c>
      <x:c r="B169" s="16" t="n">
        <x:v>23.9080224308128</x:v>
      </x:c>
      <x:c r="C169" s="16" t="n">
        <x:v>3.22461843200977</x:v>
      </x:c>
      <x:c r="D169" s="16" t="n">
        <x:v>24.1782232166674</x:v>
      </x:c>
      <x:c r="E169" s="16" t="n">
        <x:v>1.03273323469724</x:v>
      </x:c>
      <x:c r="F169" s="16" t="n">
        <x:v>0</x:v>
      </x:c>
      <x:c r="G169" s="16" t="n">
        <x:v>52.3435973141873</x:v>
      </x:c>
      <x:c r="H169" s="16" t="n">
        <x:v>37.370003766191</x:v>
      </x:c>
      <x:c r="I169" s="17" t="n">
        <x:v>0</x:v>
      </x:c>
    </x:row>
    <x:row r="170" spans="1:9" customFormat="1" ht="11.25" customHeight="1" x14ac:dyDescent="0.25">
      <x:c r="A170" s="32" t="n">
        <x:v>192</x:v>
      </x:c>
      <x:c r="B170" s="33" t="n">
        <x:v>23.9080590406815</x:v>
      </x:c>
      <x:c r="C170" s="33" t="n">
        <x:v>3.20782200097406</x:v>
      </x:c>
      <x:c r="D170" s="33" t="n">
        <x:v>24.1786392519042</x:v>
      </x:c>
      <x:c r="E170" s="33" t="n">
        <x:v>1.11737714898651</x:v>
      </x:c>
      <x:c r="F170" s="33" t="n">
        <x:v>0</x:v>
      </x:c>
      <x:c r="G170" s="33" t="n">
        <x:v>52.4118974425463</x:v>
      </x:c>
      <x:c r="H170" s="33" t="n">
        <x:v>37.4597336360548</x:v>
      </x:c>
      <x:c r="I170" s="34" t="n">
        <x:v>0</x:v>
      </x:c>
    </x:row>
    <x:row r="171" spans="1:9" customFormat="1" ht="11.25" customHeight="1" x14ac:dyDescent="0.25">
      <x:c r="A171" s="15" t="n">
        <x:v>193</x:v>
      </x:c>
      <x:c r="B171" s="16" t="n">
        <x:v>23.9080308614132</x:v>
      </x:c>
      <x:c r="C171" s="16" t="n">
        <x:v>3.19120234339417</x:v>
      </x:c>
      <x:c r="D171" s="16" t="n">
        <x:v>24.1818648025506</x:v>
      </x:c>
      <x:c r="E171" s="16" t="n">
        <x:v>1.2030917481873</x:v>
      </x:c>
      <x:c r="F171" s="16" t="n">
        <x:v>0</x:v>
      </x:c>
      <x:c r="G171" s="16" t="n">
        <x:v>52.4841897555453</x:v>
      </x:c>
      <x:c r="H171" s="16" t="n">
        <x:v>37.5547632918872</x:v>
      </x:c>
      <x:c r="I171" s="17" t="n">
        <x:v>0</x:v>
      </x:c>
    </x:row>
    <x:row r="172" spans="1:9" customFormat="1" ht="11.25" customHeight="1" x14ac:dyDescent="0.25">
      <x:c r="A172" s="32" t="n">
        <x:v>194</x:v>
      </x:c>
      <x:c r="B172" s="33" t="n">
        <x:v>23.9080670503961</x:v>
      </x:c>
      <x:c r="C172" s="33" t="n">
        <x:v>3.1747513368812</x:v>
      </x:c>
      <x:c r="D172" s="33" t="n">
        <x:v>24.182173565026</x:v>
      </x:c>
      <x:c r="E172" s="33" t="n">
        <x:v>1.28598481871387</x:v>
      </x:c>
      <x:c r="F172" s="33" t="n">
        <x:v>0</x:v>
      </x:c>
      <x:c r="G172" s="33" t="n">
        <x:v>52.5509767710171</x:v>
      </x:c>
      <x:c r="H172" s="33" t="n">
        <x:v>37.6425050728983</x:v>
      </x:c>
      <x:c r="I172" s="34" t="n">
        <x:v>0</x:v>
      </x:c>
    </x:row>
    <x:row r="173" spans="1:9" customFormat="1" ht="11.25" customHeight="1" x14ac:dyDescent="0.25">
      <x:c r="A173" s="15" t="n">
        <x:v>195</x:v>
      </x:c>
      <x:c r="B173" s="16" t="n">
        <x:v>23.9080391190764</x:v>
      </x:c>
      <x:c r="C173" s="16" t="n">
        <x:v>3.15847172018496</x:v>
      </x:c>
      <x:c r="D173" s="16" t="n">
        <x:v>24.1853479093632</x:v>
      </x:c>
      <x:c r="E173" s="16" t="n">
        <x:v>1.3699556914712</x:v>
      </x:c>
      <x:c r="F173" s="16" t="n">
        <x:v>0</x:v>
      </x:c>
      <x:c r="G173" s="16" t="n">
        <x:v>52.6218144400958</x:v>
      </x:c>
      <x:c r="H173" s="16" t="n">
        <x:v>37.7356227761742</x:v>
      </x:c>
      <x:c r="I173" s="17" t="n">
        <x:v>0</x:v>
      </x:c>
    </x:row>
    <x:row r="174" spans="1:9" customFormat="1" ht="11.25" customHeight="1" x14ac:dyDescent="0.25">
      <x:c r="A174" s="32" t="n">
        <x:v>196</x:v>
      </x:c>
      <x:c r="B174" s="33" t="n">
        <x:v>23.9080748966454</x:v>
      </x:c>
      <x:c r="C174" s="33" t="n">
        <x:v>3.14235559105104</x:v>
      </x:c>
      <x:c r="D174" s="33" t="n">
        <x:v>24.1883863516243</x:v>
      </x:c>
      <x:c r="E174" s="33" t="n">
        <x:v>1.45306856813774</x:v>
      </x:c>
      <x:c r="F174" s="33" t="n">
        <x:v>0</x:v>
      </x:c>
      <x:c r="G174" s="33" t="n">
        <x:v>52.6918854074585</x:v>
      </x:c>
      <x:c r="H174" s="33" t="n">
        <x:v>37.827680758131</x:v>
      </x:c>
      <x:c r="I174" s="34" t="n">
        <x:v>0</x:v>
      </x:c>
    </x:row>
    <x:row r="175" spans="1:9" customFormat="1" ht="11.25" customHeight="1" x14ac:dyDescent="0.25">
      <x:c r="A175" s="15" t="n">
        <x:v>197</x:v>
      </x:c>
      <x:c r="B175" s="16" t="n">
        <x:v>23.9080472090696</x:v>
      </x:c>
      <x:c r="C175" s="16" t="n">
        <x:v>3.12640568504675</x:v>
      </x:c>
      <x:c r="D175" s="16" t="n">
        <x:v>24.1887602924617</x:v>
      </x:c>
      <x:c r="E175" s="16" t="n">
        <x:v>1.53343149926259</x:v>
      </x:c>
      <x:c r="F175" s="16" t="n">
        <x:v>0</x:v>
      </x:c>
      <x:c r="G175" s="16" t="n">
        <x:v>52.7566446858406</x:v>
      </x:c>
      <x:c r="H175" s="16" t="n">
        <x:v>37.9128099866686</x:v>
      </x:c>
      <x:c r="I175" s="17" t="n">
        <x:v>0</x:v>
      </x:c>
    </x:row>
    <x:row r="176" spans="1:9" customFormat="1" ht="11.25" customHeight="1" x14ac:dyDescent="0.25">
      <x:c r="A176" s="32" t="n">
        <x:v>198</x:v>
      </x:c>
      <x:c r="B176" s="33" t="n">
        <x:v>23.9080198011464</x:v>
      </x:c>
      <x:c r="C176" s="33" t="n">
        <x:v>3.11061687777201</x:v>
      </x:c>
      <x:c r="D176" s="33" t="n">
        <x:v>24.1917707677951</x:v>
      </x:c>
      <x:c r="E176" s="33" t="n">
        <x:v>1.61488046503326</x:v>
      </x:c>
      <x:c r="F176" s="33" t="n">
        <x:v>0</x:v>
      </x:c>
      <x:c r="G176" s="33" t="n">
        <x:v>52.8252879117468</x:v>
      </x:c>
      <x:c r="H176" s="33" t="n">
        <x:v>38.0030432051183</x:v>
      </x:c>
      <x:c r="I176" s="34" t="n">
        <x:v>0</x:v>
      </x:c>
    </x:row>
    <x:row r="177" spans="1:9" customFormat="1" ht="11.25" customHeight="1" x14ac:dyDescent="0.25">
      <x:c r="A177" s="15" t="n">
        <x:v>199</x:v>
      </x:c>
      <x:c r="B177" s="16" t="n">
        <x:v>23.9080551364482</x:v>
      </x:c>
      <x:c r="C177" s="16" t="n">
        <x:v>3.09498419994264</x:v>
      </x:c>
      <x:c r="D177" s="16" t="n">
        <x:v>24.1921040842413</x:v>
      </x:c>
      <x:c r="E177" s="16" t="n">
        <x:v>1.69362132744872</x:v>
      </x:c>
      <x:c r="F177" s="16" t="n">
        <x:v>0</x:v>
      </x:c>
      <x:c r="G177" s="16" t="n">
        <x:v>52.8887647480808</x:v>
      </x:c>
      <x:c r="H177" s="16" t="n">
        <x:v>38.0864356451933</x:v>
      </x:c>
      <x:c r="I177" s="17" t="n">
        <x:v>0</x:v>
      </x:c>
    </x:row>
    <x:row r="178" spans="1:9" customFormat="1" ht="11.25" customHeight="1" x14ac:dyDescent="0.25">
      <x:c r="A178" s="32" t="n">
        <x:v>200</x:v>
      </x:c>
      <x:c r="B178" s="33" t="n">
        <x:v>23.908027962973</x:v>
      </x:c>
      <x:c r="C178" s="33" t="n">
        <x:v>3.07951037867785</x:v>
      </x:c>
      <x:c r="D178" s="33" t="n">
        <x:v>24.195067736731</x:v>
      </x:c>
      <x:c r="E178" s="33" t="n">
        <x:v>1.77345490269164</x:v>
      </x:c>
      <x:c r="F178" s="33" t="n">
        <x:v>0</x:v>
      </x:c>
      <x:c r="G178" s="33" t="n">
        <x:v>52.9560609810735</x:v>
      </x:c>
      <x:c r="H178" s="33" t="n">
        <x:v>38.1748984031659</x:v>
      </x:c>
      <x:c r="I178" s="34" t="n">
        <x:v>0</x:v>
      </x:c>
    </x:row>
    <x:row r="179" spans="1:9" customFormat="1" ht="11.25" customHeight="1" x14ac:dyDescent="0.25">
      <x:c r="A179" s="15" t="n">
        <x:v>201</x:v>
      </x:c>
      <x:c r="B179" s="16" t="n">
        <x:v>23.9080629060664</x:v>
      </x:c>
      <x:c r="C179" s="16" t="n">
        <x:v>3.06418802437762</x:v>
      </x:c>
      <x:c r="D179" s="16" t="n">
        <x:v>24.1953813322248</x:v>
      </x:c>
      <x:c r="E179" s="16" t="n">
        <x:v>1.8506232659696</x:v>
      </x:c>
      <x:c r="F179" s="16" t="n">
        <x:v>0</x:v>
      </x:c>
      <x:c r="G179" s="16" t="n">
        <x:v>53.0182555286384</x:v>
      </x:c>
      <x:c r="H179" s="16" t="n">
        <x:v>38.2566060667325</x:v>
      </x:c>
      <x:c r="I179" s="17" t="n">
        <x:v>0</x:v>
      </x:c>
    </x:row>
    <x:row r="180" spans="1:9" customFormat="1" ht="11.25" customHeight="1" x14ac:dyDescent="0.25">
      <x:c r="A180" s="32" t="n">
        <x:v>202</x:v>
      </x:c>
      <x:c r="B180" s="33" t="n">
        <x:v>23.9080359631776</x:v>
      </x:c>
      <x:c r="C180" s="33" t="n">
        <x:v>3.049019856339</x:v>
      </x:c>
      <x:c r="D180" s="33" t="n">
        <x:v>24.1982994184668</x:v>
      </x:c>
      <x:c r="E180" s="33" t="n">
        <x:v>1.92888921946114</x:v>
      </x:c>
      <x:c r="F180" s="33" t="n">
        <x:v>0</x:v>
      </x:c>
      <x:c r="G180" s="33" t="n">
        <x:v>53.0842444574446</x:v>
      </x:c>
      <x:c r="H180" s="33" t="n">
        <x:v>38.3433505279848</x:v>
      </x:c>
      <x:c r="I180" s="34" t="n">
        <x:v>0</x:v>
      </x:c>
    </x:row>
    <x:row r="181" spans="1:9" customFormat="1" ht="11.25" customHeight="1" x14ac:dyDescent="0.25">
      <x:c r="A181" s="15" t="n">
        <x:v>203</x:v>
      </x:c>
      <x:c r="B181" s="16" t="n">
        <x:v>23.9080705225871</x:v>
      </x:c>
      <x:c r="C181" s="16" t="n">
        <x:v>3.03399867611043</x:v>
      </x:c>
      <x:c r="D181" s="16" t="n">
        <x:v>24.2011692806347</x:v>
      </x:c>
      <x:c r="E181" s="16" t="n">
        <x:v>2.00638251973764</x:v>
      </x:c>
      <x:c r="F181" s="16" t="n">
        <x:v>0</x:v>
      </x:c>
      <x:c r="G181" s="16" t="n">
        <x:v>53.1496209990698</x:v>
      </x:c>
      <x:c r="H181" s="16" t="n">
        <x:v>38.4292403640031</x:v>
      </x:c>
      <x:c r="I181" s="17" t="n">
        <x:v>0</x:v>
      </x:c>
    </x:row>
    <x:row r="182" spans="1:9" customFormat="1" ht="11.25" customHeight="1" x14ac:dyDescent="0.25">
      <x:c r="A182" s="32" t="n">
        <x:v>204</x:v>
      </x:c>
      <x:c r="B182" s="33" t="n">
        <x:v>23.9080438065139</x:v>
      </x:c>
      <x:c r="C182" s="33" t="n">
        <x:v>3.01912719360347</x:v>
      </x:c>
      <x:c r="D182" s="33" t="n">
        <x:v>24.2014677332344</x:v>
      </x:c>
      <x:c r="E182" s="33" t="n">
        <x:v>2.08127577280001</x:v>
      </x:c>
      <x:c r="F182" s="33" t="n">
        <x:v>0</x:v>
      </x:c>
      <x:c r="G182" s="33" t="n">
        <x:v>53.2099145061517</x:v>
      </x:c>
      <x:c r="H182" s="33" t="n">
        <x:v>38.5084996699641</x:v>
      </x:c>
      <x:c r="I182" s="34" t="n">
        <x:v>0</x:v>
      </x:c>
    </x:row>
    <x:row r="183" spans="1:9" customFormat="1" ht="11.25" customHeight="1" x14ac:dyDescent="0.25">
      <x:c r="A183" s="15" t="n">
        <x:v>205</x:v>
      </x:c>
      <x:c r="B183" s="16" t="n">
        <x:v>23.9080779904913</x:v>
      </x:c>
      <x:c r="C183" s="16" t="n">
        <x:v>3.00439839416517</x:v>
      </x:c>
      <x:c r="D183" s="16" t="n">
        <x:v>24.2042941398577</x:v>
      </x:c>
      <x:c r="E183" s="16" t="n">
        <x:v>2.15726961618173</x:v>
      </x:c>
      <x:c r="F183" s="16" t="n">
        <x:v>0</x:v>
      </x:c>
      <x:c r="G183" s="16" t="n">
        <x:v>53.2740401406959</x:v>
      </x:c>
      <x:c r="H183" s="16" t="n">
        <x:v>38.5927459507921</x:v>
      </x:c>
      <x:c r="I183" s="17" t="n">
        <x:v>0</x:v>
      </x:c>
    </x:row>
    <x:row r="184" spans="1:9" customFormat="1" ht="11.25" customHeight="1" x14ac:dyDescent="0.25">
      <x:c r="A184" s="32" t="n">
        <x:v>206</x:v>
      </x:c>
      <x:c r="B184" s="33" t="n">
        <x:v>23.9080514975507</x:v>
      </x:c>
      <x:c r="C184" s="33" t="n">
        <x:v>2.98981497690522</x:v>
      </x:c>
      <x:c r="D184" s="33" t="n">
        <x:v>24.2045745266926</x:v>
      </x:c>
      <x:c r="E184" s="33" t="n">
        <x:v>2.23070333343209</x:v>
      </x:c>
      <x:c r="F184" s="33" t="n">
        <x:v>0</x:v>
      </x:c>
      <x:c r="G184" s="33" t="n">
        <x:v>53.3331443345806</x:v>
      </x:c>
      <x:c r="H184" s="33" t="n">
        <x:v>38.6704420324875</x:v>
      </x:c>
      <x:c r="I184" s="34" t="n">
        <x:v>0</x:v>
      </x:c>
    </x:row>
    <x:row r="185" spans="1:9" customFormat="1" ht="11.25" customHeight="1" x14ac:dyDescent="0.25">
      <x:c r="A185" s="15" t="n">
        <x:v>207</x:v>
      </x:c>
      <x:c r="B185" s="16" t="n">
        <x:v>23.9080252605624</x:v>
      </x:c>
      <x:c r="C185" s="16" t="n">
        <x:v>2.97537245221916</x:v>
      </x:c>
      <x:c r="D185" s="16" t="n">
        <x:v>24.2073777197472</x:v>
      </x:c>
      <x:c r="E185" s="16" t="n">
        <x:v>2.30524281052704</x:v>
      </x:c>
      <x:c r="F185" s="16" t="n">
        <x:v>0</x:v>
      </x:c>
      <x:c r="G185" s="16" t="n">
        <x:v>53.3960182430558</x:v>
      </x:c>
      <x:c r="H185" s="16" t="n">
        <x:v>38.753092009334</x:v>
      </x:c>
      <x:c r="I185" s="17" t="n">
        <x:v>0</x:v>
      </x:c>
    </x:row>
    <x:row r="186" spans="1:9" customFormat="1" ht="11.25" customHeight="1" x14ac:dyDescent="0.25">
      <x:c r="A186" s="32" t="n">
        <x:v>208</x:v>
      </x:c>
      <x:c r="B186" s="33" t="n">
        <x:v>23.9080590406815</x:v>
      </x:c>
      <x:c r="C186" s="33" t="n">
        <x:v>2.9610664624376</x:v>
      </x:c>
      <x:c r="D186" s="33" t="n">
        <x:v>24.2076215735127</x:v>
      </x:c>
      <x:c r="E186" s="33" t="n">
        <x:v>2.37725725778777</x:v>
      </x:c>
      <x:c r="F186" s="33" t="n">
        <x:v>0</x:v>
      </x:c>
      <x:c r="G186" s="33" t="n">
        <x:v>53.4540043344196</x:v>
      </x:c>
      <x:c r="H186" s="33" t="n">
        <x:v>38.8292701188086</x:v>
      </x:c>
      <x:c r="I186" s="34" t="n">
        <x:v>0</x:v>
      </x:c>
    </x:row>
    <x:row r="187" spans="1:9" customFormat="1" ht="11.25" customHeight="1" x14ac:dyDescent="0.25">
      <x:c r="A187" s="15" t="n">
        <x:v>209</x:v>
      </x:c>
      <x:c r="B187" s="16" t="n">
        <x:v>23.9080330186785</x:v>
      </x:c>
      <x:c r="C187" s="16" t="n">
        <x:v>2.94689968810422</x:v>
      </x:c>
      <x:c r="D187" s="16" t="n">
        <x:v>24.210383363336</x:v>
      </x:c>
      <x:c r="E187" s="16" t="n">
        <x:v>2.45038226585388</x:v>
      </x:c>
      <x:c r="F187" s="16" t="n">
        <x:v>0</x:v>
      </x:c>
      <x:c r="G187" s="16" t="n">
        <x:v>53.5156983359727</x:v>
      </x:c>
      <x:c r="H187" s="16" t="n">
        <x:v>38.9103692437889</x:v>
      </x:c>
      <x:c r="I187" s="17" t="n">
        <x:v>0</x:v>
      </x:c>
    </x:row>
    <x:row r="188" spans="1:9" customFormat="1" ht="11.25" customHeight="1" x14ac:dyDescent="0.25">
      <x:c r="A188" s="32" t="n">
        <x:v>210</x:v>
      </x:c>
      <x:c r="B188" s="33" t="n">
        <x:v>23.9080664401322</x:v>
      </x:c>
      <x:c r="C188" s="33" t="n">
        <x:v>2.93286554425971</x:v>
      </x:c>
      <x:c r="D188" s="33" t="n">
        <x:v>24.2131000157036</x:v>
      </x:c>
      <x:c r="E188" s="33" t="n">
        <x:v>2.52280893195751</x:v>
      </x:c>
      <x:c r="F188" s="33" t="n">
        <x:v>0</x:v>
      </x:c>
      <x:c r="G188" s="33" t="n">
        <x:v>53.576840932053</x:v>
      </x:c>
      <x:c r="H188" s="33" t="n">
        <x:v>38.9906959961504</x:v>
      </x:c>
      <x:c r="I188" s="34" t="n">
        <x:v>0</x:v>
      </x:c>
    </x:row>
    <x:row r="189" spans="1:9" customFormat="1" ht="11.25" customHeight="1" x14ac:dyDescent="0.25">
      <x:c r="A189" s="15" t="n">
        <x:v>211</x:v>
      </x:c>
      <x:c r="B189" s="16" t="n">
        <x:v>23.9080406297198</x:v>
      </x:c>
      <x:c r="C189" s="16" t="n">
        <x:v>2.91896669767132</x:v>
      </x:c>
      <x:c r="D189" s="16" t="n">
        <x:v>24.2133320273039</x:v>
      </x:c>
      <x:c r="E189" s="16" t="n">
        <x:v>2.59277023355224</x:v>
      </x:c>
      <x:c r="F189" s="16" t="n">
        <x:v>0</x:v>
      </x:c>
      <x:c r="G189" s="16" t="n">
        <x:v>53.6331095882473</x:v>
      </x:c>
      <x:c r="H189" s="16" t="n">
        <x:v>39.0646649192968</x:v>
      </x:c>
      <x:c r="I189" s="17" t="n">
        <x:v>0</x:v>
      </x:c>
    </x:row>
    <x:row r="190" spans="1:9" customFormat="1" ht="11.25" customHeight="1" x14ac:dyDescent="0.25">
      <x:c r="A190" s="32" t="n">
        <x:v>212</x:v>
      </x:c>
      <x:c r="B190" s="33" t="n">
        <x:v>23.9080736999692</x:v>
      </x:c>
      <x:c r="C190" s="33" t="n">
        <x:v>2.9051967242081</x:v>
      </x:c>
      <x:c r="D190" s="33" t="n">
        <x:v>24.216009140551</x:v>
      </x:c>
      <x:c r="E190" s="33" t="n">
        <x:v>2.66384191942773</x:v>
      </x:c>
      <x:c r="F190" s="33" t="n">
        <x:v>0</x:v>
      </x:c>
      <x:c r="G190" s="33" t="n">
        <x:v>53.693121484156</x:v>
      </x:c>
      <x:c r="H190" s="33" t="n">
        <x:v>39.1435060623176</x:v>
      </x:c>
      <x:c r="I190" s="34" t="n">
        <x:v>0</x:v>
      </x:c>
    </x:row>
    <x:row r="191" spans="1:9" customFormat="1" ht="11.25" customHeight="1" x14ac:dyDescent="0.25">
      <x:c r="A191" s="15" t="n">
        <x:v>213</x:v>
      </x:c>
      <x:c r="B191" s="16" t="n">
        <x:v>23.9080480978293</x:v>
      </x:c>
      <x:c r="C191" s="16" t="n">
        <x:v>2.89155827587056</x:v>
      </x:c>
      <x:c r="D191" s="16" t="n">
        <x:v>24.2162253167271</x:v>
      </x:c>
      <x:c r="E191" s="16" t="n">
        <x:v>2.73248422111843</x:v>
      </x:c>
      <x:c r="F191" s="16" t="n">
        <x:v>0</x:v>
      </x:c>
      <x:c r="G191" s="16" t="n">
        <x:v>53.7483159115455</x:v>
      </x:c>
      <x:c r="H191" s="16" t="n">
        <x:v>39.2160630234337</x:v>
      </x:c>
      <x:c r="I191" s="17" t="n">
        <x:v>0</x:v>
      </x:c>
    </x:row>
    <x:row r="192" spans="1:9" customFormat="1" ht="11.25" customHeight="1" x14ac:dyDescent="0.25">
      <x:c r="A192" s="32" t="n">
        <x:v>214</x:v>
      </x:c>
      <x:c r="B192" s="33" t="n">
        <x:v>23.9080808241069</x:v>
      </x:c>
      <x:c r="C192" s="33" t="n">
        <x:v>2.87804508349564</x:v>
      </x:c>
      <x:c r="D192" s="33" t="n">
        <x:v>24.2188638886934</x:v>
      </x:c>
      <x:c r="E192" s="33" t="n">
        <x:v>2.8022387501293</x:v>
      </x:c>
      <x:c r="F192" s="33" t="n">
        <x:v>0</x:v>
      </x:c>
      <x:c r="G192" s="33" t="n">
        <x:v>53.8072285464253</x:v>
      </x:c>
      <x:c r="H192" s="33" t="n">
        <x:v>39.2934598655658</x:v>
      </x:c>
      <x:c r="I192" s="34" t="n">
        <x:v>0</x:v>
      </x:c>
    </x:row>
    <x:row r="193" spans="1:9" customFormat="1" ht="11.25" customHeight="1" x14ac:dyDescent="0.25">
      <x:c r="A193" s="15" t="n">
        <x:v>215</x:v>
      </x:c>
      <x:c r="B193" s="16" t="n">
        <x:v>23.9080554269958</x:v>
      </x:c>
      <x:c r="C193" s="16" t="n">
        <x:v>2.86465978342717</x:v>
      </x:c>
      <x:c r="D193" s="16" t="n">
        <x:v>24.2190647769578</x:v>
      </x:c>
      <x:c r="E193" s="16" t="n">
        <x:v>2.86959885201929</x:v>
      </x:c>
      <x:c r="F193" s="16" t="n">
        <x:v>0</x:v>
      </x:c>
      <x:c r="G193" s="16" t="n">
        <x:v>53.8613788394001</x:v>
      </x:c>
      <x:c r="H193" s="16" t="n">
        <x:v>39.3646444186565</x:v>
      </x:c>
      <x:c r="I193" s="17" t="n">
        <x:v>0</x:v>
      </x:c>
    </x:row>
    <x:row r="194" spans="1:9" customFormat="1" ht="11.25" customHeight="1" x14ac:dyDescent="0.25">
      <x:c r="A194" s="32" t="n">
        <x:v>216</x:v>
      </x:c>
      <x:c r="B194" s="33" t="n">
        <x:v>23.9080302650264</x:v>
      </x:c>
      <x:c r="C194" s="33" t="n">
        <x:v>2.85139841251082</x:v>
      </x:c>
      <x:c r="D194" s="33" t="n">
        <x:v>24.2216840904026</x:v>
      </x:c>
      <x:c r="E194" s="33" t="n">
        <x:v>2.93807487353834</x:v>
      </x:c>
      <x:c r="F194" s="33" t="n">
        <x:v>0</x:v>
      </x:c>
      <x:c r="G194" s="33" t="n">
        <x:v>53.9191876414782</x:v>
      </x:c>
      <x:c r="H194" s="33" t="n">
        <x:v>39.4406367465317</x:v>
      </x:c>
      <x:c r="I194" s="34" t="n">
        <x:v>0</x:v>
      </x:c>
    </x:row>
    <x:row r="195" spans="1:9" customFormat="1" ht="11.25" customHeight="1" x14ac:dyDescent="0.25">
      <x:c r="A195" s="15" t="n">
        <x:v>217</x:v>
      </x:c>
      <x:c r="B195" s="16" t="n">
        <x:v>23.9080626210611</x:v>
      </x:c>
      <x:c r="C195" s="16" t="n">
        <x:v>2.8382571207686</x:v>
      </x:c>
      <x:c r="D195" s="16" t="n">
        <x:v>24.2243363124231</x:v>
      </x:c>
      <x:c r="E195" s="16" t="n">
        <x:v>3.00591756129782</x:v>
      </x:c>
      <x:c r="F195" s="16" t="n">
        <x:v>0</x:v>
      </x:c>
      <x:c r="G195" s="16" t="n">
        <x:v>53.9765736155506</x:v>
      </x:c>
      <x:c r="H195" s="16" t="n">
        <x:v>39.5160276242513</x:v>
      </x:c>
      <x:c r="I195" s="17" t="n">
        <x:v>0</x:v>
      </x:c>
    </x:row>
    <x:row r="196" spans="1:9" customFormat="1" ht="11.25" customHeight="1" x14ac:dyDescent="0.25">
      <x:c r="A196" s="32" t="n">
        <x:v>218</x:v>
      </x:c>
      <x:c r="B196" s="33" t="n">
        <x:v>23.9080376569399</x:v>
      </x:c>
      <x:c r="C196" s="33" t="n">
        <x:v>2.82523851959112</x:v>
      </x:c>
      <x:c r="D196" s="33" t="n">
        <x:v>24.2244343951286</x:v>
      </x:c>
      <x:c r="E196" s="33" t="n">
        <x:v>3.07141646486583</x:v>
      </x:c>
      <x:c r="F196" s="33" t="n">
        <x:v>0</x:v>
      </x:c>
      <x:c r="G196" s="33" t="n">
        <x:v>54.0291270365254</x:v>
      </x:c>
      <x:c r="H196" s="33" t="n">
        <x:v>39.5851131342688</x:v>
      </x:c>
      <x:c r="I196" s="34" t="n">
        <x:v>0</x:v>
      </x:c>
    </x:row>
    <x:row r="197" spans="1:9" customFormat="1" ht="11.25" customHeight="1" x14ac:dyDescent="0.25">
      <x:c r="A197" s="15" t="n">
        <x:v>219</x:v>
      </x:c>
      <x:c r="B197" s="16" t="n">
        <x:v>23.9080696837265</x:v>
      </x:c>
      <x:c r="C197" s="16" t="n">
        <x:v>2.81233670338039</x:v>
      </x:c>
      <x:c r="D197" s="16" t="n">
        <x:v>24.2270498360781</x:v>
      </x:c>
      <x:c r="E197" s="16" t="n">
        <x:v>3.13803065688062</x:v>
      </x:c>
      <x:c r="F197" s="16" t="n">
        <x:v>0</x:v>
      </x:c>
      <x:c r="G197" s="16" t="n">
        <x:v>54.0854868800657</x:v>
      </x:c>
      <x:c r="H197" s="16" t="n">
        <x:v>39.659155801289</x:v>
      </x:c>
      <x:c r="I197" s="17" t="n">
        <x:v>0</x:v>
      </x:c>
    </x:row>
    <x:row r="198" spans="1:9" customFormat="1" ht="11.25" customHeight="1" x14ac:dyDescent="0.25">
      <x:c r="A198" s="32" t="n">
        <x:v>220</x:v>
      </x:c>
      <x:c r="B198" s="33" t="n">
        <x:v>23.9080449144536</x:v>
      </x:c>
      <x:c r="C198" s="33" t="n">
        <x:v>2.79955426603293</x:v>
      </x:c>
      <x:c r="D198" s="33" t="n">
        <x:v>24.2271346937942</x:v>
      </x:c>
      <x:c r="E198" s="33" t="n">
        <x:v>3.20233363841921</x:v>
      </x:c>
      <x:c r="F198" s="33" t="n">
        <x:v>0</x:v>
      </x:c>
      <x:c r="G198" s="33" t="n">
        <x:v>54.1370675126999</x:v>
      </x:c>
      <x:c r="H198" s="33" t="n">
        <x:v>39.7269626785925</x:v>
      </x:c>
      <x:c r="I198" s="34" t="n">
        <x:v>0</x:v>
      </x:c>
    </x:row>
    <x:row r="199" spans="1:9" customFormat="1" ht="11.25" customHeight="1" x14ac:dyDescent="0.25">
      <x:c r="A199" s="15" t="n">
        <x:v>221</x:v>
      </x:c>
      <x:c r="B199" s="16" t="n">
        <x:v>23.9080766185597</x:v>
      </x:c>
      <x:c r="C199" s="16" t="n">
        <x:v>2.7868854385001</x:v>
      </x:c>
      <x:c r="D199" s="16" t="n">
        <x:v>24.2297142456927</x:v>
      </x:c>
      <x:c r="E199" s="16" t="n">
        <x:v>3.26775254135005</x:v>
      </x:c>
      <x:c r="F199" s="16" t="n">
        <x:v>0</x:v>
      </x:c>
      <x:c r="G199" s="16" t="n">
        <x:v>54.1924288441025</x:v>
      </x:c>
      <x:c r="H199" s="16" t="n">
        <x:v>39.7996934230862</x:v>
      </x:c>
      <x:c r="I199" s="17" t="n">
        <x:v>0</x:v>
      </x:c>
    </x:row>
    <x:row r="200" spans="1:9" customFormat="1" ht="11.25" customHeight="1" x14ac:dyDescent="0.25">
      <x:c r="A200" s="32" t="n">
        <x:v>222</x:v>
      </x:c>
      <x:c r="B200" s="33" t="n">
        <x:v>23.9080520411999</x:v>
      </x:c>
      <x:c r="C200" s="33" t="n">
        <x:v>2.77433279658596</x:v>
      </x:c>
      <x:c r="D200" s="33" t="n">
        <x:v>24.2322147989972</x:v>
      </x:c>
      <x:c r="E200" s="33" t="n">
        <x:v>3.33258448345336</x:v>
      </x:c>
      <x:c r="F200" s="33" t="n">
        <x:v>0</x:v>
      </x:c>
      <x:c r="G200" s="33" t="n">
        <x:v>54.2471841202364</x:v>
      </x:c>
      <x:c r="H200" s="33" t="n">
        <x:v>39.8716722240619</x:v>
      </x:c>
      <x:c r="I200" s="34" t="n">
        <x:v>0</x:v>
      </x:c>
    </x:row>
    <x:row r="201" spans="1:9" customFormat="1" ht="11.25" customHeight="1" x14ac:dyDescent="0.25">
      <x:c r="A201" s="15" t="n">
        <x:v>223</x:v>
      </x:c>
      <x:c r="B201" s="16" t="n">
        <x:v>23.9080276842491</x:v>
      </x:c>
      <x:c r="C201" s="16" t="n">
        <x:v>2.76189272641979</x:v>
      </x:c>
      <x:c r="D201" s="16" t="n">
        <x:v>24.2323486152799</x:v>
      </x:c>
      <x:c r="E201" s="16" t="n">
        <x:v>3.39515004013789</x:v>
      </x:c>
      <x:c r="F201" s="16" t="n">
        <x:v>0</x:v>
      </x:c>
      <x:c r="G201" s="16" t="n">
        <x:v>54.2974190660867</x:v>
      </x:c>
      <x:c r="H201" s="16" t="n">
        <x:v>39.9377101906807</x:v>
      </x:c>
      <x:c r="I201" s="17" t="n">
        <x:v>0</x:v>
      </x:c>
    </x:row>
    <x:row r="202" spans="1:9" customFormat="1" ht="11.25" customHeight="1" x14ac:dyDescent="0.25">
      <x:c r="A202" s="32" t="n">
        <x:v>224</x:v>
      </x:c>
      <x:c r="B202" s="33" t="n">
        <x:v>23.9080590406815</x:v>
      </x:c>
      <x:c r="C202" s="33" t="n">
        <x:v>2.74956171512063</x:v>
      </x:c>
      <x:c r="D202" s="33" t="n">
        <x:v>24.2347974089505</x:v>
      </x:c>
      <x:c r="E202" s="33" t="n">
        <x:v>3.45883194534737</x:v>
      </x:c>
      <x:c r="F202" s="33" t="n">
        <x:v>0</x:v>
      </x:c>
      <x:c r="G202" s="33" t="n">
        <x:v>54.3512501101001</x:v>
      </x:c>
      <x:c r="H202" s="33" t="n">
        <x:v>40.0084301775067</x:v>
      </x:c>
      <x:c r="I202" s="34" t="n">
        <x:v>0</x:v>
      </x:c>
    </x:row>
    <x:row r="203" spans="1:9" customFormat="1" ht="11.25" customHeight="1" x14ac:dyDescent="0.25">
      <x:c r="A203" s="15" t="n">
        <x:v>225</x:v>
      </x:c>
      <x:c r="B203" s="16" t="n">
        <x:v>23.9080348691327</x:v>
      </x:c>
      <x:c r="C203" s="16" t="n">
        <x:v>2.73734231038167</x:v>
      </x:c>
      <x:c r="D203" s="16" t="n">
        <x:v>24.2349185582929</x:v>
      </x:c>
      <x:c r="E203" s="16" t="n">
        <x:v>3.5202802979903</x:v>
      </x:c>
      <x:c r="F203" s="16" t="n">
        <x:v>0</x:v>
      </x:c>
      <x:c r="G203" s="16" t="n">
        <x:v>54.4005760357975</x:v>
      </x:c>
      <x:c r="H203" s="16" t="n">
        <x:v>40.0732733268513</x:v>
      </x:c>
      <x:c r="I203" s="17" t="n">
        <x:v>0</x:v>
      </x:c>
    </x:row>
    <x:row r="204" spans="1:9" customFormat="1" ht="11.25" customHeight="1" x14ac:dyDescent="0.25">
      <x:c r="A204" s="32" t="n">
        <x:v>226</x:v>
      </x:c>
      <x:c r="B204" s="33" t="n">
        <x:v>23.9080659162773</x:v>
      </x:c>
      <x:c r="C204" s="33" t="n">
        <x:v>2.7252290643129</x:v>
      </x:c>
      <x:c r="D204" s="33" t="n">
        <x:v>24.2373343085305</x:v>
      </x:c>
      <x:c r="E204" s="33" t="n">
        <x:v>3.58284491627598</x:v>
      </x:c>
      <x:c r="F204" s="33" t="n">
        <x:v>0</x:v>
      </x:c>
      <x:c r="G204" s="33" t="n">
        <x:v>54.4534742053967</x:v>
      </x:c>
      <x:c r="H204" s="33" t="n">
        <x:v>40.1427676362002</x:v>
      </x:c>
      <x:c r="I204" s="34" t="n">
        <x:v>0</x:v>
      </x:c>
    </x:row>
    <x:row r="205" spans="1:9" customFormat="1" ht="11.25" customHeight="1" x14ac:dyDescent="0.25">
      <x:c r="A205" s="15" t="n">
        <x:v>227</x:v>
      </x:c>
      <x:c r="B205" s="16" t="n">
        <x:v>23.9080419274091</x:v>
      </x:c>
      <x:c r="C205" s="16" t="n">
        <x:v>2.71322450530802</x:v>
      </x:c>
      <x:c r="D205" s="16" t="n">
        <x:v>24.2374432154938</x:v>
      </x:c>
      <x:c r="E205" s="16" t="n">
        <x:v>3.64320559436876</x:v>
      </x:c>
      <x:c r="F205" s="16" t="n">
        <x:v>0</x:v>
      </x:c>
      <x:c r="G205" s="16" t="n">
        <x:v>54.5019152425797</x:v>
      </x:c>
      <x:c r="H205" s="16" t="n">
        <x:v>40.206447685292</x:v>
      </x:c>
      <x:c r="I205" s="17" t="n">
        <x:v>0</x:v>
      </x:c>
    </x:row>
    <x:row r="206" spans="1:9" customFormat="1" ht="11.25" customHeight="1" x14ac:dyDescent="0.25">
      <x:c r="A206" s="32" t="n">
        <x:v>228</x:v>
      </x:c>
      <x:c r="B206" s="33" t="n">
        <x:v>23.9080726712474</x:v>
      </x:c>
      <x:c r="C206" s="33" t="n">
        <x:v>2.70132330639814</x:v>
      </x:c>
      <x:c r="D206" s="33" t="n">
        <x:v>24.2398267006539</x:v>
      </x:c>
      <x:c r="E206" s="33" t="n">
        <x:v>3.70468219922289</x:v>
      </x:c>
      <x:c r="F206" s="33" t="n">
        <x:v>0</x:v>
      </x:c>
      <x:c r="G206" s="33" t="n">
        <x:v>54.5539048775223</x:v>
      </x:c>
      <x:c r="H206" s="33" t="n">
        <x:v>40.2747482973728</x:v>
      </x:c>
      <x:c r="I206" s="34" t="n">
        <x:v>0</x:v>
      </x:c>
    </x:row>
    <x:row r="207" spans="1:9" customFormat="1" ht="11.25" customHeight="1" x14ac:dyDescent="0.25">
      <x:c r="A207" s="15" t="n">
        <x:v>229</x:v>
      </x:c>
      <x:c r="B207" s="16" t="n">
        <x:v>23.9080488623955</x:v>
      </x:c>
      <x:c r="C207" s="16" t="n">
        <x:v>2.68952797629648</x:v>
      </x:c>
      <x:c r="D207" s="16" t="n">
        <x:v>24.2422066618908</x:v>
      </x:c>
      <x:c r="E207" s="16" t="n">
        <x:v>3.76562452787357</x:v>
      </x:c>
      <x:c r="F207" s="16" t="n">
        <x:v>0</x:v>
      </x:c>
      <x:c r="G207" s="16" t="n">
        <x:v>54.6054080284564</x:v>
      </x:c>
      <x:c r="H207" s="16" t="n">
        <x:v>40.3424523975576</x:v>
      </x:c>
      <x:c r="I207" s="17" t="n">
        <x:v>0</x:v>
      </x:c>
    </x:row>
    <x:row r="208" spans="1:9" customFormat="1" ht="11.25" customHeight="1" x14ac:dyDescent="0.25">
      <x:c r="A208" s="32" t="n">
        <x:v>230</x:v>
      </x:c>
      <x:c r="B208" s="33" t="n">
        <x:v>23.9080793087386</x:v>
      </x:c>
      <x:c r="C208" s="33" t="n">
        <x:v>2.67783330492926</x:v>
      </x:c>
      <x:c r="D208" s="33" t="n">
        <x:v>24.2422757463962</x:v>
      </x:c>
      <x:c r="E208" s="33" t="n">
        <x:v>3.82440055183028</x:v>
      </x:c>
      <x:c r="F208" s="33" t="n">
        <x:v>0</x:v>
      </x:c>
      <x:c r="G208" s="33" t="n">
        <x:v>54.6525889118944</x:v>
      </x:c>
      <x:c r="H208" s="33" t="n">
        <x:v>40.4044336426989</x:v>
      </x:c>
      <x:c r="I208" s="34" t="n">
        <x:v>0</x:v>
      </x:c>
    </x:row>
    <x:row r="209" spans="1:9" customFormat="1" ht="11.25" customHeight="1" x14ac:dyDescent="0.25">
      <x:c r="A209" s="15" t="n">
        <x:v>231</x:v>
      </x:c>
      <x:c r="B209" s="16" t="n">
        <x:v>23.9080556772944</x:v>
      </x:c>
      <x:c r="C209" s="16" t="n">
        <x:v>2.66624178099948</x:v>
      </x:c>
      <x:c r="D209" s="16" t="n">
        <x:v>24.2446245005246</x:v>
      </x:c>
      <x:c r="E209" s="16" t="n">
        <x:v>3.88429701161365</x:v>
      </x:c>
      <x:c r="F209" s="16" t="n">
        <x:v>0</x:v>
      </x:c>
      <x:c r="G209" s="16" t="n">
        <x:v>54.7032189704321</x:v>
      </x:c>
      <x:c r="H209" s="16" t="n">
        <x:v>40.4709901517768</x:v>
      </x:c>
      <x:c r="I209" s="17" t="n">
        <x:v>0</x:v>
      </x:c>
    </x:row>
    <x:row r="210" spans="1:9" customFormat="1" ht="11.25" customHeight="1" x14ac:dyDescent="0.25">
      <x:c r="A210" s="32" t="n">
        <x:v>232</x:v>
      </x:c>
      <x:c r="B210" s="33" t="n">
        <x:v>23.9080322495551</x:v>
      </x:c>
      <x:c r="C210" s="33" t="n">
        <x:v>2.65475017689313</x:v>
      </x:c>
      <x:c r="D210" s="33" t="n">
        <x:v>24.2446996393621</x:v>
      </x:c>
      <x:c r="E210" s="33" t="n">
        <x:v>3.94205755046829</x:v>
      </x:c>
      <x:c r="F210" s="33" t="n">
        <x:v>0</x:v>
      </x:c>
      <x:c r="G210" s="33" t="n">
        <x:v>54.7495396162786</x:v>
      </x:c>
      <x:c r="H210" s="33" t="n">
        <x:v>40.5318830337953</x:v>
      </x:c>
      <x:c r="I210" s="34" t="n">
        <x:v>0</x:v>
      </x:c>
    </x:row>
    <x:row r="211" spans="1:9" customFormat="1" ht="11.25" customHeight="1" x14ac:dyDescent="0.25">
      <x:c r="A211" s="15" t="n">
        <x:v>233</x:v>
      </x:c>
      <x:c r="B211" s="16" t="n">
        <x:v>23.9080623751981</x:v>
      </x:c>
      <x:c r="C211" s="16" t="n">
        <x:v>2.64335535277616</x:v>
      </x:c>
      <x:c r="D211" s="16" t="n">
        <x:v>24.2470008307769</x:v>
      </x:c>
      <x:c r="E211" s="16" t="n">
        <x:v>4.00093217878285</x:v>
      </x:c>
      <x:c r="F211" s="16" t="n">
        <x:v>0</x:v>
      </x:c>
      <x:c r="G211" s="16" t="n">
        <x:v>54.7993507375341</x:v>
      </x:c>
      <x:c r="H211" s="16" t="n">
        <x:v>40.5973212492713</x:v>
      </x:c>
      <x:c r="I211" s="17" t="n">
        <x:v>0</x:v>
      </x:c>
    </x:row>
    <x:row r="212" spans="1:9" customFormat="1" ht="11.25" customHeight="1" x14ac:dyDescent="0.25">
      <x:c r="A212" s="32" t="n">
        <x:v>234</x:v>
      </x:c>
      <x:c r="B212" s="33" t="n">
        <x:v>23.9080391190765</x:v>
      </x:c>
      <x:c r="C212" s="33" t="n">
        <x:v>2.6320597668208</x:v>
      </x:c>
      <x:c r="D212" s="33" t="n">
        <x:v>24.2470651728611</x:v>
      </x:c>
      <x:c r="E212" s="33" t="n">
        <x:v>4.05770062725796</x:v>
      </x:c>
      <x:c r="F212" s="33" t="n">
        <x:v>0</x:v>
      </x:c>
      <x:c r="G212" s="33" t="n">
        <x:v>54.8448646860164</x:v>
      </x:c>
      <x:c r="H212" s="33" t="n">
        <x:v>40.6571538028216</x:v>
      </x:c>
      <x:c r="I212" s="34" t="n">
        <x:v>0</x:v>
      </x:c>
    </x:row>
    <x:row r="213" spans="1:9" customFormat="1" ht="11.25" customHeight="1" x14ac:dyDescent="0.25">
      <x:c r="A213" s="15" t="n">
        <x:v>235</x:v>
      </x:c>
      <x:c r="B213" s="16" t="n">
        <x:v>23.9080689590938</x:v>
      </x:c>
      <x:c r="C213" s="16" t="n">
        <x:v>2.62085848470474</x:v>
      </x:c>
      <x:c r="D213" s="16" t="n">
        <x:v>24.249336712447</x:v>
      </x:c>
      <x:c r="E213" s="16" t="n">
        <x:v>4.11558204649881</x:v>
      </x:c>
      <x:c r="F213" s="16" t="n">
        <x:v>0</x:v>
      </x:c>
      <x:c r="G213" s="16" t="n">
        <x:v>54.8938462027444</x:v>
      </x:c>
      <x:c r="H213" s="16" t="n">
        <x:v>40.7215020302126</x:v>
      </x:c>
      <x:c r="I213" s="17" t="n">
        <x:v>0</x:v>
      </x:c>
    </x:row>
    <x:row r="214" spans="1:9" customFormat="1" ht="11.25" customHeight="1" x14ac:dyDescent="0.25">
      <x:c r="A214" s="32" t="n">
        <x:v>236</x:v>
      </x:c>
      <x:c r="B214" s="33" t="n">
        <x:v>23.9080458721641</x:v>
      </x:c>
      <x:c r="C214" s="33" t="n">
        <x:v>2.60975394396341</x:v>
      </x:c>
      <x:c r="D214" s="33" t="n">
        <x:v>24.2516057879172</x:v>
      </x:c>
      <x:c r="E214" s="33" t="n">
        <x:v>4.17297578912473</x:v>
      </x:c>
      <x:c r="F214" s="33" t="n">
        <x:v>0</x:v>
      </x:c>
      <x:c r="G214" s="33" t="n">
        <x:v>54.9423813931694</x:v>
      </x:c>
      <x:c r="H214" s="33" t="n">
        <x:v>40.7853049336426</x:v>
      </x:c>
      <x:c r="I214" s="34" t="n">
        <x:v>0</x:v>
      </x:c>
    </x:row>
    <x:row r="215" spans="1:9" customFormat="1" ht="11.25" customHeight="1" x14ac:dyDescent="0.25">
      <x:c r="A215" s="15" t="n">
        <x:v>237</x:v>
      </x:c>
      <x:c r="B215" s="16" t="n">
        <x:v>23.9080754318678</x:v>
      </x:c>
      <x:c r="C215" s="16" t="n">
        <x:v>2.5987413144043</x:v>
      </x:c>
      <x:c r="D215" s="16" t="n">
        <x:v>24.2516331695599</x:v>
      </x:c>
      <x:c r="E215" s="16" t="n">
        <x:v>4.22829687600954</x:v>
      </x:c>
      <x:c r="F215" s="16" t="n">
        <x:v>0</x:v>
      </x:c>
      <x:c r="G215" s="16" t="n">
        <x:v>54.9867467918415</x:v>
      </x:c>
      <x:c r="H215" s="16" t="n">
        <x:v>40.8435869329945</x:v>
      </x:c>
      <x:c r="I215" s="17" t="n">
        <x:v>0</x:v>
      </x:c>
    </x:row>
    <x:row r="216" spans="1:9" customFormat="1" ht="11.25" customHeight="1" x14ac:dyDescent="0.25">
      <x:c r="A216" s="32" t="n">
        <x:v>238</x:v>
      </x:c>
      <x:c r="B216" s="33" t="n">
        <x:v>23.9080525117533</x:v>
      </x:c>
      <x:c r="C216" s="33" t="n">
        <x:v>2.58782301274512</x:v>
      </x:c>
      <x:c r="D216" s="33" t="n">
        <x:v>24.253873528682</x:v>
      </x:c>
      <x:c r="E216" s="33" t="n">
        <x:v>4.28473475539955</x:v>
      </x:c>
      <x:c r="F216" s="33" t="n">
        <x:v>0</x:v>
      </x:c>
      <x:c r="G216" s="33" t="n">
        <x:v>55.03448380858</x:v>
      </x:c>
      <x:c r="H216" s="33" t="n">
        <x:v>40.9063407157958</x:v>
      </x:c>
      <x:c r="I216" s="34" t="n">
        <x:v>0</x:v>
      </x:c>
    </x:row>
    <x:row r="217" spans="1:9" customFormat="1" ht="11.25" customHeight="1" x14ac:dyDescent="0.25">
      <x:c r="A217" s="15" t="n">
        <x:v>239</x:v>
      </x:c>
      <x:c r="B217" s="16" t="n">
        <x:v>23.9080297834253</x:v>
      </x:c>
      <x:c r="C217" s="16" t="n">
        <x:v>2.57699607113182</x:v>
      </x:c>
      <x:c r="D217" s="16" t="n">
        <x:v>24.2539077706913</x:v>
      </x:c>
      <x:c r="E217" s="16" t="n">
        <x:v>4.33912821218505</x:v>
      </x:c>
      <x:c r="F217" s="16" t="n">
        <x:v>0</x:v>
      </x:c>
      <x:c r="G217" s="16" t="n">
        <x:v>55.0780618374335</x:v>
      </x:c>
      <x:c r="H217" s="16" t="n">
        <x:v>40.9636285738053</x:v>
      </x:c>
      <x:c r="I217" s="17" t="n">
        <x:v>0</x:v>
      </x:c>
    </x:row>
    <x:row r="218" spans="1:9" customFormat="1" ht="11.25" customHeight="1" x14ac:dyDescent="0.25">
      <x:c r="A218" s="32" t="n">
        <x:v>240</x:v>
      </x:c>
      <x:c r="B218" s="33" t="n">
        <x:v>23.9080590406816</x:v>
      </x:c>
      <x:c r="C218" s="33" t="n">
        <x:v>2.56625760077926</x:v>
      </x:c>
      <x:c r="D218" s="33" t="n">
        <x:v>24.2561034733814</x:v>
      </x:c>
      <x:c r="E218" s="33" t="n">
        <x:v>4.39463105321774</x:v>
      </x:c>
      <x:c r="F218" s="33" t="n">
        <x:v>0</x:v>
      </x:c>
      <x:c r="G218" s="33" t="n">
        <x:v>55.12505116806</x:v>
      </x:c>
      <x:c r="H218" s="33" t="n">
        <x:v>41.0253592349132</x:v>
      </x:c>
      <x:c r="I218" s="34" t="n">
        <x:v>0</x:v>
      </x:c>
    </x:row>
    <x:row r="219" spans="1:9" customFormat="1" ht="11.25" customHeight="1" x14ac:dyDescent="0.25">
      <x:c r="A219" s="15" t="n">
        <x:v>241</x:v>
      </x:c>
      <x:c r="B219" s="16" t="n">
        <x:v>23.9080364738833</x:v>
      </x:c>
      <x:c r="C219" s="16" t="n">
        <x:v>2.55560998691592</x:v>
      </x:c>
      <x:c r="D219" s="16" t="n">
        <x:v>24.2561281789977</x:v>
      </x:c>
      <x:c r="E219" s="16" t="n">
        <x:v>4.44811713849997</x:v>
      </x:c>
      <x:c r="F219" s="16" t="n">
        <x:v>0</x:v>
      </x:c>
      <x:c r="G219" s="16" t="n">
        <x:v>55.1678917782969</x:v>
      </x:c>
      <x:c r="H219" s="16" t="n">
        <x:v>41.0816778222374</x:v>
      </x:c>
      <x:c r="I219" s="17" t="n">
        <x:v>0</x:v>
      </x:c>
    </x:row>
    <x:row r="220" spans="1:9" customFormat="1" ht="11.25" customHeight="1" x14ac:dyDescent="0.25">
      <x:c r="A220" s="32" t="n">
        <x:v>242</x:v>
      </x:c>
      <x:c r="B220" s="33" t="n">
        <x:v>23.9080654616926</x:v>
      </x:c>
      <x:c r="C220" s="33" t="n">
        <x:v>2.54504864551325</x:v>
      </x:c>
      <x:c r="D220" s="33" t="n">
        <x:v>24.2582965591176</x:v>
      </x:c>
      <x:c r="E220" s="33" t="n">
        <x:v>4.50271086490951</x:v>
      </x:c>
      <x:c r="F220" s="33" t="n">
        <x:v>0</x:v>
      </x:c>
      <x:c r="G220" s="33" t="n">
        <x:v>55.2141215312329</x:v>
      </x:c>
      <x:c r="H220" s="33" t="n">
        <x:v>41.1424105057806</x:v>
      </x:c>
      <x:c r="I220" s="34" t="n">
        <x:v>0</x:v>
      </x:c>
    </x:row>
    <x:row r="221" spans="1:9" customFormat="1" ht="11.25" customHeight="1" x14ac:dyDescent="0.25">
      <x:c r="A221" s="15" t="n">
        <x:v>243</x:v>
      </x:c>
      <x:c r="B221" s="16" t="n">
        <x:v>23.9080430542092</x:v>
      </x:c>
      <x:c r="C221" s="16" t="n">
        <x:v>2.53457594067654</x:v>
      </x:c>
      <x:c r="D221" s="16" t="n">
        <x:v>24.2605306313171</x:v>
      </x:c>
      <x:c r="E221" s="16" t="n">
        <x:v>4.55685828273357</x:v>
      </x:c>
      <x:c r="F221" s="16" t="n">
        <x:v>0</x:v>
      </x:c>
      <x:c r="G221" s="16" t="n">
        <x:v>55.2600079089364</x:v>
      </x:c>
      <x:c r="H221" s="16" t="n">
        <x:v>41.2027316856404</x:v>
      </x:c>
      <x:c r="I221" s="17" t="n">
        <x:v>0</x:v>
      </x:c>
    </x:row>
    <x:row r="222" spans="1:9" customFormat="1" ht="11.25" customHeight="1" x14ac:dyDescent="0.25">
      <x:c r="A222" s="32" t="n">
        <x:v>244</x:v>
      </x:c>
      <x:c r="B222" s="33" t="n">
        <x:v>23.90807177744</x:v>
      </x:c>
      <x:c r="C222" s="33" t="n">
        <x:v>2.52418738153039</x:v>
      </x:c>
      <x:c r="D222" s="33" t="n">
        <x:v>24.2605206468399</x:v>
      </x:c>
      <x:c r="E222" s="33" t="n">
        <x:v>4.60901885861508</x:v>
      </x:c>
      <x:c r="F222" s="33" t="n">
        <x:v>0</x:v>
      </x:c>
      <x:c r="G222" s="33" t="n">
        <x:v>55.3017986644254</x:v>
      </x:c>
      <x:c r="H222" s="33" t="n">
        <x:v>41.2576308950437</x:v>
      </x:c>
      <x:c r="I222" s="34" t="n">
        <x:v>0</x:v>
      </x:c>
    </x:row>
    <x:row r="223" spans="1:9" customFormat="1" ht="11.25" customHeight="1" x14ac:dyDescent="0.25">
      <x:c r="A223" s="15" t="n">
        <x:v>245</x:v>
      </x:c>
      <x:c r="B223" s="16" t="n">
        <x:v>23.9080495271</x:v>
      </x:c>
      <x:c r="C223" s="16" t="n">
        <x:v>2.51388531098636</x:v>
      </x:c>
      <x:c r="D223" s="16" t="n">
        <x:v>24.2626607229575</x:v>
      </x:c>
      <x:c r="E223" s="16" t="n">
        <x:v>4.66229037291393</x:v>
      </x:c>
      <x:c r="F223" s="16" t="n">
        <x:v>0</x:v>
      </x:c>
      <x:c r="G223" s="16" t="n">
        <x:v>55.3468859339578</x:v>
      </x:c>
      <x:c r="H223" s="16" t="n">
        <x:v>41.3169017372668</x:v>
      </x:c>
      <x:c r="I223" s="17" t="n">
        <x:v>0</x:v>
      </x:c>
    </x:row>
    <x:row r="224" spans="1:9" customFormat="1" ht="11.25" customHeight="1" x14ac:dyDescent="0.25">
      <x:c r="A224" s="32" t="n">
        <x:v>246</x:v>
      </x:c>
      <x:c r="B224" s="33" t="n">
        <x:v>23.9080779904914</x:v>
      </x:c>
      <x:c r="C224" s="33" t="n">
        <x:v>2.50366532847098</x:v>
      </x:c>
      <x:c r="D224" s="33" t="n">
        <x:v>24.2626421599531</x:v>
      </x:c>
      <x:c r="E224" s="33" t="n">
        <x:v>4.71359824983779</x:v>
      </x:c>
      <x:c r="F224" s="33" t="n">
        <x:v>0</x:v>
      </x:c>
      <x:c r="G224" s="33" t="n">
        <x:v>55.3879837287532</x:v>
      </x:c>
      <x:c r="H224" s="33" t="n">
        <x:v>41.3708905057334</x:v>
      </x:c>
      <x:c r="I224" s="34" t="n">
        <x:v>0</x:v>
      </x:c>
    </x:row>
    <x:row r="225" spans="1:9" customFormat="1" ht="11.25" customHeight="1" x14ac:dyDescent="0.25">
      <x:c r="A225" s="15" t="n">
        <x:v>247</x:v>
      </x:c>
      <x:c r="B225" s="16" t="n">
        <x:v>23.9080558951657</x:v>
      </x:c>
      <x:c r="C225" s="16" t="n">
        <x:v>2.49352975565746</x:v>
      </x:c>
      <x:c r="D225" s="16" t="n">
        <x:v>24.2647563188331</x:v>
      </x:c>
      <x:c r="E225" s="16" t="n">
        <x:v>4.76601504332003</x:v>
      </x:c>
      <x:c r="F225" s="16" t="n">
        <x:v>0</x:v>
      </x:c>
      <x:c r="G225" s="16" t="n">
        <x:v>55.4323570129762</x:v>
      </x:c>
      <x:c r="H225" s="16" t="n">
        <x:v>41.4292228811745</x:v>
      </x:c>
      <x:c r="I225" s="17" t="n">
        <x:v>0</x:v>
      </x:c>
    </x:row>
    <x:row r="226" spans="1:9" customFormat="1" ht="11.25" customHeight="1" x14ac:dyDescent="0.25">
      <x:c r="A226" s="32" t="n">
        <x:v>248</x:v>
      </x:c>
      <x:c r="B226" s="33" t="n">
        <x:v>23.9080339780154</x:v>
      </x:c>
      <x:c r="C226" s="33" t="n">
        <x:v>2.48347591551911</x:v>
      </x:c>
      <x:c r="D226" s="33" t="n">
        <x:v>24.2668534292577</x:v>
      </x:c>
      <x:c r="E226" s="33" t="n">
        <x:v>4.81800915079979</x:v>
      </x:c>
      <x:c r="F226" s="33" t="n">
        <x:v>0</x:v>
      </x:c>
      <x:c r="G226" s="33" t="n">
        <x:v>55.476372473592</x:v>
      </x:c>
      <x:c r="H226" s="33" t="n">
        <x:v>41.4870848342331</x:v>
      </x:c>
      <x:c r="I226" s="34" t="n">
        <x:v>0</x:v>
      </x:c>
    </x:row>
    <x:row r="227" spans="1:9" customFormat="1" ht="11.25" customHeight="1" x14ac:dyDescent="0.25">
      <x:c r="A227" s="15" t="n">
        <x:v>249</x:v>
      </x:c>
      <x:c r="B227" s="16" t="n">
        <x:v>23.908062160932</x:v>
      </x:c>
      <x:c r="C227" s="16" t="n">
        <x:v>2.47350120052673</x:v>
      </x:c>
      <x:c r="D227" s="16" t="n">
        <x:v>24.2668182501755</x:v>
      </x:c>
      <x:c r="E227" s="16" t="n">
        <x:v>4.86807343701543</x:v>
      </x:c>
      <x:c r="F227" s="16" t="n">
        <x:v>0</x:v>
      </x:c>
      <x:c r="G227" s="16" t="n">
        <x:v>55.5164550486497</x:v>
      </x:c>
      <x:c r="H227" s="16" t="n">
        <x:v>41.5397396693569</x:v>
      </x:c>
      <x:c r="I227" s="17" t="n">
        <x:v>0</x:v>
      </x:c>
    </x:row>
    <x:row r="228" spans="1:9" customFormat="1" ht="11.25" customHeight="1" x14ac:dyDescent="0.25">
      <x:c r="A228" s="35" t="n">
        <x:v>250</x:v>
      </x:c>
      <x:c r="B228" s="36" t="n">
        <x:v>23.9080403940595</x:v>
      </x:c>
      <x:c r="C228" s="36" t="n">
        <x:v>2.46360790046451</x:v>
      </x:c>
      <x:c r="D228" s="36" t="n">
        <x:v>24.2688903364034</x:v>
      </x:c>
      <x:c r="E228" s="36" t="n">
        <x:v>4.91924338278958</x:v>
      </x:c>
      <x:c r="F228" s="36" t="n">
        <x:v>0</x:v>
      </x:c>
      <x:c r="G228" s="36" t="n">
        <x:v>55.5597820137171</x:v>
      </x:c>
      <x:c r="H228" s="36" t="n">
        <x:v>41.5966966596383</x:v>
      </x:c>
      <x:c r="I228" s="37" t="n">
        <x:v>0</x:v>
      </x:c>
    </x:row>
    <x:row r="230" spans="1:9" customFormat="1" ht="13" customHeight="1" x14ac:dyDescent="0.25">
      <x:c r="A230" s="11" t="s">
        <x:v>11</x:v>
      </x:c>
      <x:c r="B230" s="11" t="s"/>
      <x:c r="C230" s="11" t="s"/>
      <x:c r="D230" s="11" t="s"/>
      <x:c r="E230" s="11" t="s"/>
      <x:c r="F230" s="11" t="s"/>
      <x:c r="G230" s="11" t="s"/>
      <x:c r="H230" s="11" t="s"/>
      <x:c r="I230" s="11" t="s"/>
    </x:row>
    <x:row r="231" spans="1:9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9" t="s">
        <x:v>9</x:v>
      </x:c>
      <x:c r="I231" s="10" t="s">
        <x:v>10</x:v>
      </x:c>
    </x:row>
    <x:row r="232" spans="1:9" customFormat="1" ht="11.25" customHeight="1" x14ac:dyDescent="0.25">
      <x:c r="A232" s="29" t="n">
        <x:v>50</x:v>
      </x:c>
      <x:c r="B232" s="30" t="n">
        <x:v>23.9078414961891</x:v>
      </x:c>
      <x:c r="C232" s="30" t="n">
        <x:v>5.32585062918208</x:v>
      </x:c>
      <x:c r="D232" s="30" t="n">
        <x:v>21.6108642002903</x:v>
      </x:c>
      <x:c r="E232" s="30" t="n">
        <x:v>0</x:v>
      </x:c>
      <x:c r="F232" s="30" t="n">
        <x:v>-10.3903098164411</x:v>
      </x:c>
      <x:c r="G232" s="30" t="n">
        <x:v>28.5014693486842</x:v>
      </x:c>
      <x:c r="H232" s="30" t="n">
        <x:v>6.0369267251961</x:v>
      </x:c>
      <x:c r="I232" s="31" t="n">
        <x:v>-11.9527771605361</x:v>
      </x:c>
    </x:row>
    <x:row r="233" spans="1:9" customFormat="1" ht="11.25" customHeight="1" x14ac:dyDescent="0.25">
      <x:c r="A233" s="15" t="n">
        <x:v>51</x:v>
      </x:c>
      <x:c r="B233" s="16" t="n">
        <x:v>23.9079828697823</x:v>
      </x:c>
      <x:c r="C233" s="16" t="n">
        <x:v>5.31751210073538</x:v>
      </x:c>
      <x:c r="D233" s="16" t="n">
        <x:v>21.7249199199924</x:v>
      </x:c>
      <x:c r="E233" s="16" t="n">
        <x:v>0</x:v>
      </x:c>
      <x:c r="F233" s="16" t="n">
        <x:v>-10.1865593255051</x:v>
      </x:c>
      <x:c r="G233" s="16" t="n">
        <x:v>28.8353305284275</x:v>
      </x:c>
      <x:c r="H233" s="16" t="n">
        <x:v>6.47551194524521</x:v>
      </x:c>
      <x:c r="I233" s="17" t="n">
        <x:v>-11.9285250365774</x:v>
      </x:c>
    </x:row>
    <x:row r="234" spans="1:9" customFormat="1" ht="11.25" customHeight="1" x14ac:dyDescent="0.25">
      <x:c r="A234" s="32" t="n">
        <x:v>52</x:v>
      </x:c>
      <x:c r="B234" s="33" t="n">
        <x:v>23.9078797458603</x:v>
      </x:c>
      <x:c r="C234" s="33" t="n">
        <x:v>5.30951099509893</x:v>
      </x:c>
      <x:c r="D234" s="33" t="n">
        <x:v>21.8142358836509</x:v>
      </x:c>
      <x:c r="E234" s="33" t="n">
        <x:v>0</x:v>
      </x:c>
      <x:c r="F234" s="33" t="n">
        <x:v>-9.99067749373646</x:v>
      </x:c>
      <x:c r="G234" s="33" t="n">
        <x:v>29.1473303296038</x:v>
      </x:c>
      <x:c r="H234" s="33" t="n">
        <x:v>6.88566774883427</x:v>
      </x:c>
      <x:c r="I234" s="34" t="n">
        <x:v>-11.8936188012698</x:v>
      </x:c>
    </x:row>
    <x:row r="235" spans="1:9" customFormat="1" ht="11.25" customHeight="1" x14ac:dyDescent="0.25">
      <x:c r="A235" s="15" t="n">
        <x:v>53</x:v>
      </x:c>
      <x:c r="B235" s="16" t="n">
        <x:v>23.9080150627847</x:v>
      </x:c>
      <x:c r="C235" s="16" t="n">
        <x:v>5.33261984716969</x:v>
      </x:c>
      <x:c r="D235" s="16" t="n">
        <x:v>21.9198417671636</x:v>
      </x:c>
      <x:c r="E235" s="16" t="n">
        <x:v>0</x:v>
      </x:c>
      <x:c r="F235" s="16" t="n">
        <x:v>-9.80215671329457</x:v>
      </x:c>
      <x:c r="G235" s="16" t="n">
        <x:v>29.4560974112938</x:v>
      </x:c>
      <x:c r="H235" s="16" t="n">
        <x:v>7.29128350783186</x:v>
      </x:c>
      <x:c r="I235" s="17" t="n">
        <x:v>-11.9022225525297</x:v>
      </x:c>
    </x:row>
    <x:row r="236" spans="1:9" customFormat="1" ht="11.25" customHeight="1" x14ac:dyDescent="0.25">
      <x:c r="A236" s="32" t="n">
        <x:v>54</x:v>
      </x:c>
      <x:c r="B236" s="33" t="n">
        <x:v>23.9079151621882</x:v>
      </x:c>
      <x:c r="C236" s="33" t="n">
        <x:v>5.32463532875056</x:v>
      </x:c>
      <x:c r="D236" s="33" t="n">
        <x:v>22.0219051258569</x:v>
      </x:c>
      <x:c r="E236" s="33" t="n">
        <x:v>0</x:v>
      </x:c>
      <x:c r="F236" s="33" t="n">
        <x:v>-9.62064792353794</x:v>
      </x:c>
      <x:c r="G236" s="33" t="n">
        <x:v>29.7538201881795</x:v>
      </x:c>
      <x:c r="H236" s="33" t="n">
        <x:v>7.68267164508858</x:v>
      </x:c>
      <x:c r="I236" s="34" t="n">
        <x:v>-11.8799875050782</x:v>
      </x:c>
    </x:row>
    <x:row r="237" spans="1:9" customFormat="1" ht="11.25" customHeight="1" x14ac:dyDescent="0.25">
      <x:c r="A237" s="15" t="n">
        <x:v>55</x:v>
      </x:c>
      <x:c r="B237" s="16" t="n">
        <x:v>23.9080449144535</x:v>
      </x:c>
      <x:c r="C237" s="16" t="n">
        <x:v>5.31692534344716</x:v>
      </x:c>
      <x:c r="D237" s="16" t="n">
        <x:v>22.1008843675523</x:v>
      </x:c>
      <x:c r="E237" s="16" t="n">
        <x:v>0</x:v>
      </x:c>
      <x:c r="F237" s="16" t="n">
        <x:v>-9.44571094534187</x:v>
      </x:c>
      <x:c r="G237" s="16" t="n">
        <x:v>30.0323112122856</x:v>
      </x:c>
      <x:c r="H237" s="16" t="n">
        <x:v>8.04850695575744</x:v>
      </x:c>
      <x:c r="I237" s="17" t="n">
        <x:v>-11.8478324678255</x:v>
      </x:c>
    </x:row>
    <x:row r="238" spans="1:9" customFormat="1" ht="11.25" customHeight="1" x14ac:dyDescent="0.25">
      <x:c r="A238" s="32" t="n">
        <x:v>56</x:v>
      </x:c>
      <x:c r="B238" s="33" t="n">
        <x:v>23.9079480487489</x:v>
      </x:c>
      <x:c r="C238" s="33" t="n">
        <x:v>5.33867934024924</x:v>
      </x:c>
      <x:c r="D238" s="33" t="n">
        <x:v>22.1957781554198</x:v>
      </x:c>
      <x:c r="E238" s="33" t="n">
        <x:v>0</x:v>
      </x:c>
      <x:c r="F238" s="33" t="n">
        <x:v>-9.27704934535114</x:v>
      </x:c>
      <x:c r="G238" s="33" t="n">
        <x:v>30.3085286348183</x:v>
      </x:c>
      <x:c r="H238" s="33" t="n">
        <x:v>8.41162831325654</x:v>
      </x:c>
      <x:c r="I238" s="34" t="n">
        <x:v>-11.8568275642486</x:v>
      </x:c>
    </x:row>
    <x:row r="239" spans="1:9" customFormat="1" ht="11.25" customHeight="1" x14ac:dyDescent="0.25">
      <x:c r="A239" s="15" t="n">
        <x:v>57</x:v>
      </x:c>
      <x:c r="B239" s="16" t="n">
        <x:v>23.9080726712474</x:v>
      </x:c>
      <x:c r="C239" s="16" t="n">
        <x:v>5.33099347469552</x:v>
      </x:c>
      <x:c r="D239" s="16" t="n">
        <x:v>22.278393698284</x:v>
      </x:c>
      <x:c r="E239" s="16" t="n">
        <x:v>0</x:v>
      </x:c>
      <x:c r="F239" s="16" t="n">
        <x:v>-9.11427916641492</x:v>
      </x:c>
      <x:c r="G239" s="16" t="n">
        <x:v>30.5678019388831</x:v>
      </x:c>
      <x:c r="H239" s="16" t="n">
        <x:v>8.75221524993396</x:v>
      </x:c>
      <x:c r="I239" s="17" t="n">
        <x:v>-11.8353787389289</x:v>
      </x:c>
    </x:row>
    <x:row r="240" spans="1:9" customFormat="1" ht="11.25" customHeight="1" x14ac:dyDescent="0.25">
      <x:c r="A240" s="32" t="n">
        <x:v>58</x:v>
      </x:c>
      <x:c r="B240" s="33" t="n">
        <x:v>23.9079786672454</x:v>
      </x:c>
      <x:c r="C240" s="33" t="n">
        <x:v>5.3235876578534</x:v>
      </x:c>
      <x:c r="D240" s="33" t="n">
        <x:v>22.3579414777657</x:v>
      </x:c>
      <x:c r="E240" s="33" t="n">
        <x:v>0</x:v>
      </x:c>
      <x:c r="F240" s="33" t="n">
        <x:v>-8.95714748781683</x:v>
      </x:c>
      <x:c r="G240" s="33" t="n">
        <x:v>30.8252625667991</x:v>
      </x:c>
      <x:c r="H240" s="33" t="n">
        <x:v>9.09068227968867</x:v>
      </x:c>
      <x:c r="I240" s="34" t="n">
        <x:v>-11.8070977482486</x:v>
      </x:c>
    </x:row>
    <x:row r="241" spans="1:9" customFormat="1" ht="11.25" customHeight="1" x14ac:dyDescent="0.25">
      <x:c r="A241" s="15" t="n">
        <x:v>59</x:v>
      </x:c>
      <x:c r="B241" s="16" t="n">
        <x:v>23.9078878495992</x:v>
      </x:c>
      <x:c r="C241" s="16" t="n">
        <x:v>5.31643286827159</x:v>
      </x:c>
      <x:c r="D241" s="16" t="n">
        <x:v>22.443930528008</x:v>
      </x:c>
      <x:c r="E241" s="16" t="n">
        <x:v>0</x:v>
      </x:c>
      <x:c r="F241" s="16" t="n">
        <x:v>-8.80534193807482</x:v>
      </x:c>
      <x:c r="G241" s="16" t="n">
        <x:v>31.0745501150474</x:v>
      </x:c>
      <x:c r="H241" s="16" t="n">
        <x:v>9.41840364646843</x:v>
      </x:c>
      <x:c r="I241" s="17" t="n">
        <x:v>-11.7883591927566</x:v>
      </x:c>
    </x:row>
    <x:row r="242" spans="1:9" customFormat="1" ht="11.25" customHeight="1" x14ac:dyDescent="0.25">
      <x:c r="A242" s="32" t="n">
        <x:v>60</x:v>
      </x:c>
      <x:c r="B242" s="33" t="n">
        <x:v>23.9080072444866</x:v>
      </x:c>
      <x:c r="C242" s="33" t="n">
        <x:v>5.33673031446527</x:v>
      </x:c>
      <x:c r="D242" s="33" t="n">
        <x:v>22.5180068232955</x:v>
      </x:c>
      <x:c r="E242" s="33" t="n">
        <x:v>0</x:v>
      </x:c>
      <x:c r="F242" s="33" t="n">
        <x:v>-8.658572653061</x:v>
      </x:c>
      <x:c r="G242" s="33" t="n">
        <x:v>31.307547194788</x:v>
      </x:c>
      <x:c r="H242" s="33" t="n">
        <x:v>9.72446598169199</x:v>
      </x:c>
      <x:c r="I242" s="34" t="n">
        <x:v>-11.7966245343984</x:v>
      </x:c>
    </x:row>
    <x:row r="243" spans="1:9" customFormat="1" ht="11.25" customHeight="1" x14ac:dyDescent="0.25">
      <x:c r="A243" s="15" t="n">
        <x:v>61</x:v>
      </x:c>
      <x:c r="B243" s="16" t="n">
        <x:v>23.9079189360573</x:v>
      </x:c>
      <x:c r="C243" s="16" t="n">
        <x:v>5.32959467259116</x:v>
      </x:c>
      <x:c r="D243" s="16" t="n">
        <x:v>22.5897146657812</x:v>
      </x:c>
      <x:c r="E243" s="16" t="n">
        <x:v>0</x:v>
      </x:c>
      <x:c r="F243" s="16" t="n">
        <x:v>-8.51663872303512</x:v>
      </x:c>
      <x:c r="G243" s="16" t="n">
        <x:v>31.5404877086289</x:v>
      </x:c>
      <x:c r="H243" s="16" t="n">
        <x:v>10.0307005221184</x:v>
      </x:c>
      <x:c r="I243" s="17" t="n">
        <x:v>-11.7701018427656</x:v>
      </x:c>
    </x:row>
    <x:row r="244" spans="1:9" customFormat="1" ht="11.25" customHeight="1" x14ac:dyDescent="0.25">
      <x:c r="A244" s="32" t="n">
        <x:v>62</x:v>
      </x:c>
      <x:c r="B244" s="33" t="n">
        <x:v>23.9080339780154</x:v>
      </x:c>
      <x:c r="C244" s="33" t="n">
        <x:v>5.32267517172264</x:v>
      </x:c>
      <x:c r="D244" s="33" t="n">
        <x:v>22.6590498040567</x:v>
      </x:c>
      <x:c r="E244" s="33" t="n">
        <x:v>0</x:v>
      </x:c>
      <x:c r="F244" s="33" t="n">
        <x:v>-8.3792609139</x:v>
      </x:c>
      <x:c r="G244" s="33" t="n">
        <x:v>31.7584528587645</x:v>
      </x:c>
      <x:c r="H244" s="33" t="n">
        <x:v>10.3170141227275</x:v>
      </x:c>
      <x:c r="I244" s="34" t="n">
        <x:v>-11.7520451811302</x:v>
      </x:c>
    </x:row>
    <x:row r="245" spans="1:9" customFormat="1" ht="11.25" customHeight="1" x14ac:dyDescent="0.25">
      <x:c r="A245" s="15" t="n">
        <x:v>63</x:v>
      </x:c>
      <x:c r="B245" s="16" t="n">
        <x:v>23.9079480487489</x:v>
      </x:c>
      <x:c r="C245" s="16" t="n">
        <x:v>5.31598914268898</x:v>
      </x:c>
      <x:c r="D245" s="16" t="n">
        <x:v>22.7348000057477</x:v>
      </x:c>
      <x:c r="E245" s="16" t="n">
        <x:v>0</x:v>
      </x:c>
      <x:c r="F245" s="16" t="n">
        <x:v>-8.24626608475657</x:v>
      </x:c>
      <x:c r="G245" s="16" t="n">
        <x:v>31.9771009342637</x:v>
      </x:c>
      <x:c r="H245" s="16" t="n">
        <x:v>10.6044621988698</x:v>
      </x:c>
      <x:c r="I245" s="17" t="n">
        <x:v>-11.7353701781654</x:v>
      </x:c>
    </x:row>
    <x:row r="246" spans="1:9" customFormat="1" ht="11.25" customHeight="1" x14ac:dyDescent="0.25">
      <x:c r="A246" s="32" t="n">
        <x:v>64</x:v>
      </x:c>
      <x:c r="B246" s="33" t="n">
        <x:v>23.9080590406815</x:v>
      </x:c>
      <x:c r="C246" s="33" t="n">
        <x:v>5.33502491939188</x:v>
      </x:c>
      <x:c r="D246" s="33" t="n">
        <x:v>22.7915327728624</x:v>
      </x:c>
      <x:c r="E246" s="33" t="n">
        <x:v>0</x:v>
      </x:c>
      <x:c r="F246" s="33" t="n">
        <x:v>-8.11740633668238</x:v>
      </x:c>
      <x:c r="G246" s="33" t="n">
        <x:v>32.1816871596925</x:v>
      </x:c>
      <x:c r="H246" s="33" t="n">
        <x:v>10.873198941573</x:v>
      </x:c>
      <x:c r="I246" s="34" t="n">
        <x:v>-11.7355232365609</x:v>
      </x:c>
    </x:row>
    <x:row r="247" spans="1:9" customFormat="1" ht="11.25" customHeight="1" x14ac:dyDescent="0.25">
      <x:c r="A247" s="15" t="n">
        <x:v>65</x:v>
      </x:c>
      <x:c r="B247" s="16" t="n">
        <x:v>23.9079753698701</x:v>
      </x:c>
      <x:c r="C247" s="16" t="n">
        <x:v>5.32835463390816</x:v>
      </x:c>
      <x:c r="D247" s="16" t="n">
        <x:v>22.8629141166724</x:v>
      </x:c>
      <x:c r="E247" s="16" t="n">
        <x:v>0</x:v>
      </x:c>
      <x:c r="F247" s="16" t="n">
        <x:v>-7.99253195086224</x:v>
      </x:c>
      <x:c r="G247" s="16" t="n">
        <x:v>32.3868453498178</x:v>
      </x:c>
      <x:c r="H247" s="16" t="n">
        <x:v>11.1429154647442</x:v>
      </x:c>
      <x:c r="I247" s="17" t="n">
        <x:v>-11.7198668197706</x:v>
      </x:c>
    </x:row>
    <x:row r="248" spans="1:9" customFormat="1" ht="11.25" customHeight="1" x14ac:dyDescent="0.25">
      <x:c r="A248" s="32" t="n">
        <x:v>66</x:v>
      </x:c>
      <x:c r="B248" s="33" t="n">
        <x:v>23.9078942343621</x:v>
      </x:c>
      <x:c r="C248" s="33" t="n">
        <x:v>5.3218864642783</x:v>
      </x:c>
      <x:c r="D248" s="33" t="n">
        <x:v>22.9318850097737</x:v>
      </x:c>
      <x:c r="E248" s="33" t="n">
        <x:v>0</x:v>
      </x:c>
      <x:c r="F248" s="33" t="n">
        <x:v>-7.8714413750721</x:v>
      </x:c>
      <x:c r="G248" s="33" t="n">
        <x:v>32.5857870559746</x:v>
      </x:c>
      <x:c r="H248" s="33" t="n">
        <x:v>11.4044587599405</x:v>
      </x:c>
      <x:c r="I248" s="34" t="n">
        <x:v>-11.7044372773674</x:v>
      </x:c>
    </x:row>
    <x:row r="249" spans="1:9" customFormat="1" ht="11.25" customHeight="1" x14ac:dyDescent="0.25">
      <x:c r="A249" s="15" t="n">
        <x:v>67</x:v>
      </x:c>
      <x:c r="B249" s="16" t="n">
        <x:v>23.9080010598616</x:v>
      </x:c>
      <x:c r="C249" s="16" t="n">
        <x:v>5.31559839984684</x:v>
      </x:c>
      <x:c r="D249" s="16" t="n">
        <x:v>22.983135705246</x:v>
      </x:c>
      <x:c r="E249" s="16" t="n">
        <x:v>0</x:v>
      </x:c>
      <x:c r="F249" s="16" t="n">
        <x:v>-7.75394628968485</x:v>
      </x:c>
      <x:c r="G249" s="16" t="n">
        <x:v>32.7718833090007</x:v>
      </x:c>
      <x:c r="H249" s="16" t="n">
        <x:v>11.6489018196411</x:v>
      </x:c>
      <x:c r="I249" s="17" t="n">
        <x:v>-11.6809055662689</x:v>
      </x:c>
    </x:row>
    <x:row r="250" spans="1:9" customFormat="1" ht="11.25" customHeight="1" x14ac:dyDescent="0.25">
      <x:c r="A250" s="32" t="n">
        <x:v>68</x:v>
      </x:c>
      <x:c r="B250" s="33" t="n">
        <x:v>23.907921932953</x:v>
      </x:c>
      <x:c r="C250" s="33" t="n">
        <x:v>5.33353297470238</x:v>
      </x:c>
      <x:c r="D250" s="33" t="n">
        <x:v>23.0485504261733</x:v>
      </x:c>
      <x:c r="E250" s="33" t="n">
        <x:v>0</x:v>
      </x:c>
      <x:c r="F250" s="33" t="n">
        <x:v>-7.63992561241151</x:v>
      </x:c>
      <x:c r="G250" s="33" t="n">
        <x:v>32.959552039029</x:v>
      </x:c>
      <x:c r="H250" s="33" t="n">
        <x:v>11.8956274240537</x:v>
      </x:c>
      <x:c r="I250" s="34" t="n">
        <x:v>-11.6905276823882</x:v>
      </x:c>
    </x:row>
    <x:row r="251" spans="1:9" customFormat="1" ht="11.25" customHeight="1" x14ac:dyDescent="0.25">
      <x:c r="A251" s="15" t="n">
        <x:v>69</x:v>
      </x:c>
      <x:c r="B251" s="16" t="n">
        <x:v>23.9080252605624</x:v>
      </x:c>
      <x:c r="C251" s="16" t="n">
        <x:v>5.32725836935791</x:v>
      </x:c>
      <x:c r="D251" s="16" t="n">
        <x:v>23.0966246191495</x:v>
      </x:c>
      <x:c r="E251" s="16" t="n">
        <x:v>0</x:v>
      </x:c>
      <x:c r="F251" s="16" t="n">
        <x:v>-7.52919182869251</x:v>
      </x:c>
      <x:c r="G251" s="16" t="n">
        <x:v>33.1348367562903</x:v>
      </x:c>
      <x:c r="H251" s="16" t="n">
        <x:v>12.1258667912396</x:v>
      </x:c>
      <x:c r="I251" s="17" t="n">
        <x:v>-11.667879664087</x:v>
      </x:c>
    </x:row>
    <x:row r="252" spans="1:9" customFormat="1" ht="11.25" customHeight="1" x14ac:dyDescent="0.25">
      <x:c r="A252" s="32" t="n">
        <x:v>70</x:v>
      </x:c>
      <x:c r="B252" s="33" t="n">
        <x:v>23.9079480487489</x:v>
      </x:c>
      <x:c r="C252" s="33" t="n">
        <x:v>5.3211754735599</x:v>
      </x:c>
      <x:c r="D252" s="33" t="n">
        <x:v>23.1583157846667</x:v>
      </x:c>
      <x:c r="E252" s="33" t="n">
        <x:v>0</x:v>
      </x:c>
      <x:c r="F252" s="33" t="n">
        <x:v>-7.42163947628091</x:v>
      </x:c>
      <x:c r="G252" s="33" t="n">
        <x:v>33.3117253889309</x:v>
      </x:c>
      <x:c r="H252" s="33" t="n">
        <x:v>12.3584225934748</x:v>
      </x:c>
      <x:c r="I252" s="34" t="n">
        <x:v>-11.6540744417637</x:v>
      </x:c>
    </x:row>
    <x:row r="253" spans="1:9" customFormat="1" ht="11.25" customHeight="1" x14ac:dyDescent="0.25">
      <x:c r="A253" s="15" t="n">
        <x:v>71</x:v>
      </x:c>
      <x:c r="B253" s="16" t="n">
        <x:v>23.9080480978293</x:v>
      </x:c>
      <x:c r="C253" s="16" t="n">
        <x:v>5.31525168482308</x:v>
      </x:c>
      <x:c r="D253" s="16" t="n">
        <x:v>23.2110828444384</x:v>
      </x:c>
      <x:c r="E253" s="16" t="n">
        <x:v>0</x:v>
      </x:c>
      <x:c r="F253" s="16" t="n">
        <x:v>-7.31709972196423</x:v>
      </x:c>
      <x:c r="G253" s="16" t="n">
        <x:v>33.4773419103151</x:v>
      </x:c>
      <x:c r="H253" s="16" t="n">
        <x:v>12.5759604968325</x:v>
      </x:c>
      <x:c r="I253" s="17" t="n">
        <x:v>-11.6399409948115</x:v>
      </x:c>
    </x:row>
    <x:row r="254" spans="1:9" customFormat="1" ht="11.25" customHeight="1" x14ac:dyDescent="0.25">
      <x:c r="A254" s="32" t="n">
        <x:v>72</x:v>
      </x:c>
      <x:c r="B254" s="33" t="n">
        <x:v>23.9079727136508</x:v>
      </x:c>
      <x:c r="C254" s="33" t="n">
        <x:v>5.33219469825272</x:v>
      </x:c>
      <x:c r="D254" s="33" t="n">
        <x:v>23.2622099004071</x:v>
      </x:c>
      <x:c r="E254" s="33" t="n">
        <x:v>0</x:v>
      </x:c>
      <x:c r="F254" s="33" t="n">
        <x:v>-7.21548048529517</x:v>
      </x:c>
      <x:c r="G254" s="33" t="n">
        <x:v>33.6445602326603</x:v>
      </x:c>
      <x:c r="H254" s="33" t="n">
        <x:v>12.7958051142057</x:v>
      </x:c>
      <x:c r="I254" s="34" t="n">
        <x:v>-11.6423365943552</x:v>
      </x:c>
    </x:row>
    <x:row r="255" spans="1:9" customFormat="1" ht="11.25" customHeight="1" x14ac:dyDescent="0.25">
      <x:c r="A255" s="15" t="n">
        <x:v>73</x:v>
      </x:c>
      <x:c r="B255" s="16" t="n">
        <x:v>23.9080696837265</x:v>
      </x:c>
      <x:c r="C255" s="16" t="n">
        <x:v>5.32628224459839</x:v>
      </x:c>
      <x:c r="D255" s="16" t="n">
        <x:v>23.319045529618</x:v>
      </x:c>
      <x:c r="E255" s="16" t="n">
        <x:v>0</x:v>
      </x:c>
      <x:c r="F255" s="16" t="n">
        <x:v>-7.11662921757264</x:v>
      </x:c>
      <x:c r="G255" s="16" t="n">
        <x:v>33.8073456840444</x:v>
      </x:c>
      <x:c r="H255" s="16" t="n">
        <x:v>13.0096265913769</x:v>
      </x:c>
      <x:c r="I255" s="17" t="n">
        <x:v>-11.6294225563259</x:v>
      </x:c>
    </x:row>
    <x:row r="256" spans="1:9" customFormat="1" ht="11.25" customHeight="1" x14ac:dyDescent="0.25">
      <x:c r="A256" s="32" t="n">
        <x:v>74</x:v>
      </x:c>
      <x:c r="B256" s="33" t="n">
        <x:v>23.9079960453001</x:v>
      </x:c>
      <x:c r="C256" s="33" t="n">
        <x:v>5.3205413475514</x:v>
      </x:c>
      <x:c r="D256" s="33" t="n">
        <x:v>23.3675526752251</x:v>
      </x:c>
      <x:c r="E256" s="33" t="n">
        <x:v>0</x:v>
      </x:c>
      <x:c r="F256" s="33" t="n">
        <x:v>-7.0204653465616</x:v>
      </x:c>
      <x:c r="G256" s="33" t="n">
        <x:v>33.9594038051618</x:v>
      </x:c>
      <x:c r="H256" s="33" t="n">
        <x:v>13.2095453365188</x:v>
      </x:c>
      <x:c r="I256" s="34" t="n">
        <x:v>-11.6162209163532</x:v>
      </x:c>
    </x:row>
    <x:row r="257" spans="1:9" customFormat="1" ht="11.25" customHeight="1" x14ac:dyDescent="0.25">
      <x:c r="A257" s="15" t="n">
        <x:v>75</x:v>
      </x:c>
      <x:c r="B257" s="16" t="n">
        <x:v>23.9079243704281</x:v>
      </x:c>
      <x:c r="C257" s="16" t="n">
        <x:v>5.33673612685741</x:v>
      </x:c>
      <x:c r="D257" s="16" t="n">
        <x:v>23.4145485611492</x:v>
      </x:c>
      <x:c r="E257" s="16" t="n">
        <x:v>0</x:v>
      </x:c>
      <x:c r="F257" s="16" t="n">
        <x:v>-6.92686566669655</x:v>
      </x:c>
      <x:c r="G257" s="16" t="n">
        <x:v>34.1135064526943</x:v>
      </x:c>
      <x:c r="H257" s="16" t="n">
        <x:v>13.4121483713345</x:v>
      </x:c>
      <x:c r="I257" s="17" t="n">
        <x:v>-11.6188369390438</x:v>
      </x:c>
    </x:row>
    <x:row r="258" spans="1:9" customFormat="1" ht="11.25" customHeight="1" x14ac:dyDescent="0.25">
      <x:c r="A258" s="32" t="n">
        <x:v>76</x:v>
      </x:c>
      <x:c r="B258" s="33" t="n">
        <x:v>23.9080181489545</x:v>
      </x:c>
      <x:c r="C258" s="33" t="n">
        <x:v>5.33099729452237</x:v>
      </x:c>
      <x:c r="D258" s="33" t="n">
        <x:v>23.4602573681283</x:v>
      </x:c>
      <x:c r="E258" s="33" t="n">
        <x:v>0</x:v>
      </x:c>
      <x:c r="F258" s="33" t="n">
        <x:v>-6.83571427281498</x:v>
      </x:c>
      <x:c r="G258" s="33" t="n">
        <x:v>34.2574615256511</x:v>
      </x:c>
      <x:c r="H258" s="33" t="n">
        <x:v>13.6012272580259</x:v>
      </x:c>
      <x:c r="I258" s="34" t="n">
        <x:v>-11.6060970131392</x:v>
      </x:c>
    </x:row>
    <x:row r="259" spans="1:9" customFormat="1" ht="11.25" customHeight="1" x14ac:dyDescent="0.25">
      <x:c r="A259" s="15" t="n">
        <x:v>77</x:v>
      </x:c>
      <x:c r="B259" s="16" t="n">
        <x:v>23.9079480487489</x:v>
      </x:c>
      <x:c r="C259" s="16" t="n">
        <x:v>5.32541883518156</x:v>
      </x:c>
      <x:c r="D259" s="16" t="n">
        <x:v>23.5118302413671</x:v>
      </x:c>
      <x:c r="E259" s="16" t="n">
        <x:v>0</x:v>
      </x:c>
      <x:c r="F259" s="16" t="n">
        <x:v>-6.74694497843719</x:v>
      </x:c>
      <x:c r="G259" s="16" t="n">
        <x:v>34.4039030199215</x:v>
      </x:c>
      <x:c r="H259" s="16" t="n">
        <x:v>13.7937599289567</x:v>
      </x:c>
      <x:c r="I259" s="17" t="n">
        <x:v>-11.5943491269389</x:v>
      </x:c>
    </x:row>
    <x:row r="260" spans="1:9" customFormat="1" ht="11.25" customHeight="1" x14ac:dyDescent="0.25">
      <x:c r="A260" s="32" t="n">
        <x:v>78</x:v>
      </x:c>
      <x:c r="B260" s="33" t="n">
        <x:v>23.9080391190764</x:v>
      </x:c>
      <x:c r="C260" s="33" t="n">
        <x:v>5.31997226078899</x:v>
      </x:c>
      <x:c r="D260" s="33" t="n">
        <x:v>23.5484173721562</x:v>
      </x:c>
      <x:c r="E260" s="33" t="n">
        <x:v>0</x:v>
      </x:c>
      <x:c r="F260" s="33" t="n">
        <x:v>-6.66043771232637</x:v>
      </x:c>
      <x:c r="G260" s="33" t="n">
        <x:v>34.5404435224895</x:v>
      </x:c>
      <x:c r="H260" s="33" t="n">
        <x:v>13.9730981831993</x:v>
      </x:c>
      <x:c r="I260" s="34" t="n">
        <x:v>-11.5755475172057</x:v>
      </x:c>
    </x:row>
    <x:row r="261" spans="1:9" customFormat="1" ht="11.25" customHeight="1" x14ac:dyDescent="0.25">
      <x:c r="A261" s="15" t="n">
        <x:v>79</x:v>
      </x:c>
      <x:c r="B261" s="16" t="n">
        <x:v>23.9079705281538</x:v>
      </x:c>
      <x:c r="C261" s="16" t="n">
        <x:v>5.33535424506638</x:v>
      </x:c>
      <x:c r="D261" s="16" t="n">
        <x:v>23.5973619205535</x:v>
      </x:c>
      <x:c r="E261" s="16" t="n">
        <x:v>0</x:v>
      </x:c>
      <x:c r="F261" s="16" t="n">
        <x:v>-6.57613430205856</x:v>
      </x:c>
      <x:c r="G261" s="16" t="n">
        <x:v>34.6793889995791</x:v>
      </x:c>
      <x:c r="H261" s="16" t="n">
        <x:v>14.1557776105981</x:v>
      </x:c>
      <x:c r="I261" s="17" t="n">
        <x:v>-11.585163392136</x:v>
      </x:c>
    </x:row>
    <x:row r="262" spans="1:9" customFormat="1" ht="11.25" customHeight="1" x14ac:dyDescent="0.25">
      <x:c r="A262" s="32" t="n">
        <x:v>80</x:v>
      </x:c>
      <x:c r="B262" s="33" t="n">
        <x:v>23.9080590406815</x:v>
      </x:c>
      <x:c r="C262" s="33" t="n">
        <x:v>5.32991963238768</x:v>
      </x:c>
      <x:c r="D262" s="33" t="n">
        <x:v>23.6452388657051</x:v>
      </x:c>
      <x:c r="E262" s="33" t="n">
        <x:v>0</x:v>
      </x:c>
      <x:c r="F262" s="33" t="n">
        <x:v>-6.4939250693459</x:v>
      </x:c>
      <x:c r="G262" s="33" t="n">
        <x:v>34.8149941964603</x:v>
      </x:c>
      <x:c r="H262" s="33" t="n">
        <x:v>14.3338900523119</x:v>
      </x:c>
      <x:c r="I262" s="34" t="n">
        <x:v>-11.5742982729681</x:v>
      </x:c>
    </x:row>
    <x:row r="263" spans="1:9" customFormat="1" ht="11.25" customHeight="1" x14ac:dyDescent="0.25">
      <x:c r="A263" s="15" t="n">
        <x:v>81</x:v>
      </x:c>
      <x:c r="B263" s="16" t="n">
        <x:v>23.9079918974523</x:v>
      </x:c>
      <x:c r="C263" s="16" t="n">
        <x:v>5.32462995910798</x:v>
      </x:c>
      <x:c r="D263" s="16" t="n">
        <x:v>23.6528533785784</x:v>
      </x:c>
      <x:c r="E263" s="16" t="n">
        <x:v>0</x:v>
      </x:c>
      <x:c r="F263" s="16" t="n">
        <x:v>-6.41375881438007</x:v>
      </x:c>
      <x:c r="G263" s="16" t="n">
        <x:v>34.9414722729449</x:v>
      </x:c>
      <x:c r="H263" s="16" t="n">
        <x:v>14.5001829372447</x:v>
      </x:c>
      <x:c r="I263" s="17" t="n">
        <x:v>-11.5302441478138</x:v>
      </x:c>
    </x:row>
    <x:row r="264" spans="1:9" customFormat="1" ht="11.25" customHeight="1" x14ac:dyDescent="0.25">
      <x:c r="A264" s="32" t="n">
        <x:v>82</x:v>
      </x:c>
      <x:c r="B264" s="33" t="n">
        <x:v>23.9080779904913</x:v>
      </x:c>
      <x:c r="C264" s="33" t="n">
        <x:v>5.31945869523939</x:v>
      </x:c>
      <x:c r="D264" s="33" t="n">
        <x:v>23.6666104272467</x:v>
      </x:c>
      <x:c r="E264" s="33" t="n">
        <x:v>0</x:v>
      </x:c>
      <x:c r="F264" s="33" t="n">
        <x:v>-6.33553507522894</x:v>
      </x:c>
      <x:c r="G264" s="33" t="n">
        <x:v>35.0705735626588</x:v>
      </x:c>
      <x:c r="H264" s="33" t="n">
        <x:v>14.669751108104</x:v>
      </x:c>
      <x:c r="I264" s="34" t="n">
        <x:v>-11.4880384750897</x:v>
      </x:c>
    </x:row>
    <x:row r="265" spans="1:9" customFormat="1" ht="11.25" customHeight="1" x14ac:dyDescent="0.25">
      <x:c r="A265" s="15" t="n">
        <x:v>83</x:v>
      </x:c>
      <x:c r="B265" s="16" t="n">
        <x:v>23.908012236894</x:v>
      </x:c>
      <x:c r="C265" s="16" t="n">
        <x:v>5.3341055581429</x:v>
      </x:c>
      <x:c r="D265" s="16" t="n">
        <x:v>23.6737839854479</x:v>
      </x:c>
      <x:c r="E265" s="16" t="n">
        <x:v>0</x:v>
      </x:c>
      <x:c r="F265" s="16" t="n">
        <x:v>-6.2592087361234</x:v>
      </x:c>
      <x:c r="G265" s="16" t="n">
        <x:v>35.2245828996198</x:v>
      </x:c>
      <x:c r="H265" s="16" t="n">
        <x:v>14.8722237326184</x:v>
      </x:c>
      <x:c r="I265" s="17" t="n">
        <x:v>-11.4321101447416</x:v>
      </x:c>
    </x:row>
    <x:row r="266" spans="1:9" customFormat="1" ht="11.25" customHeight="1" x14ac:dyDescent="0.25">
      <x:c r="A266" s="32" t="n">
        <x:v>84</x:v>
      </x:c>
      <x:c r="B266" s="33" t="n">
        <x:v>23.9079480487489</x:v>
      </x:c>
      <x:c r="C266" s="33" t="n">
        <x:v>5.32895496986627</x:v>
      </x:c>
      <x:c r="D266" s="33" t="n">
        <x:v>23.6870103536479</x:v>
      </x:c>
      <x:c r="E266" s="33" t="n">
        <x:v>0</x:v>
      </x:c>
      <x:c r="F266" s="33" t="n">
        <x:v>-6.18469956356742</x:v>
      </x:c>
      <x:c r="G266" s="33" t="n">
        <x:v>35.384844462135</x:v>
      </x:c>
      <x:c r="H266" s="33" t="n">
        <x:v>15.0829109204978</x:v>
      </x:c>
      <x:c r="I266" s="34" t="n">
        <x:v>-11.3543693465607</x:v>
      </x:c>
    </x:row>
    <x:row r="267" spans="1:9" customFormat="1" ht="11.25" customHeight="1" x14ac:dyDescent="0.25">
      <x:c r="A267" s="15" t="n">
        <x:v>85</x:v>
      </x:c>
      <x:c r="B267" s="16" t="n">
        <x:v>23.9080316191753</x:v>
      </x:c>
      <x:c r="C267" s="16" t="n">
        <x:v>5.32391533097914</x:v>
      </x:c>
      <x:c r="D267" s="16" t="n">
        <x:v>23.6998799836717</x:v>
      </x:c>
      <x:c r="E267" s="16" t="n">
        <x:v>0</x:v>
      </x:c>
      <x:c r="F267" s="16" t="n">
        <x:v>-6.11193167960782</x:v>
      </x:c>
      <x:c r="G267" s="16" t="n">
        <x:v>35.5414593142477</x:v>
      </x:c>
      <x:c r="H267" s="16" t="n">
        <x:v>15.28864076278</x:v>
      </x:c>
      <x:c r="I267" s="17" t="n">
        <x:v>-11.2784359399706</x:v>
      </x:c>
    </x:row>
    <x:row r="268" spans="1:9" customFormat="1" ht="11.25" customHeight="1" x14ac:dyDescent="0.25">
      <x:c r="A268" s="32" t="n">
        <x:v>86</x:v>
      </x:c>
      <x:c r="B268" s="33" t="n">
        <x:v>23.9079686984353</x:v>
      </x:c>
      <x:c r="C268" s="33" t="n">
        <x:v>5.31900300787564</x:v>
      </x:c>
      <x:c r="D268" s="33" t="n">
        <x:v>23.7064164773155</x:v>
      </x:c>
      <x:c r="E268" s="33" t="n">
        <x:v>0</x:v>
      </x:c>
      <x:c r="F268" s="33" t="n">
        <x:v>-6.04086770180163</x:v>
      </x:c>
      <x:c r="G268" s="33" t="n">
        <x:v>35.6882306101279</x:v>
      </x:c>
      <x:c r="H268" s="33" t="n">
        <x:v>15.481597363337</x:v>
      </x:c>
      <x:c r="I268" s="34" t="n">
        <x:v>-11.2042898716969</x:v>
      </x:c>
    </x:row>
    <x:row r="269" spans="1:9" customFormat="1" ht="11.25" customHeight="1" x14ac:dyDescent="0.25">
      <x:c r="A269" s="15" t="n">
        <x:v>87</x:v>
      </x:c>
      <x:c r="B269" s="16" t="n">
        <x:v>23.9080501103081</x:v>
      </x:c>
      <x:c r="C269" s="16" t="n">
        <x:v>5.33297169419136</x:v>
      </x:c>
      <x:c r="D269" s="16" t="n">
        <x:v>23.718767171303</x:v>
      </x:c>
      <x:c r="E269" s="16" t="n">
        <x:v>0</x:v>
      </x:c>
      <x:c r="F269" s="16" t="n">
        <x:v>-5.97142605194667</x:v>
      </x:c>
      <x:c r="G269" s="16" t="n">
        <x:v>35.8377575656594</x:v>
      </x:c>
      <x:c r="H269" s="16" t="n">
        <x:v>15.6780151811662</x:v>
      </x:c>
      <x:c r="I269" s="17" t="n">
        <x:v>-11.1506053581964</x:v>
      </x:c>
    </x:row>
    <x:row r="270" spans="1:9" customFormat="1" ht="11.25" customHeight="1" x14ac:dyDescent="0.25">
      <x:c r="A270" s="32" t="n">
        <x:v>88</x:v>
      </x:c>
      <x:c r="B270" s="33" t="n">
        <x:v>23.9079884094892</x:v>
      </x:c>
      <x:c r="C270" s="33" t="n">
        <x:v>5.32806811008013</x:v>
      </x:c>
      <x:c r="D270" s="33" t="n">
        <x:v>23.7249404946272</x:v>
      </x:c>
      <x:c r="E270" s="33" t="n">
        <x:v>0</x:v>
      </x:c>
      <x:c r="F270" s="33" t="n">
        <x:v>-5.90357372475777</x:v>
      </x:c>
      <x:c r="G270" s="33" t="n">
        <x:v>35.9778263250592</x:v>
      </x:c>
      <x:c r="H270" s="33" t="n">
        <x:v>15.862161695138</x:v>
      </x:c>
      <x:c r="I270" s="34" t="n">
        <x:v>-11.0795969643795</x:v>
      </x:c>
    </x:row>
    <x:row r="271" spans="1:9" customFormat="1" ht="11.25" customHeight="1" x14ac:dyDescent="0.25">
      <x:c r="A271" s="15" t="n">
        <x:v>89</x:v>
      </x:c>
      <x:c r="B271" s="16" t="n">
        <x:v>23.9080677703703</x:v>
      </x:c>
      <x:c r="C271" s="16" t="n">
        <x:v>5.32326493973511</x:v>
      </x:c>
      <x:c r="D271" s="16" t="n">
        <x:v>23.7368054879989</x:v>
      </x:c>
      <x:c r="E271" s="16" t="n">
        <x:v>0</x:v>
      </x:c>
      <x:c r="F271" s="16" t="n">
        <x:v>-5.83723534770954</x:v>
      </x:c>
      <x:c r="G271" s="16" t="n">
        <x:v>36.1207389072826</x:v>
      </x:c>
      <x:c r="H271" s="16" t="n">
        <x:v>16.0498896256925</x:v>
      </x:c>
      <x:c r="I271" s="17" t="n">
        <x:v>-11.0101639431121</x:v>
      </x:c>
    </x:row>
    <x:row r="272" spans="1:9" customFormat="1" ht="11.25" customHeight="1" x14ac:dyDescent="0.25">
      <x:c r="A272" s="32" t="n">
        <x:v>90</x:v>
      </x:c>
      <x:c r="B272" s="33" t="n">
        <x:v>23.9080072444866</x:v>
      </x:c>
      <x:c r="C272" s="33" t="n">
        <x:v>5.31857817053852</x:v>
      </x:c>
      <x:c r="D272" s="33" t="n">
        <x:v>23.7426412133139</x:v>
      </x:c>
      <x:c r="E272" s="33" t="n">
        <x:v>0</x:v>
      </x:c>
      <x:c r="F272" s="33" t="n">
        <x:v>-5.77238176870733</x:v>
      </x:c>
      <x:c r="G272" s="33" t="n">
        <x:v>36.2545509791459</x:v>
      </x:c>
      <x:c r="H272" s="33" t="n">
        <x:v>16.2258120566368</x:v>
      </x:c>
      <x:c r="I272" s="34" t="n">
        <x:v>-10.9422938804857</x:v>
      </x:c>
    </x:row>
    <x:row r="273" spans="1:9" customFormat="1" ht="11.25" customHeight="1" x14ac:dyDescent="0.25">
      <x:c r="A273" s="15" t="n">
        <x:v>91</x:v>
      </x:c>
      <x:c r="B273" s="16" t="n">
        <x:v>23.9079480487489</x:v>
      </x:c>
      <x:c r="C273" s="16" t="n">
        <x:v>5.33194708383026</x:v>
      </x:c>
      <x:c r="D273" s="16" t="n">
        <x:v>23.7540935487206</x:v>
      </x:c>
      <x:c r="E273" s="16" t="n">
        <x:v>0</x:v>
      </x:c>
      <x:c r="F273" s="16" t="n">
        <x:v>-5.70895344329301</x:v>
      </x:c>
      <x:c r="G273" s="16" t="n">
        <x:v>36.391167191074</x:v>
      </x:c>
      <x:c r="H273" s="16" t="n">
        <x:v>16.405417940789</x:v>
      </x:c>
      <x:c r="I273" s="17" t="n">
        <x:v>-10.8938680469328</x:v>
      </x:c>
    </x:row>
    <x:row r="274" spans="1:9" customFormat="1" ht="11.25" customHeight="1" x14ac:dyDescent="0.25">
      <x:c r="A274" s="32" t="n">
        <x:v>92</x:v>
      </x:c>
      <x:c r="B274" s="33" t="n">
        <x:v>23.9080252605624</x:v>
      </x:c>
      <x:c r="C274" s="33" t="n">
        <x:v>5.32725836935791</x:v>
      </x:c>
      <x:c r="D274" s="33" t="n">
        <x:v>23.7652547362636</x:v>
      </x:c>
      <x:c r="E274" s="33" t="n">
        <x:v>0</x:v>
      </x:c>
      <x:c r="F274" s="33" t="n">
        <x:v>-5.64689387151939</x:v>
      </x:c>
      <x:c r="G274" s="33" t="n">
        <x:v>36.5249264072707</x:v>
      </x:c>
      <x:c r="H274" s="33" t="n">
        <x:v>16.5811193491987</x:v>
      </x:c>
      <x:c r="I274" s="34" t="n">
        <x:v>-10.8287180873938</x:v>
      </x:c>
    </x:row>
    <x:row r="275" spans="1:9" customFormat="1" ht="11.25" customHeight="1" x14ac:dyDescent="0.25">
      <x:c r="A275" s="15" t="n">
        <x:v>93</x:v>
      </x:c>
      <x:c r="B275" s="16" t="n">
        <x:v>23.9079671441582</x:v>
      </x:c>
      <x:c r="C275" s="16" t="n">
        <x:v>5.32267984678796</x:v>
      </x:c>
      <x:c r="D275" s="16" t="n">
        <x:v>23.7705963309507</x:v>
      </x:c>
      <x:c r="E275" s="16" t="n">
        <x:v>0</x:v>
      </x:c>
      <x:c r="F275" s="16" t="n">
        <x:v>-5.5861788491042</x:v>
      </x:c>
      <x:c r="G275" s="16" t="n">
        <x:v>36.6500762321652</x:v>
      </x:c>
      <x:c r="H275" s="16" t="n">
        <x:v>16.7456547154513</x:v>
      </x:c>
      <x:c r="I275" s="17" t="n">
        <x:v>-10.7649882406275</x:v>
      </x:c>
    </x:row>
    <x:row r="276" spans="1:9" customFormat="1" ht="11.25" customHeight="1" x14ac:dyDescent="0.25">
      <x:c r="A276" s="32" t="n">
        <x:v>94</x:v>
      </x:c>
      <x:c r="B276" s="33" t="n">
        <x:v>23.9080425099887</x:v>
      </x:c>
      <x:c r="C276" s="33" t="n">
        <x:v>5.31818948994754</x:v>
      </x:c>
      <x:c r="D276" s="33" t="n">
        <x:v>23.7813444662576</x:v>
      </x:c>
      <x:c r="E276" s="33" t="n">
        <x:v>0</x:v>
      </x:c>
      <x:c r="F276" s="33" t="n">
        <x:v>-5.52674594053372</x:v>
      </x:c>
      <x:c r="G276" s="33" t="n">
        <x:v>36.7782348727039</x:v>
      </x:c>
      <x:c r="H276" s="33" t="n">
        <x:v>16.9139982558665</x:v>
      </x:c>
      <x:c r="I276" s="34" t="n">
        <x:v>-10.7025956529562</x:v>
      </x:c>
    </x:row>
    <x:row r="277" spans="1:9" customFormat="1" ht="11.25" customHeight="1" x14ac:dyDescent="0.25">
      <x:c r="A277" s="15" t="n">
        <x:v>95</x:v>
      </x:c>
      <x:c r="B277" s="16" t="n">
        <x:v>23.9079854355413</x:v>
      </x:c>
      <x:c r="C277" s="16" t="n">
        <x:v>5.33099958642111</x:v>
      </x:c>
      <x:c r="D277" s="16" t="n">
        <x:v>23.7864042514252</x:v>
      </x:c>
      <x:c r="E277" s="16" t="n">
        <x:v>0</x:v>
      </x:c>
      <x:c r="F277" s="16" t="n">
        <x:v>-5.4685737692965</x:v>
      </x:c>
      <x:c r="G277" s="16" t="n">
        <x:v>36.8980837180922</x:v>
      </x:c>
      <x:c r="H277" s="16" t="n">
        <x:v>17.0715657311804</x:v>
      </x:c>
      <x:c r="I277" s="17" t="n">
        <x:v>-10.6587317859989</x:v>
      </x:c>
    </x:row>
    <x:row r="278" spans="1:9" customFormat="1" ht="11.25" customHeight="1" x14ac:dyDescent="0.25">
      <x:c r="A278" s="32" t="n">
        <x:v>96</x:v>
      </x:c>
      <x:c r="B278" s="33" t="n">
        <x:v>23.9080590406815</x:v>
      </x:c>
      <x:c r="C278" s="33" t="n">
        <x:v>5.32651610771821</x:v>
      </x:c>
      <x:c r="D278" s="33" t="n">
        <x:v>23.7967637839899</x:v>
      </x:c>
      <x:c r="E278" s="33" t="n">
        <x:v>0</x:v>
      </x:c>
      <x:c r="F278" s="33" t="n">
        <x:v>-5.41160422445492</x:v>
      </x:c>
      <x:c r="G278" s="33" t="n">
        <x:v>37.0209887109763</x:v>
      </x:c>
      <x:c r="H278" s="33" t="n">
        <x:v>17.2330072080898</x:v>
      </x:c>
      <x:c r="I278" s="34" t="n">
        <x:v>-10.5987459969584</x:v>
      </x:c>
    </x:row>
    <x:row r="279" spans="1:9" customFormat="1" ht="11.25" customHeight="1" x14ac:dyDescent="0.25">
      <x:c r="A279" s="15" t="n">
        <x:v>97</x:v>
      </x:c>
      <x:c r="B279" s="16" t="n">
        <x:v>23.9080029726323</x:v>
      </x:c>
      <x:c r="C279" s="16" t="n">
        <x:v>5.32213404391018</x:v>
      </x:c>
      <x:c r="D279" s="16" t="n">
        <x:v>23.8015602917541</x:v>
      </x:c>
      <x:c r="E279" s="16" t="n">
        <x:v>0</x:v>
      </x:c>
      <x:c r="F279" s="16" t="n">
        <x:v>-5.35581843659315</x:v>
      </x:c>
      <x:c r="G279" s="16" t="n">
        <x:v>37.1358639792369</x:v>
      </x:c>
      <x:c r="H279" s="16" t="n">
        <x:v>17.3840371173949</x:v>
      </x:c>
      <x:c r="I279" s="17" t="n">
        <x:v>-10.5400148924665</x:v>
      </x:c>
    </x:row>
    <x:row r="280" spans="1:9" customFormat="1" ht="11.25" customHeight="1" x14ac:dyDescent="0.25">
      <x:c r="A280" s="32" t="n">
        <x:v>98</x:v>
      </x:c>
      <x:c r="B280" s="33" t="n">
        <x:v>23.9080748966454</x:v>
      </x:c>
      <x:c r="C280" s="33" t="n">
        <x:v>5.31783253870175</x:v>
      </x:c>
      <x:c r="D280" s="33" t="n">
        <x:v>23.8117204387342</x:v>
      </x:c>
      <x:c r="E280" s="33" t="n">
        <x:v>0</x:v>
      </x:c>
      <x:c r="F280" s="33" t="n">
        <x:v>-5.30116221726382</x:v>
      </x:c>
      <x:c r="G280" s="33" t="n">
        <x:v>37.2540008334287</x:v>
      </x:c>
      <x:c r="H280" s="33" t="n">
        <x:v>17.5392144680998</x:v>
      </x:c>
      <x:c r="I280" s="34" t="n">
        <x:v>-10.4824648233889</x:v>
      </x:c>
    </x:row>
    <x:row r="281" spans="1:9" customFormat="1" ht="11.25" customHeight="1" x14ac:dyDescent="0.25">
      <x:c r="A281" s="15" t="n">
        <x:v>99</x:v>
      </x:c>
      <x:c r="B281" s="16" t="n">
        <x:v>23.9080198011464</x:v>
      </x:c>
      <x:c r="C281" s="16" t="n">
        <x:v>5.33012865528043</x:v>
      </x:c>
      <x:c r="D281" s="16" t="n">
        <x:v>23.8215496025282</x:v>
      </x:c>
      <x:c r="E281" s="16" t="n">
        <x:v>0</x:v>
      </x:c>
      <x:c r="F281" s="16" t="n">
        <x:v>-5.24761892377454</x:v>
      </x:c>
      <x:c r="G281" s="16" t="n">
        <x:v>37.3694824963322</x:v>
      </x:c>
      <x:c r="H281" s="16" t="n">
        <x:v>17.6910400544269</x:v>
      </x:c>
      <x:c r="I281" s="17" t="n">
        <x:v>-10.4425966388483</x:v>
      </x:c>
    </x:row>
    <x:row r="282" spans="1:9" customFormat="1" ht="11.25" customHeight="1" x14ac:dyDescent="0.25">
      <x:c r="A282" s="32" t="n">
        <x:v>100</x:v>
      </x:c>
      <x:c r="B282" s="33" t="n">
        <x:v>23.9079658074799</x:v>
      </x:c>
      <x:c r="C282" s="33" t="n">
        <x:v>5.32584192837269</x:v>
      </x:c>
      <x:c r="D282" s="33" t="n">
        <x:v>23.8259543765583</x:v>
      </x:c>
      <x:c r="E282" s="33" t="n">
        <x:v>0</x:v>
      </x:c>
      <x:c r="F282" s="33" t="n">
        <x:v>-5.19514642092797</x:v>
      </x:c>
      <x:c r="G282" s="33" t="n">
        <x:v>37.4774268679289</x:v>
      </x:c>
      <x:c r="H282" s="33" t="n">
        <x:v>17.8329587379895</x:v>
      </x:c>
      <x:c r="I282" s="34" t="n">
        <x:v>-10.3871888235541</x:v>
      </x:c>
    </x:row>
    <x:row r="283" spans="1:9" customFormat="1" ht="11.25" customHeight="1" x14ac:dyDescent="0.25">
      <x:c r="A283" s="15" t="n">
        <x:v>101</x:v>
      </x:c>
      <x:c r="B283" s="16" t="n">
        <x:v>23.9080359631776</x:v>
      </x:c>
      <x:c r="C283" s="16" t="n">
        <x:v>5.32163147339804</x:v>
      </x:c>
      <x:c r="D283" s="16" t="n">
        <x:v>23.8354094424617</x:v>
      </x:c>
      <x:c r="E283" s="16" t="n">
        <x:v>0</x:v>
      </x:c>
      <x:c r="F283" s="16" t="n">
        <x:v>-5.14370458522972</x:v>
      </x:c>
      <x:c r="G283" s="16" t="n">
        <x:v>37.588510891007</x:v>
      </x:c>
      <x:c r="H283" s="16" t="n">
        <x:v>17.9788695179548</x:v>
      </x:c>
      <x:c r="I283" s="17" t="n">
        <x:v>-10.3328614028006</x:v>
      </x:c>
    </x:row>
    <x:row r="284" spans="1:9" customFormat="1" ht="11.25" customHeight="1" x14ac:dyDescent="0.25">
      <x:c r="A284" s="32" t="n">
        <x:v>102</x:v>
      </x:c>
      <x:c r="B284" s="33" t="n">
        <x:v>23.9079828697822</x:v>
      </x:c>
      <x:c r="C284" s="33" t="n">
        <x:v>5.31751210073538</x:v>
      </x:c>
      <x:c r="D284" s="33" t="n">
        <x:v>23.8395919761975</x:v>
      </x:c>
      <x:c r="E284" s="33" t="n">
        <x:v>0</x:v>
      </x:c>
      <x:c r="F284" s="33" t="n">
        <x:v>-5.09327966275257</x:v>
      </x:c>
      <x:c r="G284" s="33" t="n">
        <x:v>37.6921914966945</x:v>
      </x:c>
      <x:c r="H284" s="33" t="n">
        <x:v>18.1151836247462</x:v>
      </x:c>
      <x:c r="I284" s="34" t="n">
        <x:v>-10.279615787268</x:v>
      </x:c>
    </x:row>
    <x:row r="285" spans="1:9" customFormat="1" ht="11.25" customHeight="1" x14ac:dyDescent="0.25">
      <x:c r="A285" s="15" t="n">
        <x:v>103</x:v>
      </x:c>
      <x:c r="B285" s="16" t="n">
        <x:v>23.9080514975507</x:v>
      </x:c>
      <x:c r="C285" s="16" t="n">
        <x:v>5.32932536997428</x:v>
      </x:c>
      <x:c r="D285" s="16" t="n">
        <x:v>23.8487310306349</x:v>
      </x:c>
      <x:c r="E285" s="16" t="n">
        <x:v>0</x:v>
      </x:c>
      <x:c r="F285" s="16" t="n">
        <x:v>-5.0438257965828</x:v>
      </x:c>
      <x:c r="G285" s="16" t="n">
        <x:v>37.7990332409131</x:v>
      </x:c>
      <x:c r="H285" s="16" t="n">
        <x:v>18.2555211382388</x:v>
      </x:c>
      <x:c r="I285" s="17" t="n">
        <x:v>-10.243248860664</x:v>
      </x:c>
    </x:row>
    <x:row r="286" spans="1:9" customFormat="1" ht="11.25" customHeight="1" x14ac:dyDescent="0.25">
      <x:c r="A286" s="32" t="n">
        <x:v>104</x:v>
      </x:c>
      <x:c r="B286" s="33" t="n">
        <x:v>23.907999275835</x:v>
      </x:c>
      <x:c r="C286" s="33" t="n">
        <x:v>5.32521124234253</x:v>
      </x:c>
      <x:c r="D286" s="33" t="n">
        <x:v>23.8527050470059</x:v>
      </x:c>
      <x:c r="E286" s="33" t="n">
        <x:v>0</x:v>
      </x:c>
      <x:c r="F286" s="33" t="n">
        <x:v>-4.99533089989653</x:v>
      </x:c>
      <x:c r="G286" s="33" t="n">
        <x:v>37.8986958566018</x:v>
      </x:c>
      <x:c r="H286" s="33" t="n">
        <x:v>18.3865537081662</x:v>
      </x:c>
      <x:c r="I286" s="34" t="n">
        <x:v>-10.1918888086851</x:v>
      </x:c>
    </x:row>
    <x:row r="287" spans="1:9" customFormat="1" ht="11.25" customHeight="1" x14ac:dyDescent="0.25">
      <x:c r="A287" s="15" t="n">
        <x:v>105</x:v>
      </x:c>
      <x:c r="B287" s="16" t="n">
        <x:v>23.9080664401322</x:v>
      </x:c>
      <x:c r="C287" s="16" t="n">
        <x:v>5.32116719435979</x:v>
      </x:c>
      <x:c r="D287" s="16" t="n">
        <x:v>23.8615451246025</x:v>
      </x:c>
      <x:c r="E287" s="16" t="n">
        <x:v>0</x:v>
      </x:c>
      <x:c r="F287" s="16" t="n">
        <x:v>-4.94775195265033</x:v>
      </x:c>
      <x:c r="G287" s="16" t="n">
        <x:v>38.0015356106674</x:v>
      </x:c>
      <x:c r="H287" s="16" t="n">
        <x:v>18.5216336491787</x:v>
      </x:c>
      <x:c r="I287" s="17" t="n">
        <x:v>-10.1414911957768</x:v>
      </x:c>
    </x:row>
    <x:row r="288" spans="1:9" customFormat="1" ht="11.25" customHeight="1" x14ac:dyDescent="0.25">
      <x:c r="A288" s="32" t="n">
        <x:v>106</x:v>
      </x:c>
      <x:c r="B288" s="33" t="n">
        <x:v>23.9080150627847</x:v>
      </x:c>
      <x:c r="C288" s="33" t="n">
        <x:v>5.33261984716969</x:v>
      </x:c>
      <x:c r="D288" s="33" t="n">
        <x:v>23.870255182364</x:v>
      </x:c>
      <x:c r="E288" s="33" t="n">
        <x:v>0</x:v>
      </x:c>
      <x:c r="F288" s="33" t="n">
        <x:v>-4.90107835664728</x:v>
      </x:c>
      <x:c r="G288" s="33" t="n">
        <x:v>38.1023394178319</x:v>
      </x:c>
      <x:c r="H288" s="33" t="n">
        <x:v>18.654164912059</x:v>
      </x:c>
      <x:c r="I288" s="34" t="n">
        <x:v>-10.1074723178392</x:v>
      </x:c>
    </x:row>
    <x:row r="289" spans="1:9" customFormat="1" ht="11.25" customHeight="1" x14ac:dyDescent="0.25">
      <x:c r="A289" s="15" t="n">
        <x:v>107</x:v>
      </x:c>
      <x:c r="B289" s="16" t="n">
        <x:v>23.9080808241069</x:v>
      </x:c>
      <x:c r="C289" s="16" t="n">
        <x:v>5.32858214397866</x:v>
      </x:c>
      <x:c r="D289" s="16" t="n">
        <x:v>23.8738801822659</x:v>
      </x:c>
      <x:c r="E289" s="16" t="n">
        <x:v>0</x:v>
      </x:c>
      <x:c r="F289" s="16" t="n">
        <x:v>-4.85526968992898</x:v>
      </x:c>
      <x:c r="G289" s="16" t="n">
        <x:v>38.196467723246</x:v>
      </x:c>
      <x:c r="H289" s="16" t="n">
        <x:v>18.7777980288686</x:v>
      </x:c>
      <x:c r="I289" s="17" t="n">
        <x:v>-10.0588057371765</x:v>
      </x:c>
    </x:row>
    <x:row r="290" spans="1:9" customFormat="1" ht="11.25" customHeight="1" x14ac:dyDescent="0.25">
      <x:c r="A290" s="32" t="n">
        <x:v>108</x:v>
      </x:c>
      <x:c r="B290" s="33" t="n">
        <x:v>23.9080302650264</x:v>
      </x:c>
      <x:c r="C290" s="33" t="n">
        <x:v>5.32462727429076</x:v>
      </x:c>
      <x:c r="D290" s="33" t="n">
        <x:v>23.8823147355767</x:v>
      </x:c>
      <x:c r="E290" s="33" t="n">
        <x:v>0</x:v>
      </x:c>
      <x:c r="F290" s="33" t="n">
        <x:v>-4.81031668529676</x:v>
      </x:c>
      <x:c r="G290" s="33" t="n">
        <x:v>38.293599974829</x:v>
      </x:c>
      <x:c r="H290" s="33" t="n">
        <x:v>18.9055031166983</x:v>
      </x:c>
      <x:c r="I290" s="34" t="n">
        <x:v>-10.0110556147681</x:v>
      </x:c>
    </x:row>
    <x:row r="291" spans="1:9" customFormat="1" ht="11.25" customHeight="1" x14ac:dyDescent="0.25">
      <x:c r="A291" s="15" t="n">
        <x:v>109</x:v>
      </x:c>
      <x:c r="B291" s="16" t="n">
        <x:v>23.9079806335701</x:v>
      </x:c>
      <x:c r="C291" s="16" t="n">
        <x:v>5.3207449659073</x:v>
      </x:c>
      <x:c r="D291" s="16" t="n">
        <x:v>23.8857983728671</x:v>
      </x:c>
      <x:c r="E291" s="16" t="n">
        <x:v>0</x:v>
      </x:c>
      <x:c r="F291" s="16" t="n">
        <x:v>-4.76618844833386</x:v>
      </x:c>
      <x:c r="G291" s="16" t="n">
        <x:v>38.384153944335</x:v>
      </x:c>
      <x:c r="H291" s="16" t="n">
        <x:v>19.0245618808633</x:v>
      </x:c>
      <x:c r="I291" s="17" t="n">
        <x:v>-9.96418157967558</x:v>
      </x:c>
    </x:row>
    <x:row r="292" spans="1:9" customFormat="1" ht="11.25" customHeight="1" x14ac:dyDescent="0.25">
      <x:c r="A292" s="32" t="n">
        <x:v>110</x:v>
      </x:c>
      <x:c r="B292" s="33" t="n">
        <x:v>23.9080449144535</x:v>
      </x:c>
      <x:c r="C292" s="33" t="n">
        <x:v>5.33177709021656</x:v>
      </x:c>
      <x:c r="D292" s="33" t="n">
        <x:v>23.8939357550226</x:v>
      </x:c>
      <x:c r="E292" s="33" t="n">
        <x:v>0</x:v>
      </x:c>
      <x:c r="F292" s="33" t="n">
        <x:v>-4.72285547267094</x:v>
      </x:c>
      <x:c r="G292" s="33" t="n">
        <x:v>38.4779055301757</x:v>
      </x:c>
      <x:c r="H292" s="33" t="n">
        <x:v>19.1477017502599</x:v>
      </x:c>
      <x:c r="I292" s="34" t="n">
        <x:v>-9.93299675684607</x:v>
      </x:c>
    </x:row>
    <x:row r="293" spans="1:9" customFormat="1" ht="11.25" customHeight="1" x14ac:dyDescent="0.25">
      <x:c r="A293" s="15" t="n">
        <x:v>111</x:v>
      </x:c>
      <x:c r="B293" s="16" t="n">
        <x:v>23.9079960453001</x:v>
      </x:c>
      <x:c r="C293" s="16" t="n">
        <x:v>5.32790032590209</x:v>
      </x:c>
      <x:c r="D293" s="16" t="n">
        <x:v>23.9019616830525</x:v>
      </x:c>
      <x:c r="E293" s="16" t="n">
        <x:v>0</x:v>
      </x:c>
      <x:c r="F293" s="16" t="n">
        <x:v>-4.68031023104107</x:v>
      </x:c>
      <x:c r="G293" s="16" t="n">
        <x:v>38.5698773316548</x:v>
      </x:c>
      <x:c r="H293" s="16" t="n">
        <x:v>19.2686228832709</x:v>
      </x:c>
      <x:c r="I293" s="17" t="n">
        <x:v>-9.8876704915588</x:v>
      </x:c>
    </x:row>
    <x:row r="294" spans="1:9" customFormat="1" ht="11.25" customHeight="1" x14ac:dyDescent="0.25">
      <x:c r="A294" s="32" t="n">
        <x:v>112</x:v>
      </x:c>
      <x:c r="B294" s="33" t="n">
        <x:v>23.9080590406815</x:v>
      </x:c>
      <x:c r="C294" s="33" t="n">
        <x:v>5.32408501866859</x:v>
      </x:c>
      <x:c r="D294" s="33" t="n">
        <x:v>23.905141733822</x:v>
      </x:c>
      <x:c r="E294" s="33" t="n">
        <x:v>0</x:v>
      </x:c>
      <x:c r="F294" s="33" t="n">
        <x:v>-4.63851790667565</x:v>
      </x:c>
      <x:c r="G294" s="33" t="n">
        <x:v>38.6556286770505</x:v>
      </x:c>
      <x:c r="H294" s="33" t="n">
        <x:v>19.3812504326228</x:v>
      </x:c>
      <x:c r="I294" s="34" t="n">
        <x:v>-9.84313920944589</x:v>
      </x:c>
    </x:row>
    <x:row r="295" spans="1:9" customFormat="1" ht="11.25" customHeight="1" x14ac:dyDescent="0.25">
      <x:c r="A295" s="15" t="n">
        <x:v>113</x:v>
      </x:c>
      <x:c r="B295" s="16" t="n">
        <x:v>23.9080109114762</x:v>
      </x:c>
      <x:c r="C295" s="16" t="n">
        <x:v>5.32034493700307</x:v>
      </x:c>
      <x:c r="D295" s="16" t="n">
        <x:v>23.9129264475593</x:v>
      </x:c>
      <x:c r="E295" s="16" t="n">
        <x:v>0</x:v>
      </x:c>
      <x:c r="F295" s="16" t="n">
        <x:v>-4.59747198360591</x:v>
      </x:c>
      <x:c r="G295" s="16" t="n">
        <x:v>38.8340362278113</x:v>
      </x:c>
      <x:c r="H295" s="16" t="n">
        <x:v>19.6157644124279</x:v>
      </x:c>
      <x:c r="I295" s="17" t="n">
        <x:v>-9.70977408462127</x:v>
      </x:c>
    </x:row>
    <x:row r="296" spans="1:9" customFormat="1" ht="11.25" customHeight="1" x14ac:dyDescent="0.25">
      <x:c r="A296" s="32" t="n">
        <x:v>114</x:v>
      </x:c>
      <x:c r="B296" s="33" t="n">
        <x:v>23.9080726712474</x:v>
      </x:c>
      <x:c r="C296" s="33" t="n">
        <x:v>5.33099347469552</x:v>
      </x:c>
      <x:c r="D296" s="33" t="n">
        <x:v>23.9159545164385</x:v>
      </x:c>
      <x:c r="E296" s="33" t="n">
        <x:v>0</x:v>
      </x:c>
      <x:c r="F296" s="33" t="n">
        <x:v>-4.55713958320746</x:v>
      </x:c>
      <x:c r="G296" s="33" t="n">
        <x:v>39.0478075268303</x:v>
      </x:c>
      <x:c r="H296" s="33" t="n">
        <x:v>19.8966373793795</x:v>
      </x:c>
      <x:c r="I296" s="34" t="n">
        <x:v>-9.55007355234366</x:v>
      </x:c>
    </x:row>
    <x:row r="297" spans="1:9" customFormat="1" ht="11.25" customHeight="1" x14ac:dyDescent="0.25">
      <x:c r="A297" s="15" t="n">
        <x:v>115</x:v>
      </x:c>
      <x:c r="B297" s="16" t="n">
        <x:v>23.9080252605624</x:v>
      </x:c>
      <x:c r="C297" s="16" t="n">
        <x:v>5.32725836935791</x:v>
      </x:c>
      <x:c r="D297" s="16" t="n">
        <x:v>23.9235098248893</x:v>
      </x:c>
      <x:c r="E297" s="16" t="n">
        <x:v>0</x:v>
      </x:c>
      <x:c r="F297" s="16" t="n">
        <x:v>-4.51751509721551</x:v>
      </x:c>
      <x:c r="G297" s="16" t="n">
        <x:v>39.265161567301</x:v>
      </x:c>
      <x:c r="H297" s="16" t="n">
        <x:v>20.1823337603291</x:v>
      </x:c>
      <x:c r="I297" s="17" t="n">
        <x:v>-9.37611679029311</x:v>
      </x:c>
    </x:row>
    <x:row r="298" spans="1:9" customFormat="1" ht="11.25" customHeight="1" x14ac:dyDescent="0.25">
      <x:c r="A298" s="32" t="n">
        <x:v>116</x:v>
      </x:c>
      <x:c r="B298" s="33" t="n">
        <x:v>23.9079786672454</x:v>
      </x:c>
      <x:c r="C298" s="33" t="n">
        <x:v>5.30950409262098</x:v>
      </x:c>
      <x:c r="D298" s="33" t="n">
        <x:v>23.9264281376999</x:v>
      </x:c>
      <x:c r="E298" s="33" t="n">
        <x:v>0</x:v>
      </x:c>
      <x:c r="F298" s="33" t="n">
        <x:v>-4.47857374390842</x:v>
      </x:c>
      <x:c r="G298" s="33" t="n">
        <x:v>39.4714449342842</x:v>
      </x:c>
      <x:c r="H298" s="33" t="n">
        <x:v>20.4534798714031</x:v>
      </x:c>
      <x:c r="I298" s="34" t="n">
        <x:v>-9.19389221937375</x:v>
      </x:c>
    </x:row>
    <x:row r="299" spans="1:9" customFormat="1" ht="11.25" customHeight="1" x14ac:dyDescent="0.25">
      <x:c r="A299" s="15" t="n">
        <x:v>117</x:v>
      </x:c>
      <x:c r="B299" s="16" t="n">
        <x:v>23.9080391190764</x:v>
      </x:c>
      <x:c r="C299" s="16" t="n">
        <x:v>5.26411953364159</x:v>
      </x:c>
      <x:c r="D299" s="16" t="n">
        <x:v>23.9337313735642</x:v>
      </x:c>
      <x:c r="E299" s="16" t="n">
        <x:v>0</x:v>
      </x:c>
      <x:c r="F299" s="16" t="n">
        <x:v>-4.44029180821758</x:v>
      </x:c>
      <x:c r="G299" s="16" t="n">
        <x:v>39.681547424589</x:v>
      </x:c>
      <x:c r="H299" s="16" t="n">
        <x:v>20.7295332159944</x:v>
      </x:c>
      <x:c r="I299" s="17" t="n">
        <x:v>-8.9840507934757</x:v>
      </x:c>
    </x:row>
    <x:row r="300" spans="1:9" customFormat="1" ht="11.25" customHeight="1" x14ac:dyDescent="0.25">
      <x:c r="A300" s="32" t="n">
        <x:v>118</x:v>
      </x:c>
      <x:c r="B300" s="33" t="n">
        <x:v>23.9079931980487</x:v>
      </x:c>
      <x:c r="C300" s="33" t="n">
        <x:v>5.21951150109411</x:v>
      </x:c>
      <x:c r="D300" s="33" t="n">
        <x:v>23.9409439603103</x:v>
      </x:c>
      <x:c r="E300" s="33" t="n">
        <x:v>0</x:v>
      </x:c>
      <x:c r="F300" s="33" t="n">
        <x:v>-4.40266487360193</x:v>
      </x:c>
      <x:c r="G300" s="33" t="n">
        <x:v>39.8880053062525</x:v>
      </x:c>
      <x:c r="H300" s="33" t="n">
        <x:v>21.0009076903384</x:v>
      </x:c>
      <x:c r="I300" s="34" t="n">
        <x:v>-8.77777847959861</x:v>
      </x:c>
    </x:row>
    <x:row r="301" spans="1:9" customFormat="1" ht="11.25" customHeight="1" x14ac:dyDescent="0.25">
      <x:c r="A301" s="15" t="n">
        <x:v>119</x:v>
      </x:c>
      <x:c r="B301" s="16" t="n">
        <x:v>23.9080525117533</x:v>
      </x:c>
      <x:c r="C301" s="16" t="n">
        <x:v>5.17564602549023</x:v>
      </x:c>
      <x:c r="D301" s="16" t="n">
        <x:v>23.9436093372334</x:v>
      </x:c>
      <x:c r="E301" s="16" t="n">
        <x:v>0</x:v>
      </x:c>
      <x:c r="F301" s="16" t="n">
        <x:v>-4.36566428675303</x:v>
      </x:c>
      <x:c r="G301" s="16" t="n">
        <x:v>40.0839369744969</x:v>
      </x:c>
      <x:c r="H301" s="16" t="n">
        <x:v>21.2583394126458</x:v>
      </x:c>
      <x:c r="I301" s="17" t="n">
        <x:v>-8.57770661322692</x:v>
      </x:c>
    </x:row>
    <x:row r="302" spans="1:9" customFormat="1" ht="11.25" customHeight="1" x14ac:dyDescent="0.25">
      <x:c r="A302" s="32" t="n">
        <x:v>120</x:v>
      </x:c>
      <x:c r="B302" s="33" t="n">
        <x:v>23.9080072444866</x:v>
      </x:c>
      <x:c r="C302" s="33" t="n">
        <x:v>5.1325186952893</x:v>
      </x:c>
      <x:c r="D302" s="33" t="n">
        <x:v>23.9507555434341</x:v>
      </x:c>
      <x:c r="E302" s="33" t="n">
        <x:v>0</x:v>
      </x:c>
      <x:c r="F302" s="33" t="n">
        <x:v>-4.3292863265305</x:v>
      </x:c>
      <x:c r="G302" s="33" t="n">
        <x:v>40.2837369862074</x:v>
      </x:c>
      <x:c r="H302" s="33" t="n">
        <x:v>21.5209631772119</x:v>
      </x:c>
      <x:c r="I302" s="34" t="n">
        <x:v>-8.37825817047212</x:v>
      </x:c>
    </x:row>
    <x:row r="303" spans="1:9" customFormat="1" ht="11.25" customHeight="1" x14ac:dyDescent="0.25">
      <x:c r="A303" s="15" t="n">
        <x:v>121</x:v>
      </x:c>
      <x:c r="B303" s="16" t="n">
        <x:v>23.9080654616925</x:v>
      </x:c>
      <x:c r="C303" s="16" t="n">
        <x:v>5.09009729102649</x:v>
      </x:c>
      <x:c r="D303" s="16" t="n">
        <x:v>23.9531607533424</x:v>
      </x:c>
      <x:c r="E303" s="16" t="n">
        <x:v>0</x:v>
      </x:c>
      <x:c r="F303" s="16" t="n">
        <x:v>-4.29350381577301</x:v>
      </x:c>
      <x:c r="G303" s="16" t="n">
        <x:v>40.4730242558238</x:v>
      </x:c>
      <x:c r="H303" s="16" t="n">
        <x:v>21.7696644127136</x:v>
      </x:c>
      <x:c r="I303" s="17" t="n">
        <x:v>-8.18479543446464</x:v>
      </x:c>
    </x:row>
    <x:row r="304" spans="1:9" customFormat="1" ht="11.25" customHeight="1" x14ac:dyDescent="0.25">
      <x:c r="A304" s="32" t="n">
        <x:v>122</x:v>
      </x:c>
      <x:c r="B304" s="33" t="n">
        <x:v>23.9080208303806</x:v>
      </x:c>
      <x:c r="C304" s="33" t="n">
        <x:v>5.04837814318076</x:v>
      </x:c>
      <x:c r="D304" s="33" t="n">
        <x:v>23.9601115226272</x:v>
      </x:c>
      <x:c r="E304" s="33" t="n">
        <x:v>0</x:v>
      </x:c>
      <x:c r="F304" s="33" t="n">
        <x:v>-4.2583136592347</x:v>
      </x:c>
      <x:c r="G304" s="33" t="n">
        <x:v>40.6663598087531</x:v>
      </x:c>
      <x:c r="H304" s="33" t="n">
        <x:v>22.0237916811388</x:v>
      </x:c>
      <x:c r="I304" s="34" t="n">
        <x:v>-7.99183702820081</x:v>
      </x:c>
    </x:row>
    <x:row r="305" spans="1:9" customFormat="1" ht="11.25" customHeight="1" x14ac:dyDescent="0.25">
      <x:c r="A305" s="15" t="n">
        <x:v>123</x:v>
      </x:c>
      <x:c r="B305" s="16" t="n">
        <x:v>23.9080779904913</x:v>
      </x:c>
      <x:c r="C305" s="16" t="n">
        <x:v>5.00733065694195</x:v>
      </x:c>
      <x:c r="D305" s="16" t="n">
        <x:v>23.9624015511992</x:v>
      </x:c>
      <x:c r="E305" s="16" t="n">
        <x:v>0</x:v>
      </x:c>
      <x:c r="F305" s="16" t="n">
        <x:v>-4.22369005015262</x:v>
      </x:c>
      <x:c r="G305" s="16" t="n">
        <x:v>40.8494581661837</x:v>
      </x:c>
      <x:c r="H305" s="16" t="n">
        <x:v>22.2643609574947</x:v>
      </x:c>
      <x:c r="I305" s="17" t="n">
        <x:v>-7.80466198229617</x:v>
      </x:c>
    </x:row>
    <x:row r="306" spans="1:9" customFormat="1" ht="11.25" customHeight="1" x14ac:dyDescent="0.25">
      <x:c r="A306" s="32" t="n">
        <x:v>124</x:v>
      </x:c>
      <x:c r="B306" s="33" t="n">
        <x:v>23.9080339780154</x:v>
      </x:c>
      <x:c r="C306" s="33" t="n">
        <x:v>4.9669518310382</x:v>
      </x:c>
      <x:c r="D306" s="33" t="n">
        <x:v>23.9691656928589</x:v>
      </x:c>
      <x:c r="E306" s="33" t="n">
        <x:v>0</x:v>
      </x:c>
      <x:c r="F306" s="33" t="n">
        <x:v>-4.18963045695</x:v>
      </x:c>
      <x:c r="G306" s="33" t="n">
        <x:v>41.0366398295126</x:v>
      </x:c>
      <x:c r="H306" s="33" t="n">
        <x:v>22.5103999107454</x:v>
      </x:c>
      <x:c r="I306" s="34" t="n">
        <x:v>-7.61788121544987</x:v>
      </x:c>
    </x:row>
    <x:row r="307" spans="1:9" customFormat="1" ht="11.25" customHeight="1" x14ac:dyDescent="0.25">
      <x:c r="A307" s="15" t="n">
        <x:v>125</x:v>
      </x:c>
      <x:c r="B307" s="16" t="n">
        <x:v>23.9079906696893</x:v>
      </x:c>
      <x:c r="C307" s="16" t="n">
        <x:v>4.9272190207528</x:v>
      </x:c>
      <x:c r="D307" s="16" t="n">
        <x:v>23.9756909204254</x:v>
      </x:c>
      <x:c r="E307" s="16" t="n">
        <x:v>0</x:v>
      </x:c>
      <x:c r="F307" s="16" t="n">
        <x:v>-4.15611577877822</x:v>
      </x:c>
      <x:c r="G307" s="16" t="n">
        <x:v>41.2206961021307</x:v>
      </x:c>
      <x:c r="H307" s="16" t="n">
        <x:v>22.7523304809681</x:v>
      </x:c>
      <x:c r="I307" s="17" t="n">
        <x:v>-7.43408872995861</x:v>
      </x:c>
    </x:row>
    <x:row r="308" spans="1:9" customFormat="1" ht="11.25" customHeight="1" x14ac:dyDescent="0.25">
      <x:c r="A308" s="32" t="n">
        <x:v>126</x:v>
      </x:c>
      <x:c r="B308" s="33" t="n">
        <x:v>23.9080467082605</x:v>
      </x:c>
      <x:c r="C308" s="33" t="n">
        <x:v>4.8881105079988</x:v>
      </x:c>
      <x:c r="D308" s="33" t="n">
        <x:v>23.9779324261335</x:v>
      </x:c>
      <x:c r="E308" s="33" t="n">
        <x:v>0</x:v>
      </x:c>
      <x:c r="F308" s="33" t="n">
        <x:v>-4.12312769640217</x:v>
      </x:c>
      <x:c r="G308" s="33" t="n">
        <x:v>41.3951648070485</x:v>
      </x:c>
      <x:c r="H308" s="33" t="n">
        <x:v>22.981560260047</x:v>
      </x:c>
      <x:c r="I308" s="34" t="n">
        <x:v>-7.25579713894219</x:v>
      </x:c>
    </x:row>
    <x:row r="309" spans="1:9" customFormat="1" ht="11.25" customHeight="1" x14ac:dyDescent="0.25">
      <x:c r="A309" s="15" t="n">
        <x:v>127</x:v>
      </x:c>
      <x:c r="B309" s="16" t="n">
        <x:v>23.9080039817318</x:v>
      </x:c>
      <x:c r="C309" s="16" t="n">
        <x:v>4.84962417200031</x:v>
      </x:c>
      <x:c r="D309" s="16" t="n">
        <x:v>23.9842858685752</x:v>
      </x:c>
      <x:c r="E309" s="16" t="n">
        <x:v>0</x:v>
      </x:c>
      <x:c r="F309" s="16" t="n">
        <x:v>-4.09066442094456</x:v>
      </x:c>
      <x:c r="G309" s="16" t="n">
        <x:v>41.5734996924071</x:v>
      </x:c>
      <x:c r="H309" s="16" t="n">
        <x:v>23.2159709760198</x:v>
      </x:c>
      <x:c r="I309" s="17" t="n">
        <x:v>-7.07774990895567</x:v>
      </x:c>
    </x:row>
    <x:row r="310" spans="1:9" customFormat="1" ht="11.25" customHeight="1" x14ac:dyDescent="0.25">
      <x:c r="A310" s="32" t="n">
        <x:v>128</x:v>
      </x:c>
      <x:c r="B310" s="33" t="n">
        <x:v>23.9080590406815</x:v>
      </x:c>
      <x:c r="C310" s="33" t="n">
        <x:v>4.8117330014611</x:v>
      </x:c>
      <x:c r="D310" s="33" t="n">
        <x:v>23.986425196196</x:v>
      </x:c>
      <x:c r="E310" s="33" t="n">
        <x:v>0</x:v>
      </x:c>
      <x:c r="F310" s="33" t="n">
        <x:v>-4.05870316834119</x:v>
      </x:c>
      <x:c r="G310" s="33" t="n">
        <x:v>41.7424857646381</x:v>
      </x:c>
      <x:c r="H310" s="33" t="n">
        <x:v>23.437996848433</x:v>
      </x:c>
      <x:c r="I310" s="34" t="n">
        <x:v>-6.90502830535933</x:v>
      </x:c>
    </x:row>
    <x:row r="311" spans="1:9" customFormat="1" ht="11.25" customHeight="1" x14ac:dyDescent="0.25">
      <x:c r="A311" s="15" t="n">
        <x:v>129</x:v>
      </x:c>
      <x:c r="B311" s="16" t="n">
        <x:v>23.9080168809933</x:v>
      </x:c>
      <x:c r="C311" s="16" t="n">
        <x:v>4.77443539096978</x:v>
      </x:c>
      <x:c r="D311" s="16" t="n">
        <x:v>23.992614303836</x:v>
      </x:c>
      <x:c r="E311" s="16" t="n">
        <x:v>0</x:v>
      </x:c>
      <x:c r="F311" s="16" t="n">
        <x:v>-4.02724258442544</x:v>
      </x:c>
      <x:c r="G311" s="16" t="n">
        <x:v>41.915363518712</x:v>
      </x:c>
      <x:c r="H311" s="16" t="n">
        <x:v>23.6652350216125</x:v>
      </x:c>
      <x:c r="I311" s="17" t="n">
        <x:v>-6.73246047266166</x:v>
      </x:c>
    </x:row>
    <x:row r="312" spans="1:9" customFormat="1" ht="11.25" customHeight="1" x14ac:dyDescent="0.25">
      <x:c r="A312" s="32" t="n">
        <x:v>130</x:v>
      </x:c>
      <x:c r="B312" s="33" t="n">
        <x:v>23.9080709936395</x:v>
      </x:c>
      <x:c r="C312" s="33" t="n">
        <x:v>4.7377055956741</x:v>
      </x:c>
      <x:c r="D312" s="33" t="n">
        <x:v>23.9946566476294</x:v>
      </x:c>
      <x:c r="E312" s="33" t="n">
        <x:v>0</x:v>
      </x:c>
      <x:c r="F312" s="33" t="n">
        <x:v>-3.99626095338028</x:v>
      </x:c>
      <x:c r="G312" s="33" t="n">
        <x:v>42.079119816093</x:v>
      </x:c>
      <x:c r="H312" s="33" t="n">
        <x:v>23.8803892340994</x:v>
      </x:c>
      <x:c r="I312" s="34" t="n">
        <x:v>-6.56505246746978</x:v>
      </x:c>
    </x:row>
    <x:row r="313" spans="1:9" customFormat="1" ht="11.25" customHeight="1" x14ac:dyDescent="0.25">
      <x:c r="A313" s="15" t="n">
        <x:v>131</x:v>
      </x:c>
      <x:c r="B313" s="16" t="n">
        <x:v>23.9080293863801</x:v>
      </x:c>
      <x:c r="C313" s="16" t="n">
        <x:v>4.70154247491799</x:v>
      </x:c>
      <x:c r="D313" s="16" t="n">
        <x:v>24.0006884330343</x:v>
      </x:c>
      <x:c r="E313" s="16" t="n">
        <x:v>0</x:v>
      </x:c>
      <x:c r="F313" s="16" t="n">
        <x:v>-3.9657573130608</x:v>
      </x:c>
      <x:c r="G313" s="16" t="n">
        <x:v>42.2467886442485</x:v>
      </x:c>
      <x:c r="H313" s="16" t="n">
        <x:v>24.1007810810803</x:v>
      </x:c>
      <x:c r="I313" s="17" t="n">
        <x:v>-6.39771433702303</x:v>
      </x:c>
    </x:row>
    <x:row r="314" spans="1:9" customFormat="1" ht="11.25" customHeight="1" x14ac:dyDescent="0.25">
      <x:c r="A314" s="32" t="n">
        <x:v>132</x:v>
      </x:c>
      <x:c r="B314" s="33" t="n">
        <x:v>23.9079884094892</x:v>
      </x:c>
      <x:c r="C314" s="33" t="n">
        <x:v>4.66592724158004</x:v>
      </x:c>
      <x:c r="D314" s="33" t="n">
        <x:v>24.0066288341984</x:v>
      </x:c>
      <x:c r="E314" s="33" t="n">
        <x:v>0</x:v>
      </x:c>
      <x:c r="F314" s="33" t="n">
        <x:v>-3.93571581650518</x:v>
      </x:c>
      <x:c r="G314" s="33" t="n">
        <x:v>42.4119172148311</x:v>
      </x:c>
      <x:c r="H314" s="33" t="n">
        <x:v>24.3178336576523</x:v>
      </x:c>
      <x:c r="I314" s="34" t="n">
        <x:v>-6.23291145393136</x:v>
      </x:c>
    </x:row>
    <x:row r="315" spans="1:9" customFormat="1" ht="11.25" customHeight="1" x14ac:dyDescent="0.25">
      <x:c r="A315" s="15" t="n">
        <x:v>133</x:v>
      </x:c>
      <x:c r="B315" s="16" t="n">
        <x:v>23.908041515661</x:v>
      </x:c>
      <x:c r="C315" s="16" t="n">
        <x:v>4.63084184990737</x:v>
      </x:c>
      <x:c r="D315" s="16" t="n">
        <x:v>24.0085197287439</x:v>
      </x:c>
      <x:c r="E315" s="16" t="n">
        <x:v>0</x:v>
      </x:c>
      <x:c r="F315" s="16" t="n">
        <x:v>-3.90612124209694</x:v>
      </x:c>
      <x:c r="G315" s="16" t="n">
        <x:v>42.5682459927653</x:v>
      </x:c>
      <x:c r="H315" s="16" t="n">
        <x:v>24.52322801094</x:v>
      </x:c>
      <x:c r="I315" s="17" t="n">
        <x:v>-6.07303585945014</x:v>
      </x:c>
    </x:row>
    <x:row r="316" spans="1:9" customFormat="1" ht="11.25" customHeight="1" x14ac:dyDescent="0.25">
      <x:c r="A316" s="32" t="n">
        <x:v>134</x:v>
      </x:c>
      <x:c r="B316" s="33" t="n">
        <x:v>23.9080010598616</x:v>
      </x:c>
      <x:c r="C316" s="33" t="n">
        <x:v>4.59628577234463</x:v>
      </x:c>
      <x:c r="D316" s="33" t="n">
        <x:v>24.0143130278585</x:v>
      </x:c>
      <x:c r="E316" s="33" t="n">
        <x:v>0</x:v>
      </x:c>
      <x:c r="F316" s="33" t="n">
        <x:v>-3.87697314484242</x:v>
      </x:c>
      <x:c r="G316" s="33" t="n">
        <x:v>42.7285111649707</x:v>
      </x:c>
      <x:c r="H316" s="33" t="n">
        <x:v>24.7338884077881</x:v>
      </x:c>
      <x:c r="I316" s="34" t="n">
        <x:v>-5.91311555025164</x:v>
      </x:c>
    </x:row>
    <x:row r="317" spans="1:9" customFormat="1" ht="11.25" customHeight="1" x14ac:dyDescent="0.25">
      <x:c r="A317" s="15" t="n">
        <x:v>135</x:v>
      </x:c>
      <x:c r="B317" s="16" t="n">
        <x:v>23.9080532855522</x:v>
      </x:c>
      <x:c r="C317" s="16" t="n">
        <x:v>4.56223607977829</x:v>
      </x:c>
      <x:c r="D317" s="16" t="n">
        <x:v>24.0161189836753</x:v>
      </x:c>
      <x:c r="E317" s="16" t="n">
        <x:v>0</x:v>
      </x:c>
      <x:c r="F317" s="16" t="n">
        <x:v>-3.84825218400397</x:v>
      </x:c>
      <x:c r="G317" s="16" t="n">
        <x:v>42.880178581131</x:v>
      </x:c>
      <x:c r="H317" s="16" t="n">
        <x:v>24.9331579947297</x:v>
      </x:c>
      <x:c r="I317" s="17" t="n">
        <x:v>-5.75797758387085</x:v>
      </x:c>
    </x:row>
    <x:row r="318" spans="1:9" customFormat="1" ht="11.25" customHeight="1" x14ac:dyDescent="0.25">
      <x:c r="A318" s="32" t="n">
        <x:v>136</x:v>
      </x:c>
      <x:c r="B318" s="33" t="n">
        <x:v>23.9080133381602</x:v>
      </x:c>
      <x:c r="C318" s="33" t="n">
        <x:v>4.5286926037605</x:v>
      </x:c>
      <x:c r="D318" s="33" t="n">
        <x:v>24.0217712133794</x:v>
      </x:c>
      <x:c r="E318" s="33" t="n">
        <x:v>0</x:v>
      </x:c>
      <x:c r="F318" s="33" t="n">
        <x:v>-3.8199582174956</x:v>
      </x:c>
      <x:c r="G318" s="33" t="n">
        <x:v>43.0357934276721</x:v>
      </x:c>
      <x:c r="H318" s="33" t="n">
        <x:v>25.1377062535081</x:v>
      </x:c>
      <x:c r="I318" s="34" t="n">
        <x:v>-5.60272551013245</x:v>
      </x:c>
    </x:row>
    <x:row r="319" spans="1:9" customFormat="1" ht="11.25" customHeight="1" x14ac:dyDescent="0.25">
      <x:c r="A319" s="15" t="n">
        <x:v>137</x:v>
      </x:c>
      <x:c r="B319" s="16" t="n">
        <x:v>23.9080647117934</x:v>
      </x:c>
      <x:c r="C319" s="16" t="n">
        <x:v>4.49563341813155</x:v>
      </x:c>
      <x:c r="D319" s="16" t="n">
        <x:v>24.0273122825662</x:v>
      </x:c>
      <x:c r="E319" s="16" t="n">
        <x:v>0</x:v>
      </x:c>
      <x:c r="F319" s="16" t="n">
        <x:v>-3.7920727505725</x:v>
      </x:c>
      <x:c r="G319" s="16" t="n">
        <x:v>43.1892044300346</x:v>
      </x:c>
      <x:c r="H319" s="16" t="n">
        <x:v>25.3392684063189</x:v>
      </x:c>
      <x:c r="I319" s="17" t="n">
        <x:v>-5.44973323188409</x:v>
      </x:c>
    </x:row>
    <x:row r="320" spans="1:9" customFormat="1" ht="11.25" customHeight="1" x14ac:dyDescent="0.25">
      <x:c r="A320" s="32" t="n">
        <x:v>138</x:v>
      </x:c>
      <x:c r="B320" s="33" t="n">
        <x:v>23.9080252605624</x:v>
      </x:c>
      <x:c r="C320" s="33" t="n">
        <x:v>4.46305867832874</x:v>
      </x:c>
      <x:c r="D320" s="33" t="n">
        <x:v>24.0290132173065</x:v>
      </x:c>
      <x:c r="E320" s="33" t="n">
        <x:v>0</x:v>
      </x:c>
      <x:c r="F320" s="33" t="n">
        <x:v>-3.76459591434626</x:v>
      </x:c>
      <x:c r="G320" s="33" t="n">
        <x:v>43.342218942538</x:v>
      </x:c>
      <x:c r="H320" s="33" t="n">
        <x:v>25.5403986406244</x:v>
      </x:c>
      <x:c r="I320" s="34" t="n">
        <x:v>-5.29328229931334</x:v>
      </x:c>
    </x:row>
    <x:row r="321" spans="1:9" customFormat="1" ht="11.25" customHeight="1" x14ac:dyDescent="0.25">
      <x:c r="A321" s="15" t="n">
        <x:v>139</x:v>
      </x:c>
      <x:c r="B321" s="16" t="n">
        <x:v>23.9080758092187</x:v>
      </x:c>
      <x:c r="C321" s="16" t="n">
        <x:v>4.430947398989</x:v>
      </x:c>
      <x:c r="D321" s="16" t="n">
        <x:v>24.0344224525586</x:v>
      </x:c>
      <x:c r="E321" s="16" t="n">
        <x:v>0</x:v>
      </x:c>
      <x:c r="F321" s="16" t="n">
        <x:v>-3.73751000763529</x:v>
      </x:c>
      <x:c r="G321" s="16" t="n">
        <x:v>43.5077898464284</x:v>
      </x:c>
      <x:c r="H321" s="16" t="n">
        <x:v>25.7579424434955</x:v>
      </x:c>
      <x:c r="I321" s="17" t="n">
        <x:v>-5.1281458067026</x:v>
      </x:c>
    </x:row>
    <x:row r="322" spans="1:9" customFormat="1" ht="11.25" customHeight="1" x14ac:dyDescent="0.25">
      <x:c r="A322" s="32" t="n">
        <x:v>140</x:v>
      </x:c>
      <x:c r="B322" s="33" t="n">
        <x:v>23.9080368423209</x:v>
      </x:c>
      <x:c r="C322" s="33" t="n">
        <x:v>4.39930002760382</x:v>
      </x:c>
      <x:c r="D322" s="33" t="n">
        <x:v>24.0360483046626</x:v>
      </x:c>
      <x:c r="E322" s="33" t="n">
        <x:v>0</x:v>
      </x:c>
      <x:c r="F322" s="33" t="n">
        <x:v>-3.71081540789924</x:v>
      </x:c>
      <x:c r="G322" s="33" t="n">
        <x:v>43.6645114278232</x:v>
      </x:c>
      <x:c r="H322" s="33" t="n">
        <x:v>25.9639438458994</x:v>
      </x:c>
      <x:c r="I322" s="34" t="n">
        <x:v>-4.96805833886485</x:v>
      </x:c>
    </x:row>
    <x:row r="323" spans="1:9" customFormat="1" ht="11.25" customHeight="1" x14ac:dyDescent="0.25">
      <x:c r="A323" s="15" t="n">
        <x:v>141</x:v>
      </x:c>
      <x:c r="B323" s="16" t="n">
        <x:v>23.907998428106</x:v>
      </x:c>
      <x:c r="C323" s="16" t="n">
        <x:v>4.36810152337647</x:v>
      </x:c>
      <x:c r="D323" s="16" t="n">
        <x:v>24.0413587690451</x:v>
      </x:c>
      <x:c r="E323" s="16" t="n">
        <x:v>0</x:v>
      </x:c>
      <x:c r="F323" s="16" t="n">
        <x:v>-3.68449942820615</x:v>
      </x:c>
      <x:c r="G323" s="16" t="n">
        <x:v>43.8253827270838</x:v>
      </x:c>
      <x:c r="H323" s="16" t="n">
        <x:v>26.1753980543661</x:v>
      </x:c>
      <x:c r="I323" s="17" t="n">
        <x:v>-4.80757656523767</x:v>
      </x:c>
    </x:row>
    <x:row r="324" spans="1:9" customFormat="1" ht="11.25" customHeight="1" x14ac:dyDescent="0.25">
      <x:c r="A324" s="32" t="n">
        <x:v>142</x:v>
      </x:c>
      <x:c r="B324" s="33" t="n">
        <x:v>23.9080480978293</x:v>
      </x:c>
      <x:c r="C324" s="33" t="n">
        <x:v>4.33733741380584</x:v>
      </x:c>
      <x:c r="D324" s="33" t="n">
        <x:v>24.0428852184919</x:v>
      </x:c>
      <x:c r="E324" s="33" t="n">
        <x:v>0</x:v>
      </x:c>
      <x:c r="F324" s="33" t="n">
        <x:v>-3.65854986098212</x:v>
      </x:c>
      <x:c r="G324" s="33" t="n">
        <x:v>43.9777251575471</x:v>
      </x:c>
      <x:c r="H324" s="33" t="n">
        <x:v>26.3755582003216</x:v>
      </x:c>
      <x:c r="I324" s="34" t="n">
        <x:v>-4.65199571159786</x:v>
      </x:c>
    </x:row>
    <x:row r="325" spans="1:9" customFormat="1" ht="11.25" customHeight="1" x14ac:dyDescent="0.25">
      <x:c r="A325" s="15" t="n">
        <x:v>143</x:v>
      </x:c>
      <x:c r="B325" s="16" t="n">
        <x:v>23.9080101421777</x:v>
      </x:c>
      <x:c r="C325" s="16" t="n">
        <x:v>4.30700853133066</x:v>
      </x:c>
      <x:c r="D325" s="16" t="n">
        <x:v>24.0480736026395</x:v>
      </x:c>
      <x:c r="E325" s="16" t="n">
        <x:v>0</x:v>
      </x:c>
      <x:c r="F325" s="16" t="n">
        <x:v>-3.63296740839032</x:v>
      </x:c>
      <x:c r="G325" s="16" t="n">
        <x:v>44.1341563334874</x:v>
      </x:c>
      <x:c r="H325" s="16" t="n">
        <x:v>26.5811765852124</x:v>
      </x:c>
      <x:c r="I325" s="17" t="n">
        <x:v>-4.49596853427021</x:v>
      </x:c>
    </x:row>
    <x:row r="326" spans="1:9" customFormat="1" ht="11.25" customHeight="1" x14ac:dyDescent="0.25">
      <x:c r="A326" s="32" t="n">
        <x:v>144</x:v>
      </x:c>
      <x:c r="B326" s="33" t="n">
        <x:v>23.9080590406815</x:v>
      </x:c>
      <x:c r="C326" s="33" t="n">
        <x:v>4.27709600129875</x:v>
      </x:c>
      <x:c r="D326" s="33" t="n">
        <x:v>24.0532760932455</x:v>
      </x:c>
      <x:c r="E326" s="33" t="n">
        <x:v>0</x:v>
      </x:c>
      <x:c r="F326" s="33" t="n">
        <x:v>-3.60773614963661</x:v>
      </x:c>
      <x:c r="G326" s="33" t="n">
        <x:v>44.2885916631035</x:v>
      </x:c>
      <x:c r="H326" s="33" t="n">
        <x:v>26.7840882562297</x:v>
      </x:c>
      <x:c r="I326" s="34" t="n">
        <x:v>-4.3421033224856</x:v>
      </x:c>
    </x:row>
    <x:row r="327" spans="1:9" customFormat="1" ht="11.25" customHeight="1" x14ac:dyDescent="0.25">
      <x:c r="A327" s="15" t="n">
        <x:v>145</x:v>
      </x:c>
      <x:c r="B327" s="16" t="n">
        <x:v>23.9080215330991</x:v>
      </x:c>
      <x:c r="C327" s="16" t="n">
        <x:v>4.24760088124222</x:v>
      </x:c>
      <x:c r="D327" s="16" t="n">
        <x:v>24.0546031974624</x:v>
      </x:c>
      <x:c r="E327" s="16" t="n">
        <x:v>0</x:v>
      </x:c>
      <x:c r="F327" s="16" t="n">
        <x:v>-3.58285697675073</x:v>
      </x:c>
      <x:c r="G327" s="16" t="n">
        <x:v>44.4344119561292</x:v>
      </x:c>
      <x:c r="H327" s="16" t="n">
        <x:v>26.9757612255526</x:v>
      </x:c>
      <x:c r="I327" s="17" t="n">
        <x:v>-4.19295667892386</x:v>
      </x:c>
    </x:row>
    <x:row r="328" spans="1:9" customFormat="1" ht="11.25" customHeight="1" x14ac:dyDescent="0.25">
      <x:c r="A328" s="32" t="n">
        <x:v>146</x:v>
      </x:c>
      <x:c r="B328" s="33" t="n">
        <x:v>23.9080696837265</x:v>
      </x:c>
      <x:c r="C328" s="33" t="n">
        <x:v>4.21850505507058</x:v>
      </x:c>
      <x:c r="D328" s="33" t="n">
        <x:v>24.0596896930003</x:v>
      </x:c>
      <x:c r="E328" s="33" t="n">
        <x:v>0</x:v>
      </x:c>
      <x:c r="F328" s="33" t="n">
        <x:v>-3.55831460878632</x:v>
      </x:c>
      <x:c r="G328" s="33" t="n">
        <x:v>44.5846749779203</x:v>
      </x:c>
      <x:c r="H328" s="33" t="n">
        <x:v>27.1731906501152</x:v>
      </x:c>
      <x:c r="I328" s="34" t="n">
        <x:v>-4.04327484509072</x:v>
      </x:c>
    </x:row>
    <x:row r="329" spans="1:9" customFormat="1" ht="11.25" customHeight="1" x14ac:dyDescent="0.25">
      <x:c r="A329" s="15" t="n">
        <x:v>147</x:v>
      </x:c>
      <x:c r="B329" s="16" t="n">
        <x:v>23.9080326140603</x:v>
      </x:c>
      <x:c r="C329" s="16" t="n">
        <x:v>4.18980978291724</x:v>
      </x:c>
      <x:c r="D329" s="16" t="n">
        <x:v>24.0609551143598</x:v>
      </x:c>
      <x:c r="E329" s="16" t="n">
        <x:v>0</x:v>
      </x:c>
      <x:c r="F329" s="16" t="n">
        <x:v>-3.53411010866759</x:v>
      </x:c>
      <x:c r="G329" s="16" t="n">
        <x:v>44.7264972714866</x:v>
      </x:c>
      <x:c r="H329" s="16" t="n">
        <x:v>27.3596088688767</x:v>
      </x:c>
      <x:c r="I329" s="17" t="n">
        <x:v>-3.89819013118316</x:v>
      </x:c>
    </x:row>
    <x:row r="330" spans="1:9" customFormat="1" ht="11.25" customHeight="1" x14ac:dyDescent="0.25">
      <x:c r="A330" s="32" t="n">
        <x:v>148</x:v>
      </x:c>
      <x:c r="B330" s="33" t="n">
        <x:v>23.9080800391188</x:v>
      </x:c>
      <x:c r="C330" s="33" t="n">
        <x:v>4.16149766366149</x:v>
      </x:c>
      <x:c r="D330" s="33" t="n">
        <x:v>24.0659299504991</x:v>
      </x:c>
      <x:c r="E330" s="33" t="n">
        <x:v>0</x:v>
      </x:c>
      <x:c r="F330" s="33" t="n">
        <x:v>-3.51022879852614</x:v>
      </x:c>
      <x:c r="G330" s="33" t="n">
        <x:v>44.8727559614861</x:v>
      </x:c>
      <x:c r="H330" s="33" t="n">
        <x:v>27.5517767630849</x:v>
      </x:c>
      <x:c r="I330" s="34" t="n">
        <x:v>-3.75252289326717</x:v>
      </x:c>
    </x:row>
    <x:row r="331" spans="1:9" customFormat="1" ht="11.25" customHeight="1" x14ac:dyDescent="0.25">
      <x:c r="A331" s="15" t="n">
        <x:v>149</x:v>
      </x:c>
      <x:c r="B331" s="16" t="n">
        <x:v>23.9080433975428</x:v>
      </x:c>
      <x:c r="C331" s="16" t="n">
        <x:v>4.1335701396335</x:v>
      </x:c>
      <x:c r="D331" s="16" t="n">
        <x:v>24.0672461519924</x:v>
      </x:c>
      <x:c r="E331" s="16" t="n">
        <x:v>0</x:v>
      </x:c>
      <x:c r="F331" s="16" t="n">
        <x:v>-3.48667189496937</x:v>
      </x:c>
      <x:c r="G331" s="16" t="n">
        <x:v>45.0108509324192</x:v>
      </x:c>
      <x:c r="H331" s="16" t="n">
        <x:v>27.7332959712525</x:v>
      </x:c>
      <x:c r="I331" s="17" t="n">
        <x:v>-3.61133686178007</x:v>
      </x:c>
    </x:row>
    <x:row r="332" spans="1:9" customFormat="1" ht="11.25" customHeight="1" x14ac:dyDescent="0.25">
      <x:c r="A332" s="32" t="n">
        <x:v>150</x:v>
      </x:c>
      <x:c r="B332" s="33" t="n">
        <x:v>23.9080072444866</x:v>
      </x:c>
      <x:c r="C332" s="33" t="n">
        <x:v>4.10601495623144</x:v>
      </x:c>
      <x:c r="D332" s="33" t="n">
        <x:v>24.0720300170087</x:v>
      </x:c>
      <x:c r="E332" s="33" t="n">
        <x:v>0</x:v>
      </x:c>
      <x:c r="F332" s="33" t="n">
        <x:v>-3.4634290612244</x:v>
      </x:c>
      <x:c r="G332" s="33" t="n">
        <x:v>45.1530949749186</x:v>
      </x:c>
      <x:c r="H332" s="33" t="n">
        <x:v>27.9202672463755</x:v>
      </x:c>
      <x:c r="I332" s="34" t="n">
        <x:v>-3.46952818158379</x:v>
      </x:c>
    </x:row>
    <x:row r="333" spans="1:9" customFormat="1" ht="11.25" customHeight="1" x14ac:dyDescent="0.25">
      <x:c r="A333" s="15" t="n">
        <x:v>151</x:v>
      </x:c>
      <x:c r="B333" s="16" t="n">
        <x:v>23.9080538953673</x:v>
      </x:c>
      <x:c r="C333" s="16" t="n">
        <x:v>4.0788203035372</x:v>
      </x:c>
      <x:c r="D333" s="16" t="n">
        <x:v>24.0767244750281</x:v>
      </x:c>
      <x:c r="E333" s="16" t="n">
        <x:v>0</x:v>
      </x:c>
      <x:c r="F333" s="16" t="n">
        <x:v>-3.44049033560963</x:v>
      </x:c>
      <x:c r="G333" s="16" t="n">
        <x:v>45.2935143107008</x:v>
      </x:c>
      <x:c r="H333" s="16" t="n">
        <x:v>28.1047620807683</x:v>
      </x:c>
      <x:c r="I333" s="17" t="n">
        <x:v>-3.32959402762221</x:v>
      </x:c>
    </x:row>
    <x:row r="334" spans="1:9" customFormat="1" ht="11.25" customHeight="1" x14ac:dyDescent="0.25">
      <x:c r="A334" s="32" t="n">
        <x:v>152</x:v>
      </x:c>
      <x:c r="B334" s="33" t="n">
        <x:v>23.9080181489545</x:v>
      </x:c>
      <x:c r="C334" s="33" t="n">
        <x:v>4.05198786297366</x:v>
      </x:c>
      <x:c r="D334" s="33" t="n">
        <x:v>24.0779436877174</x:v>
      </x:c>
      <x:c r="E334" s="33" t="n">
        <x:v>0</x:v>
      </x:c>
      <x:c r="F334" s="33" t="n">
        <x:v>-3.41785713640749</x:v>
      </x:c>
      <x:c r="G334" s="33" t="n">
        <x:v>45.4261158172438</x:v>
      </x:c>
      <x:c r="H334" s="33" t="n">
        <x:v>28.2790606116847</x:v>
      </x:c>
      <x:c r="I334" s="34" t="n">
        <x:v>-3.19397674599438</x:v>
      </x:c>
    </x:row>
    <x:row r="335" spans="1:9" customFormat="1" ht="11.25" customHeight="1" x14ac:dyDescent="0.25">
      <x:c r="A335" s="15" t="n">
        <x:v>153</x:v>
      </x:c>
      <x:c r="B335" s="16" t="n">
        <x:v>23.908064118736</x:v>
      </x:c>
      <x:c r="C335" s="16" t="n">
        <x:v>4.02550185022442</x:v>
      </x:c>
      <x:c r="D335" s="16" t="n">
        <x:v>24.0825381246582</x:v>
      </x:c>
      <x:c r="E335" s="16" t="n">
        <x:v>0</x:v>
      </x:c>
      <x:c r="F335" s="16" t="n">
        <x:v>-3.39551614952617</x:v>
      </x:c>
      <x:c r="G335" s="16" t="n">
        <x:v>45.5629149737204</x:v>
      </x:c>
      <x:c r="H335" s="16" t="n">
        <x:v>28.4587986942207</x:v>
      </x:c>
      <x:c r="I335" s="17" t="n">
        <x:v>-3.05767297037205</x:v>
      </x:c>
    </x:row>
    <x:row r="336" spans="1:9" customFormat="1" ht="11.25" customHeight="1" x14ac:dyDescent="0.25">
      <x:c r="A336" s="32" t="n">
        <x:v>154</x:v>
      </x:c>
      <x:c r="B336" s="33" t="n">
        <x:v>23.9080287701865</x:v>
      </x:c>
      <x:c r="C336" s="33" t="n">
        <x:v>3.99936408572622</x:v>
      </x:c>
      <x:c r="D336" s="33" t="n">
        <x:v>24.0837037549601</x:v>
      </x:c>
      <x:c r="E336" s="33" t="n">
        <x:v>0</x:v>
      </x:c>
      <x:c r="F336" s="33" t="n">
        <x:v>-3.37346891050647</x:v>
      </x:c>
      <x:c r="G336" s="33" t="n">
        <x:v>45.6920451338901</x:v>
      </x:c>
      <x:c r="H336" s="33" t="n">
        <x:v>28.628534668804</x:v>
      </x:c>
      <x:c r="I336" s="34" t="n">
        <x:v>-2.92558256647633</x:v>
      </x:c>
    </x:row>
    <x:row r="337" spans="1:9" customFormat="1" ht="11.25" customHeight="1" x14ac:dyDescent="0.25">
      <x:c r="A337" s="15" t="n">
        <x:v>155</x:v>
      </x:c>
      <x:c r="B337" s="16" t="n">
        <x:v>23.9080740782733</x:v>
      </x:c>
      <x:c r="C337" s="16" t="n">
        <x:v>3.97355937077454</x:v>
      </x:c>
      <x:c r="D337" s="16" t="n">
        <x:v>24.0882017431182</x:v>
      </x:c>
      <x:c r="E337" s="16" t="n">
        <x:v>0</x:v>
      </x:c>
      <x:c r="F337" s="16" t="n">
        <x:v>-3.35170259922097</x:v>
      </x:c>
      <x:c r="G337" s="16" t="n">
        <x:v>45.8253632919526</x:v>
      </x:c>
      <x:c r="H337" s="16" t="n">
        <x:v>28.8036988789388</x:v>
      </x:c>
      <x:c r="I337" s="17" t="n">
        <x:v>-2.79276930099239</x:v>
      </x:c>
    </x:row>
    <x:row r="338" spans="1:9" customFormat="1" ht="11.25" customHeight="1" x14ac:dyDescent="0.25">
      <x:c r="A338" s="32" t="n">
        <x:v>156</x:v>
      </x:c>
      <x:c r="B338" s="33" t="n">
        <x:v>23.9080391190764</x:v>
      </x:c>
      <x:c r="C338" s="33" t="n">
        <x:v>3.9480896502312</x:v>
      </x:c>
      <x:c r="D338" s="33" t="n">
        <x:v>24.0893161266242</x:v>
      </x:c>
      <x:c r="E338" s="33" t="n">
        <x:v>0</x:v>
      </x:c>
      <x:c r="F338" s="33" t="n">
        <x:v>-3.33021885616318</x:v>
      </x:c>
      <x:c r="G338" s="33" t="n">
        <x:v>45.9511556787015</x:v>
      </x:c>
      <x:c r="H338" s="33" t="n">
        <x:v>28.9690478526639</x:v>
      </x:c>
      <x:c r="I338" s="34" t="n">
        <x:v>-2.66407036106715</x:v>
      </x:c>
    </x:row>
    <x:row r="339" spans="1:9" customFormat="1" ht="11.25" customHeight="1" x14ac:dyDescent="0.25">
      <x:c r="A339" s="15" t="n">
        <x:v>157</x:v>
      </x:c>
      <x:c r="B339" s="16" t="n">
        <x:v>23.9080046051882</x:v>
      </x:c>
      <x:c r="C339" s="16" t="n">
        <x:v>3.92294436176861</x:v>
      </x:c>
      <x:c r="D339" s="16" t="n">
        <x:v>24.0937461353143</x:v>
      </x:c>
      <x:c r="E339" s="16" t="n">
        <x:v>0</x:v>
      </x:c>
      <x:c r="F339" s="16" t="n">
        <x:v>-3.3090087719958</x:v>
      </x:c>
      <x:c r="G339" s="16" t="n">
        <x:v>46.0810688564302</x:v>
      </x:c>
      <x:c r="H339" s="16" t="n">
        <x:v>29.1398117978043</x:v>
      </x:c>
      <x:c r="I339" s="17" t="n">
        <x:v>-2.53461747384509</x:v>
      </x:c>
    </x:row>
    <x:row r="340" spans="1:9" customFormat="1" ht="11.25" customHeight="1" x14ac:dyDescent="0.25">
      <x:c r="A340" s="32" t="n">
        <x:v>158</x:v>
      </x:c>
      <x:c r="B340" s="33" t="n">
        <x:v>23.9080492059664</x:v>
      </x:c>
      <x:c r="C340" s="33" t="n">
        <x:v>3.89811331513272</x:v>
      </x:c>
      <x:c r="D340" s="33" t="n">
        <x:v>24.098095154858</x:v>
      </x:c>
      <x:c r="E340" s="33" t="n">
        <x:v>0</x:v>
      </x:c>
      <x:c r="F340" s="33" t="n">
        <x:v>-3.28806375122601</x:v>
      </x:c>
      <x:c r="G340" s="33" t="n">
        <x:v>46.2093932977723</x:v>
      </x:c>
      <x:c r="H340" s="33" t="n">
        <x:v>29.3084141740188</x:v>
      </x:c>
      <x:c r="I340" s="34" t="n">
        <x:v>-2.40680062695873</x:v>
      </x:c>
    </x:row>
    <x:row r="341" spans="1:9" customFormat="1" ht="11.25" customHeight="1" x14ac:dyDescent="0.25">
      <x:c r="A341" s="15" t="n">
        <x:v>159</x:v>
      </x:c>
      <x:c r="B341" s="16" t="n">
        <x:v>23.9080150627847</x:v>
      </x:c>
      <x:c r="C341" s="16" t="n">
        <x:v>3.87359861730823</x:v>
      </x:c>
      <x:c r="D341" s="16" t="n">
        <x:v>24.0991262943018</x:v>
      </x:c>
      <x:c r="E341" s="16" t="n">
        <x:v>0</x:v>
      </x:c>
      <x:c r="F341" s="16" t="n">
        <x:v>-3.26738557109819</x:v>
      </x:c>
      <x:c r="G341" s="16" t="n">
        <x:v>46.330397170459</x:v>
      </x:c>
      <x:c r="H341" s="16" t="n">
        <x:v>29.4674690457548</x:v>
      </x:c>
      <x:c r="I341" s="17" t="n">
        <x:v>-2.28295723283744</x:v>
      </x:c>
    </x:row>
    <x:row r="342" spans="1:9" customFormat="1" ht="11.25" customHeight="1" x14ac:dyDescent="0.25">
      <x:c r="A342" s="32" t="n">
        <x:v>160</x:v>
      </x:c>
      <x:c r="B342" s="33" t="n">
        <x:v>23.9080590406815</x:v>
      </x:c>
      <x:c r="C342" s="33" t="n">
        <x:v>3.84938640116888</x:v>
      </x:c>
      <x:c r="D342" s="33" t="n">
        <x:v>24.1033873214623</x:v>
      </x:c>
      <x:c r="E342" s="33" t="n">
        <x:v>0</x:v>
      </x:c>
      <x:c r="F342" s="33" t="n">
        <x:v>-3.24696253467295</x:v>
      </x:c>
      <x:c r="G342" s="33" t="n">
        <x:v>46.455559094743</x:v>
      </x:c>
      <x:c r="H342" s="33" t="n">
        <x:v>29.631916034467</x:v>
      </x:c>
      <x:c r="I342" s="34" t="n">
        <x:v>-2.15831113389676</x:v>
      </x:c>
    </x:row>
    <x:row r="343" spans="1:9" customFormat="1" ht="11.25" customHeight="1" x14ac:dyDescent="0.25">
      <x:c r="A343" s="15" t="n">
        <x:v>161</x:v>
      </x:c>
      <x:c r="B343" s="16" t="n">
        <x:v>23.9080252605624</x:v>
      </x:c>
      <x:c r="C343" s="16" t="n">
        <x:v>3.82547886713892</x:v>
      </x:c>
      <x:c r="D343" s="16" t="n">
        <x:v>24.1043727833187</x:v>
      </x:c>
      <x:c r="E343" s="16" t="n">
        <x:v>0</x:v>
      </x:c>
      <x:c r="F343" s="16" t="n">
        <x:v>-3.22679649801108</x:v>
      </x:c>
      <x:c r="G343" s="16" t="n">
        <x:v>46.5735309262145</x:v>
      </x:c>
      <x:c r="H343" s="16" t="n">
        <x:v>29.7869857409613</x:v>
      </x:c>
      <x:c r="I343" s="17" t="n">
        <x:v>-2.03754948679442</x:v>
      </x:c>
    </x:row>
    <x:row r="344" spans="1:9" customFormat="1" ht="11.25" customHeight="1" x14ac:dyDescent="0.25">
      <x:c r="A344" s="32" t="n">
        <x:v>162</x:v>
      </x:c>
      <x:c r="B344" s="33" t="n">
        <x:v>23.9080686325617</x:v>
      </x:c>
      <x:c r="C344" s="33" t="n">
        <x:v>3.80186263301618</x:v>
      </x:c>
      <x:c r="D344" s="33" t="n">
        <x:v>24.1085488159685</x:v>
      </x:c>
      <x:c r="E344" s="33" t="n">
        <x:v>0</x:v>
      </x:c>
      <x:c r="F344" s="33" t="n">
        <x:v>-3.20687617320728</x:v>
      </x:c>
      <x:c r="G344" s="33" t="n">
        <x:v>46.6956466625918</x:v>
      </x:c>
      <x:c r="H344" s="33" t="n">
        <x:v>29.9474301946572</x:v>
      </x:c>
      <x:c r="I344" s="34" t="n">
        <x:v>-1.91595724574733</x:v>
      </x:c>
    </x:row>
    <x:row r="345" spans="1:9" customFormat="1" ht="11.25" customHeight="1" x14ac:dyDescent="0.25">
      <x:c r="A345" s="15" t="n">
        <x:v>163</x:v>
      </x:c>
      <x:c r="B345" s="16" t="n">
        <x:v>23.9080352080852</x:v>
      </x:c>
      <x:c r="C345" s="16" t="n">
        <x:v>3.77853998216154</x:v>
      </x:c>
      <x:c r="D345" s="16" t="n">
        <x:v>24.109490522784</x:v>
      </x:c>
      <x:c r="E345" s="16" t="n">
        <x:v>0</x:v>
      </x:c>
      <x:c r="F345" s="16" t="n">
        <x:v>-3.18720348627949</x:v>
      </x:c>
      <x:c r="G345" s="16" t="n">
        <x:v>46.8106981466463</x:v>
      </x:c>
      <x:c r="H345" s="16" t="n">
        <x:v>30.0986615356719</x:v>
      </x:c>
      <x:c r="I345" s="17" t="n">
        <x:v>-1.79816408010504</x:v>
      </x:c>
    </x:row>
    <x:row r="346" spans="1:9" customFormat="1" ht="11.25" customHeight="1" x14ac:dyDescent="0.25">
      <x:c r="A346" s="32" t="n">
        <x:v>164</x:v>
      </x:c>
      <x:c r="B346" s="33" t="n">
        <x:v>23.9080779904913</x:v>
      </x:c>
      <x:c r="C346" s="33" t="n">
        <x:v>3.75549799270646</x:v>
      </x:c>
      <x:c r="D346" s="33" t="n">
        <x:v>24.1135844191107</x:v>
      </x:c>
      <x:c r="E346" s="33" t="n">
        <x:v>0</x:v>
      </x:c>
      <x:c r="F346" s="33" t="n">
        <x:v>-3.16776753761447</x:v>
      </x:c>
      <x:c r="G346" s="33" t="n">
        <x:v>46.9298783777701</x:v>
      </x:c>
      <x:c r="H346" s="33" t="n">
        <x:v>30.2552488875257</x:v>
      </x:c>
      <x:c r="I346" s="34" t="n">
        <x:v>-1.6795144869239</x:v>
      </x:c>
    </x:row>
    <x:row r="347" spans="1:9" customFormat="1" ht="11.25" customHeight="1" x14ac:dyDescent="0.25">
      <x:c r="A347" s="15" t="n">
        <x:v>165</x:v>
      </x:c>
      <x:c r="B347" s="16" t="n">
        <x:v>23.9080449144535</x:v>
      </x:c>
      <x:c r="C347" s="16" t="n">
        <x:v>3.73273902137724</x:v>
      </x:c>
      <x:c r="D347" s="16" t="n">
        <x:v>24.1176525671924</x:v>
      </x:c>
      <x:c r="E347" s="16" t="n">
        <x:v>0</x:v>
      </x:c>
      <x:c r="F347" s="16" t="n">
        <x:v>-3.14857031511396</x:v>
      </x:c>
      <x:c r="G347" s="16" t="n">
        <x:v>47.0475614394129</x:v>
      </x:c>
      <x:c r="H347" s="16" t="n">
        <x:v>30.4099382108723</x:v>
      </x:c>
      <x:c r="I347" s="17" t="n">
        <x:v>-1.56230474849632</x:v>
      </x:c>
    </x:row>
    <x:row r="348" spans="1:9" customFormat="1" ht="11.25" customHeight="1" x14ac:dyDescent="0.25">
      <x:c r="A348" s="32" t="n">
        <x:v>166</x:v>
      </x:c>
      <x:c r="B348" s="33" t="n">
        <x:v>23.908012236894</x:v>
      </x:c>
      <x:c r="C348" s="33" t="n">
        <x:v>3.71025423509202</x:v>
      </x:c>
      <x:c r="D348" s="33" t="n">
        <x:v>24.1185224175004</x:v>
      </x:c>
      <x:c r="E348" s="33" t="n">
        <x:v>0</x:v>
      </x:c>
      <x:c r="F348" s="33" t="n">
        <x:v>-3.1296043680617</x:v>
      </x:c>
      <x:c r="G348" s="33" t="n">
        <x:v>47.1584138955682</x:v>
      </x:c>
      <x:c r="H348" s="33" t="n">
        <x:v>30.5556502624938</x:v>
      </x:c>
      <x:c r="I348" s="34" t="n">
        <x:v>-1.44877062585649</x:v>
      </x:c>
    </x:row>
    <x:row r="349" spans="1:9" customFormat="1" ht="11.25" customHeight="1" x14ac:dyDescent="0.25">
      <x:c r="A349" s="15" t="n">
        <x:v>167</x:v>
      </x:c>
      <x:c r="B349" s="16" t="n">
        <x:v>23.9080543883315</x:v>
      </x:c>
      <x:c r="C349" s="16" t="n">
        <x:v>3.68803510086213</x:v>
      </x:c>
      <x:c r="D349" s="16" t="n">
        <x:v>24.1224886838512</x:v>
      </x:c>
      <x:c r="E349" s="16" t="n">
        <x:v>0</x:v>
      </x:c>
      <x:c r="F349" s="16" t="n">
        <x:v>-3.11086249887044</x:v>
      </x:c>
      <x:c r="G349" s="16" t="n">
        <x:v>47.2733708790614</x:v>
      </x:c>
      <x:c r="H349" s="16" t="n">
        <x:v>30.7066882084651</x:v>
      </x:c>
      <x:c r="I349" s="17" t="n">
        <x:v>-1.33434479511298</x:v>
      </x:c>
    </x:row>
    <x:row r="350" spans="1:9" customFormat="1" ht="11.25" customHeight="1" x14ac:dyDescent="0.25">
      <x:c r="A350" s="32" t="n">
        <x:v>168</x:v>
      </x:c>
      <x:c r="B350" s="33" t="n">
        <x:v>23.9080220434066</x:v>
      </x:c>
      <x:c r="C350" s="33" t="n">
        <x:v>3.66608406934287</x:v>
      </x:c>
      <x:c r="D350" s="33" t="n">
        <x:v>24.1233193943224</x:v>
      </x:c>
      <x:c r="E350" s="33" t="n">
        <x:v>0</x:v>
      </x:c>
      <x:c r="F350" s="33" t="n">
        <x:v>-3.09234677467117</x:v>
      </x:c>
      <x:c r="G350" s="33" t="n">
        <x:v>47.381559640611</x:v>
      </x:c>
      <x:c r="H350" s="33" t="n">
        <x:v>30.8488992237721</x:v>
      </x:c>
      <x:c r="I350" s="34" t="n">
        <x:v>-1.22351909178971</x:v>
      </x:c>
    </x:row>
    <x:row r="351" spans="1:9" customFormat="1" ht="11.25" customHeight="1" x14ac:dyDescent="0.25">
      <x:c r="A351" s="15" t="n">
        <x:v>169</x:v>
      </x:c>
      <x:c r="B351" s="16" t="n">
        <x:v>23.9080636379735</x:v>
      </x:c>
      <x:c r="C351" s="16" t="n">
        <x:v>3.64438927204564</x:v>
      </x:c>
      <x:c r="D351" s="16" t="n">
        <x:v>24.1272103350485</x:v>
      </x:c>
      <x:c r="E351" s="16" t="n">
        <x:v>0</x:v>
      </x:c>
      <x:c r="F351" s="16" t="n">
        <x:v>-3.07404718437802</x:v>
      </x:c>
      <x:c r="G351" s="16" t="n">
        <x:v>47.4938356623396</x:v>
      </x:c>
      <x:c r="H351" s="16" t="n">
        <x:v>30.9964145374759</x:v>
      </x:c>
      <x:c r="I351" s="17" t="n">
        <x:v>-1.11178039835005</x:v>
      </x:c>
    </x:row>
    <x:row r="352" spans="1:9" customFormat="1" ht="11.25" customHeight="1" x14ac:dyDescent="0.25">
      <x:c r="A352" s="32" t="n">
        <x:v>170</x:v>
      </x:c>
      <x:c r="B352" s="33" t="n">
        <x:v>23.9080316191753</x:v>
      </x:c>
      <x:c r="C352" s="33" t="n">
        <x:v>3.62295321259772</x:v>
      </x:c>
      <x:c r="D352" s="33" t="n">
        <x:v>24.1311747852138</x:v>
      </x:c>
      <x:c r="E352" s="33" t="n">
        <x:v>0</x:v>
      </x:c>
      <x:c r="F352" s="33" t="n">
        <x:v>-3.05596583980391</x:v>
      </x:c>
      <x:c r="G352" s="33" t="n">
        <x:v>47.6048364170963</x:v>
      </x:c>
      <x:c r="H352" s="33" t="n">
        <x:v>31.1423206708536</x:v>
      </x:c>
      <x:c r="I352" s="34" t="n">
        <x:v>-1.00135736008669</x:v>
      </x:c>
    </x:row>
    <x:row r="353" spans="1:9" customFormat="1" ht="11.25" customHeight="1" x14ac:dyDescent="0.25">
      <x:c r="A353" s="15" t="n">
        <x:v>171</x:v>
      </x:c>
      <x:c r="B353" s="16" t="n">
        <x:v>23.9080726712474</x:v>
      </x:c>
      <x:c r="C353" s="16" t="n">
        <x:v>3.60176440853084</x:v>
      </x:c>
      <x:c r="D353" s="16" t="n">
        <x:v>24.1319170746741</x:v>
      </x:c>
      <x:c r="E353" s="16" t="n">
        <x:v>0</x:v>
      </x:c>
      <x:c r="F353" s="16" t="n">
        <x:v>-3.03809305547164</x:v>
      </x:c>
      <x:c r="G353" s="16" t="n">
        <x:v>47.7092388604485</x:v>
      </x:c>
      <x:c r="H353" s="16" t="n">
        <x:v>31.279489197808</x:v>
      </x:c>
      <x:c r="I353" s="17" t="n">
        <x:v>-0.894422238532248</x:v>
      </x:c>
    </x:row>
    <x:row r="354" spans="1:9" customFormat="1" ht="11.25" customHeight="1" x14ac:dyDescent="0.25">
      <x:c r="A354" s="32" t="n">
        <x:v>172</x:v>
      </x:c>
      <x:c r="B354" s="33" t="n">
        <x:v>23.9080409722494</x:v>
      </x:c>
      <x:c r="C354" s="33" t="n">
        <x:v>3.58082540951251</x:v>
      </x:c>
      <x:c r="D354" s="33" t="n">
        <x:v>24.1357130811778</x:v>
      </x:c>
      <x:c r="E354" s="33" t="n">
        <x:v>0</x:v>
      </x:c>
      <x:c r="F354" s="33" t="n">
        <x:v>-3.02043098202912</x:v>
      </x:c>
      <x:c r="G354" s="33" t="n">
        <x:v>47.8176016582005</x:v>
      </x:c>
      <x:c r="H354" s="33" t="n">
        <x:v>31.421928139912</x:v>
      </x:c>
      <x:c r="I354" s="34" t="n">
        <x:v>-0.786546822710162</x:v>
      </x:c>
    </x:row>
    <x:row r="355" spans="1:9" customFormat="1" ht="11.25" customHeight="1" x14ac:dyDescent="0.25">
      <x:c r="A355" s="15" t="n">
        <x:v>173</x:v>
      </x:c>
      <x:c r="B355" s="16" t="n">
        <x:v>23.9080096396879</x:v>
      </x:c>
      <x:c r="C355" s="16" t="n">
        <x:v>3.56012846270247</x:v>
      </x:c>
      <x:c r="D355" s="16" t="n">
        <x:v>24.1364433466184</x:v>
      </x:c>
      <x:c r="E355" s="16" t="n">
        <x:v>0</x:v>
      </x:c>
      <x:c r="F355" s="16" t="n">
        <x:v>-3.00297307994532</x:v>
      </x:c>
      <x:c r="G355" s="16" t="n">
        <x:v>47.9195179742067</x:v>
      </x:c>
      <x:c r="H355" s="16" t="n">
        <x:v>31.5558946754041</x:v>
      </x:c>
      <x:c r="I355" s="17" t="n">
        <x:v>-0.682090394856762</x:v>
      </x:c>
    </x:row>
    <x:row r="356" spans="1:9" customFormat="1" ht="11.25" customHeight="1" x14ac:dyDescent="0.25">
      <x:c r="A356" s="32" t="n">
        <x:v>174</x:v>
      </x:c>
      <x:c r="B356" s="33" t="n">
        <x:v>23.9080501103081</x:v>
      </x:c>
      <x:c r="C356" s="33" t="n">
        <x:v>3.53966607167279</x:v>
      </x:c>
      <x:c r="D356" s="33" t="n">
        <x:v>24.1401470474215</x:v>
      </x:c>
      <x:c r="E356" s="33" t="n">
        <x:v>0</x:v>
      </x:c>
      <x:c r="F356" s="33" t="n">
        <x:v>-2.98571302597333</x:v>
      </x:c>
      <x:c r="G356" s="33" t="n">
        <x:v>48.0254756938212</x:v>
      </x:c>
      <x:c r="H356" s="33" t="n">
        <x:v>31.695107851061</x:v>
      </x:c>
      <x:c r="I356" s="34" t="n">
        <x:v>-0.576674509607805</x:v>
      </x:c>
    </x:row>
    <x:row r="357" spans="1:9" customFormat="1" ht="11.25" customHeight="1" x14ac:dyDescent="0.25">
      <x:c r="A357" s="15" t="n">
        <x:v>175</x:v>
      </x:c>
      <x:c r="B357" s="16" t="n">
        <x:v>23.9080190836231</x:v>
      </x:c>
      <x:c r="C357" s="16" t="n">
        <x:v>3.51944084346641</x:v>
      </x:c>
      <x:c r="D357" s="16" t="n">
        <x:v>24.1408436317293</x:v>
      </x:c>
      <x:c r="E357" s="16" t="n">
        <x:v>0</x:v>
      </x:c>
      <x:c r="F357" s="16" t="n">
        <x:v>-2.96865301915734</x:v>
      </x:c>
      <x:c r="G357" s="16" t="n">
        <x:v>48.1250394720704</x:v>
      </x:c>
      <x:c r="H357" s="16" t="n">
        <x:v>31.8259823135124</x:v>
      </x:c>
      <x:c r="I357" s="17" t="n">
        <x:v>-0.474611067591067</x:v>
      </x:c>
    </x:row>
    <x:row r="358" spans="1:9" customFormat="1" ht="11.25" customHeight="1" x14ac:dyDescent="0.25">
      <x:c r="A358" s="32" t="n">
        <x:v>176</x:v>
      </x:c>
      <x:c r="B358" s="33" t="n">
        <x:v>23.9080590406815</x:v>
      </x:c>
      <x:c r="C358" s="33" t="n">
        <x:v>3.4994421828808</x:v>
      </x:c>
      <x:c r="D358" s="33" t="n">
        <x:v>24.1444802406761</x:v>
      </x:c>
      <x:c r="E358" s="33" t="n">
        <x:v>0</x:v>
      </x:c>
      <x:c r="F358" s="33" t="n">
        <x:v>-2.95178412242996</x:v>
      </x:c>
      <x:c r="G358" s="33" t="n">
        <x:v>48.2286252713026</x:v>
      </x:c>
      <x:c r="H358" s="33" t="n">
        <x:v>31.9620789324112</x:v>
      </x:c>
      <x:c r="I358" s="34" t="n">
        <x:v>-0.371572070505884</x:v>
      </x:c>
    </x:row>
    <x:row r="359" spans="1:9" customFormat="1" ht="11.25" customHeight="1" x14ac:dyDescent="0.25">
      <x:c r="A359" s="15" t="n">
        <x:v>177</x:v>
      </x:c>
      <x:c r="B359" s="16" t="n">
        <x:v>23.9080283141337</x:v>
      </x:c>
      <x:c r="C359" s="16" t="n">
        <x:v>3.47967272821024</x:v>
      </x:c>
      <x:c r="D359" s="16" t="n">
        <x:v>24.1480980426768</x:v>
      </x:c>
      <x:c r="E359" s="16" t="n">
        <x:v>0</x:v>
      </x:c>
      <x:c r="F359" s="16" t="n">
        <x:v>-2.9351085611959</x:v>
      </x:c>
      <x:c r="G359" s="16" t="n">
        <x:v>48.3309928126357</x:v>
      </x:c>
      <x:c r="H359" s="16" t="n">
        <x:v>32.0966377364072</x:v>
      </x:c>
      <x:c r="I359" s="17" t="n">
        <x:v>-0.269697711189133</x:v>
      </x:c>
    </x:row>
    <x:row r="360" spans="1:9" customFormat="1" ht="11.25" customHeight="1" x14ac:dyDescent="0.25">
      <x:c r="A360" s="32" t="n">
        <x:v>178</x:v>
      </x:c>
      <x:c r="B360" s="33" t="n">
        <x:v>23.9080677703703</x:v>
      </x:c>
      <x:c r="C360" s="33" t="n">
        <x:v>3.46012221082782</x:v>
      </x:c>
      <x:c r="D360" s="33" t="n">
        <x:v>24.1487160578183</x:v>
      </x:c>
      <x:c r="E360" s="33" t="n">
        <x:v>0</x:v>
      </x:c>
      <x:c r="F360" s="33" t="n">
        <x:v>-2.91861767385477</x:v>
      </x:c>
      <x:c r="G360" s="33" t="n">
        <x:v>48.4272096436502</x:v>
      </x:c>
      <x:c r="H360" s="33" t="n">
        <x:v>32.2230506636186</x:v>
      </x:c>
      <x:c r="I360" s="34" t="n">
        <x:v>-0.171078721511487</x:v>
      </x:c>
    </x:row>
    <x:row r="361" spans="1:9" customFormat="1" ht="11.25" customHeight="1" x14ac:dyDescent="0.25">
      <x:c r="A361" s="15" t="n">
        <x:v>179</x:v>
      </x:c>
      <x:c r="B361" s="16" t="n">
        <x:v>23.9080373383738</x:v>
      </x:c>
      <x:c r="C361" s="16" t="n">
        <x:v>3.44079329524801</x:v>
      </x:c>
      <x:c r="D361" s="16" t="n">
        <x:v>24.1522697749277</x:v>
      </x:c>
      <x:c r="E361" s="16" t="n">
        <x:v>0</x:v>
      </x:c>
      <x:c r="F361" s="16" t="n">
        <x:v>-2.90231370792803</x:v>
      </x:c>
      <x:c r="G361" s="16" t="n">
        <x:v>48.5273240706433</x:v>
      </x:c>
      <x:c r="H361" s="16" t="n">
        <x:v>32.3546480746582</x:v>
      </x:c>
      <x:c r="I361" s="17" t="n">
        <x:v>-0.0714626299782278</x:v>
      </x:c>
    </x:row>
    <x:row r="362" spans="1:9" customFormat="1" ht="11.25" customHeight="1" x14ac:dyDescent="0.25">
      <x:c r="A362" s="32" t="n">
        <x:v>180</x:v>
      </x:c>
      <x:c r="B362" s="33" t="n">
        <x:v>23.9080763060641</x:v>
      </x:c>
      <x:c r="C362" s="33" t="n">
        <x:v>3.42167602465508</x:v>
      </x:c>
      <x:c r="D362" s="33" t="n">
        <x:v>24.152857744751</x:v>
      </x:c>
      <x:c r="E362" s="33" t="n">
        <x:v>0.0249591752461578</x:v>
      </x:c>
      <x:c r="F362" s="33" t="n">
        <x:v>-2.88618826482843</x:v>
      </x:c>
      <x:c r="G362" s="33" t="n">
        <x:v>48.6213809858879</x:v>
      </x:c>
      <x:c r="H362" s="33" t="n">
        <x:v>32.4782230230215</x:v>
      </x:c>
      <x:c r="I362" s="34" t="n">
        <x:v>0</x:v>
      </x:c>
    </x:row>
    <x:row r="363" spans="1:9" customFormat="1" ht="11.25" customHeight="1" x14ac:dyDescent="0.25">
      <x:c r="A363" s="15" t="n">
        <x:v>181</x:v>
      </x:c>
      <x:c r="B363" s="16" t="n">
        <x:v>23.9080461631811</x:v>
      </x:c>
      <x:c r="C363" s="16" t="n">
        <x:v>3.40277308519237</x:v>
      </x:c>
      <x:c r="D363" s="16" t="n">
        <x:v>24.1563493132438</x:v>
      </x:c>
      <x:c r="E363" s="16" t="n">
        <x:v>0.122391519987291</x:v>
      </x:c>
      <x:c r="F363" s="16" t="n">
        <x:v>-2.87024361032142</x:v>
      </x:c>
      <x:c r="G363" s="16" t="n">
        <x:v>48.7193164712831</x:v>
      </x:c>
      <x:c r="H363" s="16" t="n">
        <x:v>32.606956526981</x:v>
      </x:c>
      <x:c r="I363" s="17" t="n">
        <x:v>0</x:v>
      </x:c>
    </x:row>
    <x:row r="364" spans="1:9" customFormat="1" ht="11.25" customHeight="1" x14ac:dyDescent="0.25">
      <x:c r="A364" s="32" t="n">
        <x:v>182</x:v>
      </x:c>
      <x:c r="B364" s="33" t="n">
        <x:v>23.908016351515</x:v>
      </x:c>
      <x:c r="C364" s="33" t="n">
        <x:v>3.38407785560876</x:v>
      </x:c>
      <x:c r="D364" s="33" t="n">
        <x:v>24.1569300887458</x:v>
      </x:c>
      <x:c r="E364" s="33" t="n">
        <x:v>0.216688698764975</x:v>
      </x:c>
      <x:c r="F364" s="33" t="n">
        <x:v>-2.85447415937291</x:v>
      </x:c>
      <x:c r="G364" s="33" t="n">
        <x:v>48.8112388352616</x:v>
      </x:c>
      <x:c r="H364" s="33" t="n">
        <x:v>32.7277871987012</x:v>
      </x:c>
      <x:c r="I364" s="34" t="n">
        <x:v>0</x:v>
      </x:c>
    </x:row>
    <x:row r="365" spans="1:9" customFormat="1" ht="11.25" customHeight="1" x14ac:dyDescent="0.25">
      <x:c r="A365" s="15" t="n">
        <x:v>183</x:v>
      </x:c>
      <x:c r="B365" s="16" t="n">
        <x:v>23.9080547950944</x:v>
      </x:c>
      <x:c r="C365" s="16" t="n">
        <x:v>3.36558392651128</x:v>
      </x:c>
      <x:c r="D365" s="16" t="n">
        <x:v>24.160339680408</x:v>
      </x:c>
      <x:c r="E365" s="16" t="n">
        <x:v>0.312008377272067</x:v>
      </x:c>
      <x:c r="F365" s="16" t="n">
        <x:v>-2.83887450565142</x:v>
      </x:c>
      <x:c r="G365" s="16" t="n">
        <x:v>48.9071122736343</x:v>
      </x:c>
      <x:c r="H365" s="16" t="n">
        <x:v>32.8537500404553</x:v>
      </x:c>
      <x:c r="I365" s="17" t="n">
        <x:v>0</x:v>
      </x:c>
    </x:row>
    <x:row r="366" spans="1:9" customFormat="1" ht="11.25" customHeight="1" x14ac:dyDescent="0.25">
      <x:c r="A366" s="32" t="n">
        <x:v>184</x:v>
      </x:c>
      <x:c r="B366" s="33" t="n">
        <x:v>23.9080252605624</x:v>
      </x:c>
      <x:c r="C366" s="33" t="n">
        <x:v>3.34729400874655</x:v>
      </x:c>
      <x:c r="D366" s="33" t="n">
        <x:v>24.1637336622916</x:v>
      </x:c>
      <x:c r="E366" s="33" t="n">
        <x:v>0.40629223830303</x:v>
      </x:c>
      <x:c r="F366" s="33" t="n">
        <x:v>-2.82344693575969</x:v>
      </x:c>
      <x:c r="G366" s="33" t="n">
        <x:v>49.0018982341439</x:v>
      </x:c>
      <x:c r="H366" s="33" t="n">
        <x:v>32.978343720886</x:v>
      </x:c>
      <x:c r="I366" s="34" t="n">
        <x:v>0</x:v>
      </x:c>
    </x:row>
    <x:row r="367" spans="1:9" customFormat="1" ht="11.25" customHeight="1" x14ac:dyDescent="0.25">
      <x:c r="A367" s="15" t="n">
        <x:v>185</x:v>
      </x:c>
      <x:c r="B367" s="16" t="n">
        <x:v>23.9080632403699</x:v>
      </x:c>
      <x:c r="C367" s="16" t="n">
        <x:v>3.32919886591345</x:v>
      </x:c>
      <x:c r="D367" s="16" t="n">
        <x:v>24.164243768487</x:v>
      </x:c>
      <x:c r="E367" s="16" t="n">
        <x:v>0.497525368980276</x:v>
      </x:c>
      <x:c r="F367" s="16" t="n">
        <x:v>-2.80818365878111</x:v>
      </x:c>
      <x:c r="G367" s="16" t="n">
        <x:v>49.0908475849695</x:v>
      </x:c>
      <x:c r="H367" s="16" t="n">
        <x:v>33.0952074779625</x:v>
      </x:c>
      <x:c r="I367" s="17" t="n">
        <x:v>0</x:v>
      </x:c>
    </x:row>
    <x:row r="368" spans="1:9" customFormat="1" ht="11.25" customHeight="1" x14ac:dyDescent="0.25">
      <x:c r="A368" s="32" t="n">
        <x:v>186</x:v>
      </x:c>
      <x:c r="B368" s="33" t="n">
        <x:v>23.9080339780154</x:v>
      </x:c>
      <x:c r="C368" s="33" t="n">
        <x:v>3.31130122069214</x:v>
      </x:c>
      <x:c r="D368" s="33" t="n">
        <x:v>24.1675802673296</x:v>
      </x:c>
      <x:c r="E368" s="33" t="n">
        <x:v>0.589798082147154</x:v>
      </x:c>
      <x:c r="F368" s="33" t="n">
        <x:v>-2.7930869713</x:v>
      </x:c>
      <x:c r="G368" s="33" t="n">
        <x:v>49.1836265768842</x:v>
      </x:c>
      <x:c r="H368" s="33" t="n">
        <x:v>33.2171632831332</x:v>
      </x:c>
      <x:c r="I368" s="34" t="n">
        <x:v>0</x:v>
      </x:c>
    </x:row>
    <x:row r="369" spans="1:9" customFormat="1" ht="11.25" customHeight="1" x14ac:dyDescent="0.25">
      <x:c r="A369" s="15" t="n">
        <x:v>187</x:v>
      </x:c>
      <x:c r="B369" s="16" t="n">
        <x:v>23.9080715049959</x:v>
      </x:c>
      <x:c r="C369" s="16" t="n">
        <x:v>3.29359210320119</x:v>
      </x:c>
      <x:c r="D369" s="16" t="n">
        <x:v>24.1680643458216</x:v>
      </x:c>
      <x:c r="E369" s="16" t="n">
        <x:v>0.679074042922622</x:v>
      </x:c>
      <x:c r="F369" s="16" t="n">
        <x:v>-2.77814930720949</x:v>
      </x:c>
      <x:c r="G369" s="16" t="n">
        <x:v>49.2706526897319</x:v>
      </x:c>
      <x:c r="H369" s="16" t="n">
        <x:v>33.3315000504963</x:v>
      </x:c>
      <x:c r="I369" s="17" t="n">
        <x:v>0</x:v>
      </x:c>
    </x:row>
    <x:row r="370" spans="1:9" customFormat="1" ht="11.25" customHeight="1" x14ac:dyDescent="0.25">
      <x:c r="A370" s="32" t="n">
        <x:v>188</x:v>
      </x:c>
      <x:c r="B370" s="33" t="n">
        <x:v>23.9080425099887</x:v>
      </x:c>
      <x:c r="C370" s="33" t="n">
        <x:v>3.27607424462454</x:v>
      </x:c>
      <x:c r="D370" s="33" t="n">
        <x:v>24.1713450288537</x:v>
      </x:c>
      <x:c r="E370" s="33" t="n">
        <x:v>0.769399505620841</x:v>
      </x:c>
      <x:c r="F370" s="33" t="n">
        <x:v>-2.76337297026686</x:v>
      </x:c>
      <x:c r="G370" s="33" t="n">
        <x:v>49.3614883188209</x:v>
      </x:c>
      <x:c r="H370" s="33" t="n">
        <x:v>33.4509015780985</x:v>
      </x:c>
      <x:c r="I370" s="34" t="n">
        <x:v>0</x:v>
      </x:c>
    </x:row>
    <x:row r="371" spans="1:9" customFormat="1" ht="11.25" customHeight="1" x14ac:dyDescent="0.25">
      <x:c r="A371" s="15" t="n">
        <x:v>189</x:v>
      </x:c>
      <x:c r="B371" s="16" t="n">
        <x:v>23.9080795947076</x:v>
      </x:c>
      <x:c r="C371" s="16" t="n">
        <x:v>3.2587389302595</x:v>
      </x:c>
      <x:c r="D371" s="16" t="n">
        <x:v>24.1718040635729</x:v>
      </x:c>
      <x:c r="E371" s="16" t="n">
        <x:v>0.85678037869316</x:v>
      </x:c>
      <x:c r="F371" s="16" t="n">
        <x:v>-2.74875060960881</x:v>
      </x:c>
      <x:c r="G371" s="16" t="n">
        <x:v>49.4466523576243</x:v>
      </x:c>
      <x:c r="H371" s="16" t="n">
        <x:v>33.5627917220242</x:v>
      </x:c>
      <x:c r="I371" s="17" t="n">
        <x:v>0</x:v>
      </x:c>
    </x:row>
    <x:row r="372" spans="1:9" customFormat="1" ht="11.25" customHeight="1" x14ac:dyDescent="0.25">
      <x:c r="A372" s="32" t="n">
        <x:v>190</x:v>
      </x:c>
      <x:c r="B372" s="33" t="n">
        <x:v>23.9080508623396</x:v>
      </x:c>
      <x:c r="C372" s="33" t="n">
        <x:v>3.24158889675783</x:v>
      </x:c>
      <x:c r="D372" s="33" t="n">
        <x:v>24.1750305314227</x:v>
      </x:c>
      <x:c r="E372" s="33" t="n">
        <x:v>0.945219807481665</x:v>
      </x:c>
      <x:c r="F372" s="33" t="n">
        <x:v>-2.73428453360474</x:v>
      </x:c>
      <x:c r="G372" s="33" t="n">
        <x:v>49.5356055643971</x:v>
      </x:c>
      <x:c r="H372" s="33" t="n">
        <x:v>33.679719066854</x:v>
      </x:c>
      <x:c r="I372" s="34" t="n">
        <x:v>0</x:v>
      </x:c>
    </x:row>
    <x:row r="373" spans="1:9" customFormat="1" ht="11.25" customHeight="1" x14ac:dyDescent="0.25">
      <x:c r="A373" s="15" t="n">
        <x:v>191</x:v>
      </x:c>
      <x:c r="B373" s="16" t="n">
        <x:v>23.9080224308128</x:v>
      </x:c>
      <x:c r="C373" s="16" t="n">
        <x:v>3.22461843200977</x:v>
      </x:c>
      <x:c r="D373" s="16" t="n">
        <x:v>24.1782232166674</x:v>
      </x:c>
      <x:c r="E373" s="16" t="n">
        <x:v>1.03273323469724</x:v>
      </x:c>
      <x:c r="F373" s="16" t="n">
        <x:v>-2.71996992408251</x:v>
      </x:c>
      <x:c r="G373" s="16" t="n">
        <x:v>49.6236273901048</x:v>
      </x:c>
      <x:c r="H373" s="16" t="n">
        <x:v>33.795422041581</x:v>
      </x:c>
      <x:c r="I373" s="17" t="n">
        <x:v>0</x:v>
      </x:c>
    </x:row>
    <x:row r="374" spans="1:9" customFormat="1" ht="11.25" customHeight="1" x14ac:dyDescent="0.25">
      <x:c r="A374" s="32" t="n">
        <x:v>192</x:v>
      </x:c>
      <x:c r="B374" s="33" t="n">
        <x:v>23.9080590406815</x:v>
      </x:c>
      <x:c r="C374" s="33" t="n">
        <x:v>3.20782200097406</x:v>
      </x:c>
      <x:c r="D374" s="33" t="n">
        <x:v>24.1786392519042</x:v>
      </x:c>
      <x:c r="E374" s="33" t="n">
        <x:v>1.11737714898651</x:v>
      </x:c>
      <x:c r="F374" s="33" t="n">
        <x:v>-2.70580211222746</x:v>
      </x:c>
      <x:c r="G374" s="33" t="n">
        <x:v>49.7060953303189</x:v>
      </x:c>
      <x:c r="H374" s="33" t="n">
        <x:v>33.9037695245938</x:v>
      </x:c>
      <x:c r="I374" s="34" t="n">
        <x:v>0</x:v>
      </x:c>
    </x:row>
    <x:row r="375" spans="1:9" customFormat="1" ht="11.25" customHeight="1" x14ac:dyDescent="0.25">
      <x:c r="A375" s="15" t="n">
        <x:v>193</x:v>
      </x:c>
      <x:c r="B375" s="16" t="n">
        <x:v>23.9080308614132</x:v>
      </x:c>
      <x:c r="C375" s="16" t="n">
        <x:v>3.19120234339417</x:v>
      </x:c>
      <x:c r="D375" s="16" t="n">
        <x:v>24.1818648025506</x:v>
      </x:c>
      <x:c r="E375" s="16" t="n">
        <x:v>1.2030917481873</x:v>
      </x:c>
      <x:c r="F375" s="16" t="n">
        <x:v>-2.69178340901683</x:v>
      </x:c>
      <x:c r="G375" s="16" t="n">
        <x:v>49.7924063465285</x:v>
      </x:c>
      <x:c r="H375" s="16" t="n">
        <x:v>34.0172238649415</x:v>
      </x:c>
      <x:c r="I375" s="17" t="n">
        <x:v>0</x:v>
      </x:c>
    </x:row>
    <x:row r="376" spans="1:9" customFormat="1" ht="11.25" customHeight="1" x14ac:dyDescent="0.25">
      <x:c r="A376" s="32" t="n">
        <x:v>194</x:v>
      </x:c>
      <x:c r="B376" s="33" t="n">
        <x:v>23.9080670503961</x:v>
      </x:c>
      <x:c r="C376" s="33" t="n">
        <x:v>3.1747513368812</x:v>
      </x:c>
      <x:c r="D376" s="33" t="n">
        <x:v>24.182173565026</x:v>
      </x:c>
      <x:c r="E376" s="33" t="n">
        <x:v>1.28598481871387</x:v>
      </x:c>
      <x:c r="F376" s="33" t="n">
        <x:v>-2.67790696320483</x:v>
      </x:c>
      <x:c r="G376" s="33" t="n">
        <x:v>49.8730698078123</x:v>
      </x:c>
      <x:c r="H376" s="33" t="n">
        <x:v>34.1232003852668</x:v>
      </x:c>
      <x:c r="I376" s="34" t="n">
        <x:v>0</x:v>
      </x:c>
    </x:row>
    <x:row r="377" spans="1:9" customFormat="1" ht="11.25" customHeight="1" x14ac:dyDescent="0.25">
      <x:c r="A377" s="15" t="n">
        <x:v>195</x:v>
      </x:c>
      <x:c r="B377" s="16" t="n">
        <x:v>23.9080391190764</x:v>
      </x:c>
      <x:c r="C377" s="16" t="n">
        <x:v>3.15847172018496</x:v>
      </x:c>
      <x:c r="D377" s="16" t="n">
        <x:v>24.1853479093632</x:v>
      </x:c>
      <x:c r="E377" s="16" t="n">
        <x:v>1.3699556914712</x:v>
      </x:c>
      <x:c r="F377" s="16" t="n">
        <x:v>-2.66417508493055</x:v>
      </x:c>
      <x:c r="G377" s="16" t="n">
        <x:v>49.9576393551652</x:v>
      </x:c>
      <x:c r="H377" s="16" t="n">
        <x:v>34.2343658048895</x:v>
      </x:c>
      <x:c r="I377" s="17" t="n">
        <x:v>0</x:v>
      </x:c>
    </x:row>
    <x:row r="378" spans="1:9" customFormat="1" ht="11.25" customHeight="1" x14ac:dyDescent="0.25">
      <x:c r="A378" s="32" t="n">
        <x:v>196</x:v>
      </x:c>
      <x:c r="B378" s="33" t="n">
        <x:v>23.9080748966454</x:v>
      </x:c>
      <x:c r="C378" s="33" t="n">
        <x:v>3.14235559105104</x:v>
      </x:c>
      <x:c r="D378" s="33" t="n">
        <x:v>24.1883863516243</x:v>
      </x:c>
      <x:c r="E378" s="33" t="n">
        <x:v>1.45306856813774</x:v>
      </x:c>
      <x:c r="F378" s="33" t="n">
        <x:v>-2.65058110863191</x:v>
      </x:c>
      <x:c r="G378" s="33" t="n">
        <x:v>50.0413042988266</x:v>
      </x:c>
      <x:c r="H378" s="33" t="n">
        <x:v>34.3442873428223</x:v>
      </x:c>
      <x:c r="I378" s="34" t="n">
        <x:v>0</x:v>
      </x:c>
    </x:row>
    <x:row r="379" spans="1:9" customFormat="1" ht="11.25" customHeight="1" x14ac:dyDescent="0.25">
      <x:c r="A379" s="15" t="n">
        <x:v>197</x:v>
      </x:c>
      <x:c r="B379" s="16" t="n">
        <x:v>23.9080472090696</x:v>
      </x:c>
      <x:c r="C379" s="16" t="n">
        <x:v>3.12640568504675</x:v>
      </x:c>
      <x:c r="D379" s="16" t="n">
        <x:v>24.1887602924617</x:v>
      </x:c>
      <x:c r="E379" s="16" t="n">
        <x:v>1.53343149926259</x:v>
      </x:c>
      <x:c r="F379" s="16" t="n">
        <x:v>-2.63712734176357</x:v>
      </x:c>
      <x:c r="G379" s="16" t="n">
        <x:v>50.1195173440771</x:v>
      </x:c>
      <x:c r="H379" s="16" t="n">
        <x:v>34.4470987714376</x:v>
      </x:c>
      <x:c r="I379" s="17" t="n">
        <x:v>0</x:v>
      </x:c>
    </x:row>
    <x:row r="380" spans="1:9" customFormat="1" ht="11.25" customHeight="1" x14ac:dyDescent="0.25">
      <x:c r="A380" s="32" t="n">
        <x:v>198</x:v>
      </x:c>
      <x:c r="B380" s="33" t="n">
        <x:v>23.9080198011464</x:v>
      </x:c>
      <x:c r="C380" s="33" t="n">
        <x:v>3.11061687777201</x:v>
      </x:c>
      <x:c r="D380" s="33" t="n">
        <x:v>24.1917707677951</x:v>
      </x:c>
      <x:c r="E380" s="33" t="n">
        <x:v>1.61488046503326</x:v>
      </x:c>
      <x:c r="F380" s="33" t="n">
        <x:v>-2.62380946188727</x:v>
      </x:c>
      <x:c r="G380" s="33" t="n">
        <x:v>50.2014784498595</x:v>
      </x:c>
      <x:c r="H380" s="33" t="n">
        <x:v>34.5548355818834</x:v>
      </x:c>
      <x:c r="I380" s="34" t="n">
        <x:v>0</x:v>
      </x:c>
    </x:row>
    <x:row r="381" spans="1:9" customFormat="1" ht="11.25" customHeight="1" x14ac:dyDescent="0.25">
      <x:c r="A381" s="15" t="n">
        <x:v>199</x:v>
      </x:c>
      <x:c r="B381" s="16" t="n">
        <x:v>23.9080551364482</x:v>
      </x:c>
      <x:c r="C381" s="16" t="n">
        <x:v>3.09498419994264</x:v>
      </x:c>
      <x:c r="D381" s="16" t="n">
        <x:v>24.1921040842413</x:v>
      </x:c>
      <x:c r="E381" s="16" t="n">
        <x:v>1.69362132744872</x:v>
      </x:c>
      <x:c r="F381" s="16" t="n">
        <x:v>-2.6106232774052</x:v>
      </x:c>
      <x:c r="G381" s="16" t="n">
        <x:v>50.2781414706756</x:v>
      </x:c>
      <x:c r="H381" s="16" t="n">
        <x:v>34.6555556984571</x:v>
      </x:c>
      <x:c r="I381" s="17" t="n">
        <x:v>0</x:v>
      </x:c>
    </x:row>
    <x:row r="382" spans="1:9" customFormat="1" ht="11.25" customHeight="1" x14ac:dyDescent="0.25">
      <x:c r="A382" s="32" t="n">
        <x:v>200</x:v>
      </x:c>
      <x:c r="B382" s="33" t="n">
        <x:v>23.908027962973</x:v>
      </x:c>
      <x:c r="C382" s="33" t="n">
        <x:v>3.07951037867785</x:v>
      </x:c>
      <x:c r="D382" s="33" t="n">
        <x:v>24.195067736731</x:v>
      </x:c>
      <x:c r="E382" s="33" t="n">
        <x:v>1.77345490269164</x:v>
      </x:c>
      <x:c r="F382" s="33" t="n">
        <x:v>-2.59757108864604</x:v>
      </x:c>
      <x:c r="G382" s="33" t="n">
        <x:v>50.3584898924274</x:v>
      </x:c>
      <x:c r="H382" s="33" t="n">
        <x:v>34.7611728561633</x:v>
      </x:c>
      <x:c r="I382" s="34" t="n">
        <x:v>0</x:v>
      </x:c>
    </x:row>
    <x:row r="383" spans="1:9" customFormat="1" ht="11.25" customHeight="1" x14ac:dyDescent="0.25">
      <x:c r="A383" s="15" t="n">
        <x:v>201</x:v>
      </x:c>
      <x:c r="B383" s="16" t="n">
        <x:v>23.9080629060664</x:v>
      </x:c>
      <x:c r="C383" s="16" t="n">
        <x:v>3.06418802437762</x:v>
      </x:c>
      <x:c r="D383" s="16" t="n">
        <x:v>24.1953813322248</x:v>
      </x:c>
      <x:c r="E383" s="16" t="n">
        <x:v>1.8506232659696</x:v>
      </x:c>
      <x:c r="F383" s="16" t="n">
        <x:v>-2.58464666247237</x:v>
      </x:c>
      <x:c r="G383" s="16" t="n">
        <x:v>50.433608866166</x:v>
      </x:c>
      <x:c r="H383" s="16" t="n">
        <x:v>34.859864228919</x:v>
      </x:c>
      <x:c r="I383" s="17" t="n">
        <x:v>0</x:v>
      </x:c>
    </x:row>
    <x:row r="384" spans="1:9" customFormat="1" ht="11.25" customHeight="1" x14ac:dyDescent="0.25">
      <x:c r="A384" s="32" t="n">
        <x:v>202</x:v>
      </x:c>
      <x:c r="B384" s="33" t="n">
        <x:v>23.9080359631776</x:v>
      </x:c>
      <x:c r="C384" s="33" t="n">
        <x:v>3.049019856339</x:v>
      </x:c>
      <x:c r="D384" s="33" t="n">
        <x:v>24.1982994184668</x:v>
      </x:c>
      <x:c r="E384" s="33" t="n">
        <x:v>1.92888921946114</x:v>
      </x:c>
      <x:c r="F384" s="33" t="n">
        <x:v>-2.57185229261486</x:v>
      </x:c>
      <x:c r="G384" s="33" t="n">
        <x:v>50.5123921648297</x:v>
      </x:c>
      <x:c r="H384" s="33" t="n">
        <x:v>34.9634242438238</x:v>
      </x:c>
      <x:c r="I384" s="34" t="n">
        <x:v>0</x:v>
      </x:c>
    </x:row>
    <x:row r="385" spans="1:9" customFormat="1" ht="11.25" customHeight="1" x14ac:dyDescent="0.25">
      <x:c r="A385" s="15" t="n">
        <x:v>203</x:v>
      </x:c>
      <x:c r="B385" s="16" t="n">
        <x:v>23.9080705225871</x:v>
      </x:c>
      <x:c r="C385" s="16" t="n">
        <x:v>3.03399867611043</x:v>
      </x:c>
      <x:c r="D385" s="16" t="n">
        <x:v>24.2011692806347</x:v>
      </x:c>
      <x:c r="E385" s="16" t="n">
        <x:v>2.00638251973764</x:v>
      </x:c>
      <x:c r="F385" s="16" t="n">
        <x:v>-2.55918190717007</x:v>
      </x:c>
      <x:c r="G385" s="16" t="n">
        <x:v>50.5904390918998</x:v>
      </x:c>
      <x:c r="H385" s="16" t="n">
        <x:v>35.0659639630154</x:v>
      </x:c>
      <x:c r="I385" s="17" t="n">
        <x:v>0</x:v>
      </x:c>
    </x:row>
    <x:row r="386" spans="1:9" customFormat="1" ht="11.25" customHeight="1" x14ac:dyDescent="0.25">
      <x:c r="A386" s="32" t="n">
        <x:v>204</x:v>
      </x:c>
      <x:c r="B386" s="33" t="n">
        <x:v>23.9080438065139</x:v>
      </x:c>
      <x:c r="C386" s="33" t="n">
        <x:v>3.01912719360347</x:v>
      </x:c>
      <x:c r="D386" s="33" t="n">
        <x:v>24.2014677332344</x:v>
      </x:c>
      <x:c r="E386" s="33" t="n">
        <x:v>2.08127577280001</x:v>
      </x:c>
      <x:c r="F386" s="33" t="n">
        <x:v>-2.546637791952</x:v>
      </x:c>
      <x:c r="G386" s="33" t="n">
        <x:v>50.6632767141997</x:v>
      </x:c>
      <x:c r="H386" s="33" t="n">
        <x:v>35.1617099180008</x:v>
      </x:c>
      <x:c r="I386" s="34" t="n">
        <x:v>0</x:v>
      </x:c>
    </x:row>
    <x:row r="387" spans="1:9" customFormat="1" ht="11.25" customHeight="1" x14ac:dyDescent="0.25">
      <x:c r="A387" s="15" t="n">
        <x:v>205</x:v>
      </x:c>
      <x:c r="B387" s="16" t="n">
        <x:v>23.9080779904913</x:v>
      </x:c>
      <x:c r="C387" s="16" t="n">
        <x:v>3.00439839416517</x:v>
      </x:c>
      <x:c r="D387" s="16" t="n">
        <x:v>24.2042941398577</x:v>
      </x:c>
      <x:c r="E387" s="16" t="n">
        <x:v>2.15726961618173</x:v>
      </x:c>
      <x:c r="F387" s="16" t="n">
        <x:v>-2.53421403009158</x:v>
      </x:c>
      <x:c r="G387" s="16" t="n">
        <x:v>50.7398261106043</x:v>
      </x:c>
      <x:c r="H387" s="16" t="n">
        <x:v>35.2622820024969</x:v>
      </x:c>
      <x:c r="I387" s="17" t="n">
        <x:v>0</x:v>
      </x:c>
    </x:row>
    <x:row r="388" spans="1:9" customFormat="1" ht="11.25" customHeight="1" x14ac:dyDescent="0.25">
      <x:c r="A388" s="32" t="n">
        <x:v>206</x:v>
      </x:c>
      <x:c r="B388" s="33" t="n">
        <x:v>23.9080514975507</x:v>
      </x:c>
      <x:c r="C388" s="33" t="n">
        <x:v>2.98981497690522</x:v>
      </x:c>
      <x:c r="D388" s="33" t="n">
        <x:v>24.2045745266926</x:v>
      </x:c>
      <x:c r="E388" s="33" t="n">
        <x:v>2.23070333343209</x:v>
      </x:c>
      <x:c r="F388" s="33" t="n">
        <x:v>-2.5219128982914</x:v>
      </x:c>
      <x:c r="G388" s="33" t="n">
        <x:v>50.8112314362892</x:v>
      </x:c>
      <x:c r="H388" s="33" t="n">
        <x:v>35.3561453849122</x:v>
      </x:c>
      <x:c r="I388" s="34" t="n">
        <x:v>0</x:v>
      </x:c>
    </x:row>
    <x:row r="389" spans="1:9" customFormat="1" ht="11.25" customHeight="1" x14ac:dyDescent="0.25">
      <x:c r="A389" s="15" t="n">
        <x:v>207</x:v>
      </x:c>
      <x:c r="B389" s="16" t="n">
        <x:v>23.9080252605624</x:v>
      </x:c>
      <x:c r="C389" s="16" t="n">
        <x:v>2.97537245221916</x:v>
      </x:c>
      <x:c r="D389" s="16" t="n">
        <x:v>24.2073777197472</x:v>
      </x:c>
      <x:c r="E389" s="16" t="n">
        <x:v>2.30524281052704</x:v>
      </x:c>
      <x:c r="F389" s="16" t="n">
        <x:v>-2.50973060956417</x:v>
      </x:c>
      <x:c r="G389" s="16" t="n">
        <x:v>50.8862876334917</x:v>
      </x:c>
      <x:c r="H389" s="16" t="n">
        <x:v>35.4548064566745</x:v>
      </x:c>
      <x:c r="I389" s="17" t="n">
        <x:v>0</x:v>
      </x:c>
    </x:row>
    <x:row r="390" spans="1:9" customFormat="1" ht="11.25" customHeight="1" x14ac:dyDescent="0.25">
      <x:c r="A390" s="32" t="n">
        <x:v>208</x:v>
      </x:c>
      <x:c r="B390" s="33" t="n">
        <x:v>23.9080590406815</x:v>
      </x:c>
      <x:c r="C390" s="33" t="n">
        <x:v>2.9610664624376</x:v>
      </x:c>
      <x:c r="D390" s="33" t="n">
        <x:v>24.2076215735127</x:v>
      </x:c>
      <x:c r="E390" s="33" t="n">
        <x:v>2.37725725778777</x:v>
      </x:c>
      <x:c r="F390" s="33" t="n">
        <x:v>-2.49766348820996</x:v>
      </x:c>
      <x:c r="G390" s="33" t="n">
        <x:v>50.9563408462096</x:v>
      </x:c>
      <x:c r="H390" s="33" t="n">
        <x:v>35.5468417082292</x:v>
      </x:c>
      <x:c r="I390" s="34" t="n">
        <x:v>0</x:v>
      </x:c>
    </x:row>
    <x:row r="391" spans="1:9" customFormat="1" ht="11.25" customHeight="1" x14ac:dyDescent="0.25">
      <x:c r="A391" s="15" t="n">
        <x:v>209</x:v>
      </x:c>
      <x:c r="B391" s="16" t="n">
        <x:v>23.9080330186785</x:v>
      </x:c>
      <x:c r="C391" s="16" t="n">
        <x:v>2.94689968810422</x:v>
      </x:c>
      <x:c r="D391" s="16" t="n">
        <x:v>24.210383363336</x:v>
      </x:c>
      <x:c r="E391" s="16" t="n">
        <x:v>2.45038226585388</x:v>
      </x:c>
      <x:c r="F391" s="16" t="n">
        <x:v>-2.48571379527093</x:v>
      </x:c>
      <x:c r="G391" s="16" t="n">
        <x:v>51.0299845407017</x:v>
      </x:c>
      <x:c r="H391" s="16" t="n">
        <x:v>35.6436462323032</x:v>
      </x:c>
      <x:c r="I391" s="17" t="n">
        <x:v>0</x:v>
      </x:c>
    </x:row>
    <x:row r="392" spans="1:9" customFormat="1" ht="11.25" customHeight="1" x14ac:dyDescent="0.25">
      <x:c r="A392" s="32" t="n">
        <x:v>210</x:v>
      </x:c>
      <x:c r="B392" s="33" t="n">
        <x:v>23.9080664401322</x:v>
      </x:c>
      <x:c r="C392" s="33" t="n">
        <x:v>2.93286554425971</x:v>
      </x:c>
      <x:c r="D392" s="33" t="n">
        <x:v>24.2131000157036</x:v>
      </x:c>
      <x:c r="E392" s="33" t="n">
        <x:v>2.52280893195751</x:v>
      </x:c>
      <x:c r="F392" s="33" t="n">
        <x:v>-2.47387597632517</x:v>
      </x:c>
      <x:c r="G392" s="33" t="n">
        <x:v>51.1029649557278</x:v>
      </x:c>
      <x:c r="H392" s="33" t="n">
        <x:v>35.7395288085289</x:v>
      </x:c>
      <x:c r="I392" s="34" t="n">
        <x:v>0</x:v>
      </x:c>
    </x:row>
    <x:row r="393" spans="1:9" customFormat="1" ht="11.25" customHeight="1" x14ac:dyDescent="0.25">
      <x:c r="A393" s="15" t="n">
        <x:v>211</x:v>
      </x:c>
      <x:c r="B393" s="16" t="n">
        <x:v>23.9080406297198</x:v>
      </x:c>
      <x:c r="C393" s="16" t="n">
        <x:v>2.91896669767132</x:v>
      </x:c>
      <x:c r="D393" s="16" t="n">
        <x:v>24.2133320273039</x:v>
      </x:c>
      <x:c r="E393" s="16" t="n">
        <x:v>2.59277023355224</x:v>
      </x:c>
      <x:c r="F393" s="16" t="n">
        <x:v>-2.46215228079438</x:v>
      </x:c>
      <x:c r="G393" s="16" t="n">
        <x:v>51.1709573074529</x:v>
      </x:c>
      <x:c r="H393" s="16" t="n">
        <x:v>35.8289061069721</x:v>
      </x:c>
      <x:c r="I393" s="17" t="n">
        <x:v>0</x:v>
      </x:c>
    </x:row>
    <x:row r="394" spans="1:9" customFormat="1" ht="11.25" customHeight="1" x14ac:dyDescent="0.25">
      <x:c r="A394" s="32" t="n">
        <x:v>212</x:v>
      </x:c>
      <x:c r="B394" s="33" t="n">
        <x:v>23.9080736999692</x:v>
      </x:c>
      <x:c r="C394" s="33" t="n">
        <x:v>2.9051967242081</x:v>
      </x:c>
      <x:c r="D394" s="33" t="n">
        <x:v>24.216009140551</x:v>
      </x:c>
      <x:c r="E394" s="33" t="n">
        <x:v>2.66384191942773</x:v>
      </x:c>
      <x:c r="F394" s="33" t="n">
        <x:v>-2.45053728991558</x:v>
      </x:c>
      <x:c r="G394" s="33" t="n">
        <x:v>51.2425841942404</x:v>
      </x:c>
      <x:c r="H394" s="33" t="n">
        <x:v>35.9230102632586</x:v>
      </x:c>
      <x:c r="I394" s="34" t="n">
        <x:v>0</x:v>
      </x:c>
    </x:row>
    <x:row r="395" spans="1:9" customFormat="1" ht="11.25" customHeight="1" x14ac:dyDescent="0.25">
      <x:c r="A395" s="15" t="n">
        <x:v>213</x:v>
      </x:c>
      <x:c r="B395" s="16" t="n">
        <x:v>23.9080480978293</x:v>
      </x:c>
      <x:c r="C395" s="16" t="n">
        <x:v>2.89155827587056</x:v>
      </x:c>
      <x:c r="D395" s="16" t="n">
        <x:v>24.2162253167271</x:v>
      </x:c>
      <x:c r="E395" s="16" t="n">
        <x:v>2.73248422111843</x:v>
      </x:c>
      <x:c r="F395" s="16" t="n">
        <x:v>-2.43903324065475</x:v>
      </x:c>
      <x:c r="G395" s="16" t="n">
        <x:v>51.3092826708907</x:v>
      </x:c>
      <x:c r="H395" s="16" t="n">
        <x:v>36.0106869229618</x:v>
      </x:c>
      <x:c r="I395" s="17" t="n">
        <x:v>0</x:v>
      </x:c>
    </x:row>
    <x:row r="396" spans="1:9" customFormat="1" ht="11.25" customHeight="1" x14ac:dyDescent="0.25">
      <x:c r="A396" s="32" t="n">
        <x:v>214</x:v>
      </x:c>
      <x:c r="B396" s="33" t="n">
        <x:v>23.9080808241069</x:v>
      </x:c>
      <x:c r="C396" s="33" t="n">
        <x:v>2.87804508349564</x:v>
      </x:c>
      <x:c r="D396" s="33" t="n">
        <x:v>24.2188638886934</x:v>
      </x:c>
      <x:c r="E396" s="33" t="n">
        <x:v>2.8022387501293</x:v>
      </x:c>
      <x:c r="F396" s="33" t="n">
        <x:v>-2.42763484496449</x:v>
      </x:c>
      <x:c r="G396" s="33" t="n">
        <x:v>51.3795937014608</x:v>
      </x:c>
      <x:c r="H396" s="33" t="n">
        <x:v>36.1030621580868</x:v>
      </x:c>
      <x:c r="I396" s="34" t="n">
        <x:v>0</x:v>
      </x:c>
    </x:row>
    <x:row r="397" spans="1:9" customFormat="1" ht="11.25" customHeight="1" x14ac:dyDescent="0.25">
      <x:c r="A397" s="15" t="n">
        <x:v>215</x:v>
      </x:c>
      <x:c r="B397" s="16" t="n">
        <x:v>23.9080554269958</x:v>
      </x:c>
      <x:c r="C397" s="16" t="n">
        <x:v>2.86465978342717</x:v>
      </x:c>
      <x:c r="D397" s="16" t="n">
        <x:v>24.2190647769578</x:v>
      </x:c>
      <x:c r="E397" s="16" t="n">
        <x:v>2.86959885201929</x:v>
      </x:c>
      <x:c r="F397" s="16" t="n">
        <x:v>-2.41634432660435</x:v>
      </x:c>
      <x:c r="G397" s="16" t="n">
        <x:v>51.4450345127957</x:v>
      </x:c>
      <x:c r="H397" s="16" t="n">
        <x:v>36.189085770282</x:v>
      </x:c>
      <x:c r="I397" s="17" t="n">
        <x:v>0</x:v>
      </x:c>
    </x:row>
    <x:row r="398" spans="1:9" customFormat="1" ht="11.25" customHeight="1" x14ac:dyDescent="0.25">
      <x:c r="A398" s="32" t="n">
        <x:v>216</x:v>
      </x:c>
      <x:c r="B398" s="33" t="n">
        <x:v>23.9080302650264</x:v>
      </x:c>
      <x:c r="C398" s="33" t="n">
        <x:v>2.85139841251082</x:v>
      </x:c>
      <x:c r="D398" s="33" t="n">
        <x:v>24.2216840904026</x:v>
      </x:c>
      <x:c r="E398" s="33" t="n">
        <x:v>2.93807487353834</x:v>
      </x:c>
      <x:c r="F398" s="33" t="n">
        <x:v>-2.40515834264838</x:v>
      </x:c>
      <x:c r="G398" s="33" t="n">
        <x:v>51.5140292988298</x:v>
      </x:c>
      <x:c r="H398" s="33" t="n">
        <x:v>36.2797797585663</x:v>
      </x:c>
      <x:c r="I398" s="34" t="n">
        <x:v>0</x:v>
      </x:c>
    </x:row>
    <x:row r="399" spans="1:9" customFormat="1" ht="11.25" customHeight="1" x14ac:dyDescent="0.25">
      <x:c r="A399" s="15" t="n">
        <x:v>217</x:v>
      </x:c>
      <x:c r="B399" s="16" t="n">
        <x:v>23.9080626210611</x:v>
      </x:c>
      <x:c r="C399" s="16" t="n">
        <x:v>2.8382571207686</x:v>
      </x:c>
      <x:c r="D399" s="16" t="n">
        <x:v>24.2243363124231</x:v>
      </x:c>
      <x:c r="E399" s="16" t="n">
        <x:v>3.00591756129782</x:v>
      </x:c>
      <x:c r="F399" s="16" t="n">
        <x:v>-2.39407364563505</x:v>
      </x:c>
      <x:c r="G399" s="16" t="n">
        <x:v>51.5824999699155</x:v>
      </x:c>
      <x:c r="H399" s="16" t="n">
        <x:v>36.3697367975208</x:v>
      </x:c>
      <x:c r="I399" s="17" t="n">
        <x:v>0</x:v>
      </x:c>
    </x:row>
    <x:row r="400" spans="1:9" customFormat="1" ht="11.25" customHeight="1" x14ac:dyDescent="0.25">
      <x:c r="A400" s="32" t="n">
        <x:v>218</x:v>
      </x:c>
      <x:c r="B400" s="33" t="n">
        <x:v>23.9080376569399</x:v>
      </x:c>
      <x:c r="C400" s="33" t="n">
        <x:v>2.82523851959112</x:v>
      </x:c>
      <x:c r="D400" s="33" t="n">
        <x:v>24.2244343951286</x:v>
      </x:c>
      <x:c r="E400" s="33" t="n">
        <x:v>3.07141646486583</x:v>
      </x:c>
      <x:c r="F400" s="33" t="n">
        <x:v>-2.3830924382758</x:v>
      </x:c>
      <x:c r="G400" s="33" t="n">
        <x:v>51.6460345982496</x:v>
      </x:c>
      <x:c r="H400" s="33" t="n">
        <x:v>36.4532548342664</x:v>
      </x:c>
      <x:c r="I400" s="34" t="n">
        <x:v>0</x:v>
      </x:c>
    </x:row>
    <x:row r="401" spans="1:9" customFormat="1" ht="11.25" customHeight="1" x14ac:dyDescent="0.25">
      <x:c r="A401" s="15" t="n">
        <x:v>219</x:v>
      </x:c>
      <x:c r="B401" s="16" t="n">
        <x:v>23.9080696837265</x:v>
      </x:c>
      <x:c r="C401" s="16" t="n">
        <x:v>2.81233670338039</x:v>
      </x:c>
      <x:c r="D401" s="16" t="n">
        <x:v>24.2270498360781</x:v>
      </x:c>
      <x:c r="E401" s="16" t="n">
        <x:v>3.13803065688062</x:v>
      </x:c>
      <x:c r="F401" s="16" t="n">
        <x:v>-2.37220973919088</x:v>
      </x:c>
      <x:c r="G401" s="16" t="n">
        <x:v>51.7132771408748</x:v>
      </x:c>
      <x:c r="H401" s="16" t="n">
        <x:v>36.5415982241177</x:v>
      </x:c>
      <x:c r="I401" s="17" t="n">
        <x:v>0</x:v>
      </x:c>
    </x:row>
    <x:row r="402" spans="1:9" customFormat="1" ht="11.25" customHeight="1" x14ac:dyDescent="0.25">
      <x:c r="A402" s="32" t="n">
        <x:v>220</x:v>
      </x:c>
      <x:c r="B402" s="33" t="n">
        <x:v>23.9080449144536</x:v>
      </x:c>
      <x:c r="C402" s="33" t="n">
        <x:v>2.79955426603293</x:v>
      </x:c>
      <x:c r="D402" s="33" t="n">
        <x:v>24.2271346937942</x:v>
      </x:c>
      <x:c r="E402" s="33" t="n">
        <x:v>3.20233363841921</x:v>
      </x:c>
      <x:c r="F402" s="33" t="n">
        <x:v>-2.36142773633547</x:v>
      </x:c>
      <x:c r="G402" s="33" t="n">
        <x:v>51.7756397763645</x:v>
      </x:c>
      <x:c r="H402" s="33" t="n">
        <x:v>36.623575817681</x:v>
      </x:c>
      <x:c r="I402" s="34" t="n">
        <x:v>0</x:v>
      </x:c>
    </x:row>
    <x:row r="403" spans="1:9" customFormat="1" ht="11.25" customHeight="1" x14ac:dyDescent="0.25">
      <x:c r="A403" s="15" t="n">
        <x:v>221</x:v>
      </x:c>
      <x:c r="B403" s="16" t="n">
        <x:v>23.9080766185597</x:v>
      </x:c>
      <x:c r="C403" s="16" t="n">
        <x:v>2.7868854385001</x:v>
      </x:c>
      <x:c r="D403" s="16" t="n">
        <x:v>24.2297142456927</x:v>
      </x:c>
      <x:c r="E403" s="16" t="n">
        <x:v>3.26775254135005</x:v>
      </x:c>
      <x:c r="F403" s="16" t="n">
        <x:v>-2.35074156350936</x:v>
      </x:c>
      <x:c r="G403" s="16" t="n">
        <x:v>51.8416872805932</x:v>
      </x:c>
      <x:c r="H403" s="16" t="n">
        <x:v>36.7103490366585</x:v>
      </x:c>
      <x:c r="I403" s="17" t="n">
        <x:v>0</x:v>
      </x:c>
    </x:row>
    <x:row r="404" spans="1:9" customFormat="1" ht="11.25" customHeight="1" x14ac:dyDescent="0.25">
      <x:c r="A404" s="32" t="n">
        <x:v>222</x:v>
      </x:c>
      <x:c r="B404" s="33" t="n">
        <x:v>23.9080520411999</x:v>
      </x:c>
      <x:c r="C404" s="33" t="n">
        <x:v>2.77433279658596</x:v>
      </x:c>
      <x:c r="D404" s="33" t="n">
        <x:v>24.2322147989972</x:v>
      </x:c>
      <x:c r="E404" s="33" t="n">
        <x:v>3.33258448345336</x:v>
      </x:c>
      <x:c r="F404" s="33" t="n">
        <x:v>-2.34015339340672</x:v>
      </x:c>
      <x:c r="G404" s="33" t="n">
        <x:v>51.9070307268297</x:v>
      </x:c>
      <x:c r="H404" s="33" t="n">
        <x:v>36.7962438033389</x:v>
      </x:c>
      <x:c r="I404" s="34" t="n">
        <x:v>0</x:v>
      </x:c>
    </x:row>
    <x:row r="405" spans="1:9" customFormat="1" ht="11.25" customHeight="1" x14ac:dyDescent="0.25">
      <x:c r="A405" s="15" t="n">
        <x:v>223</x:v>
      </x:c>
      <x:c r="B405" s="16" t="n">
        <x:v>23.9080276842491</x:v>
      </x:c>
      <x:c r="C405" s="16" t="n">
        <x:v>2.76189272641979</x:v>
      </x:c>
      <x:c r="D405" s="16" t="n">
        <x:v>24.2323486152799</x:v>
      </x:c>
      <x:c r="E405" s="16" t="n">
        <x:v>3.39515004013789</x:v>
      </x:c>
      <x:c r="F405" s="16" t="n">
        <x:v>-2.32966017772279</x:v>
      </x:c>
      <x:c r="G405" s="16" t="n">
        <x:v>51.9677588883639</x:v>
      </x:c>
      <x:c r="H405" s="16" t="n">
        <x:v>36.876072928795</x:v>
      </x:c>
      <x:c r="I405" s="17" t="n">
        <x:v>0</x:v>
      </x:c>
    </x:row>
    <x:row r="406" spans="1:9" customFormat="1" ht="11.25" customHeight="1" x14ac:dyDescent="0.25">
      <x:c r="A406" s="32" t="n">
        <x:v>224</x:v>
      </x:c>
      <x:c r="B406" s="33" t="n">
        <x:v>23.9080590406815</x:v>
      </x:c>
      <x:c r="C406" s="33" t="n">
        <x:v>2.74956171512063</x:v>
      </x:c>
      <x:c r="D406" s="33" t="n">
        <x:v>24.2347974089505</x:v>
      </x:c>
      <x:c r="E406" s="33" t="n">
        <x:v>3.45883194534737</x:v>
      </x:c>
      <x:c r="F406" s="33" t="n">
        <x:v>-2.31925895333783</x:v>
      </x:c>
      <x:c r="G406" s="33" t="n">
        <x:v>52.0319911567622</x:v>
      </x:c>
      <x:c r="H406" s="33" t="n">
        <x:v>36.9604609391115</x:v>
      </x:c>
      <x:c r="I406" s="34" t="n">
        <x:v>0</x:v>
      </x:c>
    </x:row>
    <x:row r="407" spans="1:9" customFormat="1" ht="11.25" customHeight="1" x14ac:dyDescent="0.25">
      <x:c r="A407" s="15" t="n">
        <x:v>225</x:v>
      </x:c>
      <x:c r="B407" s="16" t="n">
        <x:v>23.9080348691327</x:v>
      </x:c>
      <x:c r="C407" s="16" t="n">
        <x:v>2.73734231038167</x:v>
      </x:c>
      <x:c r="D407" s="16" t="n">
        <x:v>24.2349185582929</x:v>
      </x:c>
      <x:c r="E407" s="16" t="n">
        <x:v>3.5202802979903</x:v>
      </x:c>
      <x:c r="F407" s="16" t="n">
        <x:v>-2.3089518692344</x:v>
      </x:c>
      <x:c r="G407" s="16" t="n">
        <x:v>52.0916241665631</x:v>
      </x:c>
      <x:c r="H407" s="16" t="n">
        <x:v>37.0388506184046</x:v>
      </x:c>
      <x:c r="I407" s="17" t="n">
        <x:v>0</x:v>
      </x:c>
    </x:row>
    <x:row r="408" spans="1:9" customFormat="1" ht="11.25" customHeight="1" x14ac:dyDescent="0.25">
      <x:c r="A408" s="32" t="n">
        <x:v>226</x:v>
      </x:c>
      <x:c r="B408" s="33" t="n">
        <x:v>23.9080659162773</x:v>
      </x:c>
      <x:c r="C408" s="33" t="n">
        <x:v>2.7252290643129</x:v>
      </x:c>
      <x:c r="D408" s="33" t="n">
        <x:v>24.2373343085305</x:v>
      </x:c>
      <x:c r="E408" s="33" t="n">
        <x:v>3.58284491627598</x:v>
      </x:c>
      <x:c r="F408" s="33" t="n">
        <x:v>-2.29873433011009</x:v>
      </x:c>
      <x:c r="G408" s="33" t="n">
        <x:v>52.1547398752867</x:v>
      </x:c>
      <x:c r="H408" s="33" t="n">
        <x:v>37.1217715769059</x:v>
      </x:c>
      <x:c r="I408" s="34" t="n">
        <x:v>0</x:v>
      </x:c>
    </x:row>
    <x:row r="409" spans="1:9" customFormat="1" ht="11.25" customHeight="1" x14ac:dyDescent="0.25">
      <x:c r="A409" s="15" t="n">
        <x:v>227</x:v>
      </x:c>
      <x:c r="B409" s="16" t="n">
        <x:v>23.9080419274091</x:v>
      </x:c>
      <x:c r="C409" s="16" t="n">
        <x:v>2.71322450530802</x:v>
      </x:c>
      <x:c r="D409" s="16" t="n">
        <x:v>24.2374432154938</x:v>
      </x:c>
      <x:c r="E409" s="16" t="n">
        <x:v>3.64320559436876</x:v>
      </x:c>
      <x:c r="F409" s="16" t="n">
        <x:v>-2.2886084686683</x:v>
      </x:c>
      <x:c r="G409" s="16" t="n">
        <x:v>52.2133067739114</x:v>
      </x:c>
      <x:c r="H409" s="16" t="n">
        <x:v>37.1987599786818</x:v>
      </x:c>
      <x:c r="I409" s="17" t="n">
        <x:v>0</x:v>
      </x:c>
    </x:row>
    <x:row r="410" spans="1:9" customFormat="1" ht="11.25" customHeight="1" x14ac:dyDescent="0.25">
      <x:c r="A410" s="32" t="n">
        <x:v>228</x:v>
      </x:c>
      <x:c r="B410" s="33" t="n">
        <x:v>23.9080726712474</x:v>
      </x:c>
      <x:c r="C410" s="33" t="n">
        <x:v>2.70132330639814</x:v>
      </x:c>
      <x:c r="D410" s="33" t="n">
        <x:v>24.2398267006539</x:v>
      </x:c>
      <x:c r="E410" s="33" t="n">
        <x:v>3.70468219922289</x:v>
      </x:c>
      <x:c r="F410" s="33" t="n">
        <x:v>-2.27856979160373</x:v>
      </x:c>
      <x:c r="G410" s="33" t="n">
        <x:v>52.2753350859186</x:v>
      </x:c>
      <x:c r="H410" s="33" t="n">
        <x:v>37.2802522035109</x:v>
      </x:c>
      <x:c r="I410" s="34" t="n">
        <x:v>0</x:v>
      </x:c>
    </x:row>
    <x:row r="411" spans="1:9" customFormat="1" ht="11.25" customHeight="1" x14ac:dyDescent="0.25">
      <x:c r="A411" s="15" t="n">
        <x:v>229</x:v>
      </x:c>
      <x:c r="B411" s="16" t="n">
        <x:v>23.9080488623955</x:v>
      </x:c>
      <x:c r="C411" s="16" t="n">
        <x:v>2.68952797629648</x:v>
      </x:c>
      <x:c r="D411" s="16" t="n">
        <x:v>24.2422066618908</x:v>
      </x:c>
      <x:c r="E411" s="16" t="n">
        <x:v>3.76562452787357</x:v>
      </x:c>
      <x:c r="F411" s="16" t="n">
        <x:v>-2.26862041501932</x:v>
      </x:c>
      <x:c r="G411" s="16" t="n">
        <x:v>52.3367876134371</x:v>
      </x:c>
      <x:c r="H411" s="16" t="n">
        <x:v>37.3610327058523</x:v>
      </x:c>
      <x:c r="I411" s="17" t="n">
        <x:v>0</x:v>
      </x:c>
    </x:row>
    <x:row r="412" spans="1:9" customFormat="1" ht="11.25" customHeight="1" x14ac:dyDescent="0.25">
      <x:c r="A412" s="32" t="n">
        <x:v>230</x:v>
      </x:c>
      <x:c r="B412" s="33" t="n">
        <x:v>23.9080793087386</x:v>
      </x:c>
      <x:c r="C412" s="33" t="n">
        <x:v>2.67783330492926</x:v>
      </x:c>
      <x:c r="D412" s="33" t="n">
        <x:v>24.2422757463962</x:v>
      </x:c>
      <x:c r="E412" s="33" t="n">
        <x:v>3.82440055183028</x:v>
      </x:c>
      <x:c r="F412" s="33" t="n">
        <x:v>-2.25875594421089</x:v>
      </x:c>
      <x:c r="G412" s="33" t="n">
        <x:v>52.3938329676835</x:v>
      </x:c>
      <x:c r="H412" s="33" t="n">
        <x:v>37.4359766453054</x:v>
      </x:c>
      <x:c r="I412" s="34" t="n">
        <x:v>0</x:v>
      </x:c>
    </x:row>
    <x:row r="413" spans="1:9" customFormat="1" ht="11.25" customHeight="1" x14ac:dyDescent="0.25">
      <x:c r="A413" s="15" t="n">
        <x:v>231</x:v>
      </x:c>
      <x:c r="B413" s="16" t="n">
        <x:v>23.9080556772944</x:v>
      </x:c>
      <x:c r="C413" s="16" t="n">
        <x:v>2.66624178099948</x:v>
      </x:c>
      <x:c r="D413" s="16" t="n">
        <x:v>24.2446245005246</x:v>
      </x:c>
      <x:c r="E413" s="16" t="n">
        <x:v>3.88429701161365</x:v>
      </x:c>
      <x:c r="F413" s="16" t="n">
        <x:v>-2.24897847840275</x:v>
      </x:c>
      <x:c r="G413" s="16" t="n">
        <x:v>52.4542404920294</x:v>
      </x:c>
      <x:c r="H413" s="16" t="n">
        <x:v>37.5153836175755</x:v>
      </x:c>
      <x:c r="I413" s="17" t="n">
        <x:v>0</x:v>
      </x:c>
    </x:row>
    <x:row r="414" spans="1:9" customFormat="1" ht="11.25" customHeight="1" x14ac:dyDescent="0.25">
      <x:c r="A414" s="32" t="n">
        <x:v>232</x:v>
      </x:c>
      <x:c r="B414" s="33" t="n">
        <x:v>23.9080322495551</x:v>
      </x:c>
      <x:c r="C414" s="33" t="n">
        <x:v>2.65475017689313</x:v>
      </x:c>
      <x:c r="D414" s="33" t="n">
        <x:v>24.2446996393621</x:v>
      </x:c>
      <x:c r="E414" s="33" t="n">
        <x:v>3.94205755046829</x:v>
      </x:c>
      <x:c r="F414" s="33" t="n">
        <x:v>-2.23928529509819</x:v>
      </x:c>
      <x:c r="G414" s="33" t="n">
        <x:v>52.5102543211804</x:v>
      </x:c>
      <x:c r="H414" s="33" t="n">
        <x:v>37.589016182931</x:v>
      </x:c>
      <x:c r="I414" s="34" t="n">
        <x:v>0</x:v>
      </x:c>
    </x:row>
    <x:row r="415" spans="1:9" customFormat="1" ht="11.25" customHeight="1" x14ac:dyDescent="0.25">
      <x:c r="A415" s="15" t="n">
        <x:v>233</x:v>
      </x:c>
      <x:c r="B415" s="16" t="n">
        <x:v>23.9080623751981</x:v>
      </x:c>
      <x:c r="C415" s="16" t="n">
        <x:v>2.64335535277616</x:v>
      </x:c>
      <x:c r="D415" s="16" t="n">
        <x:v>24.2470008307769</x:v>
      </x:c>
      <x:c r="E415" s="16" t="n">
        <x:v>4.00093217878285</x:v>
      </x:c>
      <x:c r="F415" s="16" t="n">
        <x:v>-2.22967374584302</x:v>
      </x:c>
      <x:c r="G415" s="16" t="n">
        <x:v>52.569676991691</x:v>
      </x:c>
      <x:c r="H415" s="16" t="n">
        <x:v>37.667084728239</x:v>
      </x:c>
      <x:c r="I415" s="17" t="n">
        <x:v>0</x:v>
      </x:c>
    </x:row>
    <x:row r="416" spans="1:9" customFormat="1" ht="11.25" customHeight="1" x14ac:dyDescent="0.25">
      <x:c r="A416" s="32" t="n">
        <x:v>234</x:v>
      </x:c>
      <x:c r="B416" s="33" t="n">
        <x:v>23.9080391190765</x:v>
      </x:c>
      <x:c r="C416" s="33" t="n">
        <x:v>2.6320597668208</x:v>
      </x:c>
      <x:c r="D416" s="33" t="n">
        <x:v>24.2470651728611</x:v>
      </x:c>
      <x:c r="E416" s="33" t="n">
        <x:v>4.05770062725796</x:v>
      </x:c>
      <x:c r="F416" s="33" t="n">
        <x:v>-2.22014590410879</x:v>
      </x:c>
      <x:c r="G416" s="33" t="n">
        <x:v>52.6247187819076</x:v>
      </x:c>
      <x:c r="H416" s="33" t="n">
        <x:v>37.7394396600843</x:v>
      </x:c>
      <x:c r="I416" s="34" t="n">
        <x:v>0</x:v>
      </x:c>
    </x:row>
    <x:row r="417" spans="1:9" customFormat="1" ht="11.25" customHeight="1" x14ac:dyDescent="0.25">
      <x:c r="A417" s="15" t="n">
        <x:v>235</x:v>
      </x:c>
      <x:c r="B417" s="16" t="n">
        <x:v>23.9080689590938</x:v>
      </x:c>
      <x:c r="C417" s="16" t="n">
        <x:v>2.62085848470474</x:v>
      </x:c>
      <x:c r="D417" s="16" t="n">
        <x:v>24.249336712447</x:v>
      </x:c>
      <x:c r="E417" s="16" t="n">
        <x:v>4.11558204649881</x:v>
      </x:c>
      <x:c r="F417" s="16" t="n">
        <x:v>-2.21069760778808</x:v>
      </x:c>
      <x:c r="G417" s="16" t="n">
        <x:v>52.6831485949563</x:v>
      </x:c>
      <x:c r="H417" s="16" t="n">
        <x:v>37.816203692338</x:v>
      </x:c>
      <x:c r="I417" s="17" t="n">
        <x:v>0</x:v>
      </x:c>
    </x:row>
    <x:row r="418" spans="1:9" customFormat="1" ht="11.25" customHeight="1" x14ac:dyDescent="0.25">
      <x:c r="A418" s="32" t="n">
        <x:v>236</x:v>
      </x:c>
      <x:c r="B418" s="33" t="n">
        <x:v>23.9080458721641</x:v>
      </x:c>
      <x:c r="C418" s="33" t="n">
        <x:v>2.60975394396341</x:v>
      </x:c>
      <x:c r="D418" s="33" t="n">
        <x:v>24.2516057879172</x:v>
      </x:c>
      <x:c r="E418" s="33" t="n">
        <x:v>4.17297578912473</x:v>
      </x:c>
      <x:c r="F418" s="33" t="n">
        <x:v>-2.20133091294526</x:v>
      </x:c>
      <x:c r="G418" s="33" t="n">
        <x:v>52.7410504802242</x:v>
      </x:c>
      <x:c r="H418" s="33" t="n">
        <x:v>37.8923171819455</x:v>
      </x:c>
      <x:c r="I418" s="34" t="n">
        <x:v>0</x:v>
      </x:c>
    </x:row>
    <x:row r="419" spans="1:9" customFormat="1" ht="11.25" customHeight="1" x14ac:dyDescent="0.25">
      <x:c r="A419" s="15" t="n">
        <x:v>237</x:v>
      </x:c>
      <x:c r="B419" s="16" t="n">
        <x:v>23.9080754318678</x:v>
      </x:c>
      <x:c r="C419" s="16" t="n">
        <x:v>2.5987413144043</x:v>
      </x:c>
      <x:c r="D419" s="16" t="n">
        <x:v>24.2516331695599</x:v>
      </x:c>
      <x:c r="E419" s="16" t="n">
        <x:v>4.22829687600954</x:v>
      </x:c>
      <x:c r="F419" s="16" t="n">
        <x:v>-2.19204174530655</x:v>
      </x:c>
      <x:c r="G419" s="16" t="n">
        <x:v>52.794705046535</x:v>
      </x:c>
      <x:c r="H419" s="16" t="n">
        <x:v>37.9628058806717</x:v>
      </x:c>
      <x:c r="I419" s="17" t="n">
        <x:v>0</x:v>
      </x:c>
    </x:row>
    <x:row r="420" spans="1:9" customFormat="1" ht="11.25" customHeight="1" x14ac:dyDescent="0.25">
      <x:c r="A420" s="32" t="n">
        <x:v>238</x:v>
      </x:c>
      <x:c r="B420" s="33" t="n">
        <x:v>23.9080525117533</x:v>
      </x:c>
      <x:c r="C420" s="33" t="n">
        <x:v>2.58782301274512</x:v>
      </x:c>
      <x:c r="D420" s="33" t="n">
        <x:v>24.253873528682</x:v>
      </x:c>
      <x:c r="E420" s="33" t="n">
        <x:v>4.28473475539955</x:v>
      </x:c>
      <x:c r="F420" s="33" t="n">
        <x:v>-2.18283214337652</x:v>
      </x:c>
      <x:c r="G420" s="33" t="n">
        <x:v>52.8516516652034</x:v>
      </x:c>
      <x:c r="H420" s="33" t="n">
        <x:v>38.0376637855416</x:v>
      </x:c>
      <x:c r="I420" s="34" t="n">
        <x:v>0</x:v>
      </x:c>
    </x:row>
    <x:row r="421" spans="1:9" customFormat="1" ht="11.25" customHeight="1" x14ac:dyDescent="0.25">
      <x:c r="A421" s="15" t="n">
        <x:v>239</x:v>
      </x:c>
      <x:c r="B421" s="16" t="n">
        <x:v>23.9080297834253</x:v>
      </x:c>
      <x:c r="C421" s="16" t="n">
        <x:v>2.57699607113182</x:v>
      </x:c>
      <x:c r="D421" s="16" t="n">
        <x:v>24.2539077706913</x:v>
      </x:c>
      <x:c r="E421" s="16" t="n">
        <x:v>4.33912821218505</x:v>
      </x:c>
      <x:c r="F421" s="16" t="n">
        <x:v>-2.17369960376636</x:v>
      </x:c>
      <x:c r="G421" s="16" t="n">
        <x:v>52.9043622336671</x:v>
      </x:c>
      <x:c r="H421" s="16" t="n">
        <x:v>38.1069544758952</x:v>
      </x:c>
      <x:c r="I421" s="17" t="n">
        <x:v>0</x:v>
      </x:c>
    </x:row>
    <x:row r="422" spans="1:9" customFormat="1" ht="11.25" customHeight="1" x14ac:dyDescent="0.25">
      <x:c r="A422" s="32" t="n">
        <x:v>240</x:v>
      </x:c>
      <x:c r="B422" s="33" t="n">
        <x:v>23.9080590406816</x:v>
      </x:c>
      <x:c r="C422" s="33" t="n">
        <x:v>2.56625760077926</x:v>
      </x:c>
      <x:c r="D422" s="33" t="n">
        <x:v>24.2561034733814</x:v>
      </x:c>
      <x:c r="E422" s="33" t="n">
        <x:v>4.39463105321774</x:v>
      </x:c>
      <x:c r="F422" s="33" t="n">
        <x:v>-2.16464168978197</x:v>
      </x:c>
      <x:c r="G422" s="33" t="n">
        <x:v>52.960409478278</x:v>
      </x:c>
      <x:c r="H422" s="33" t="n">
        <x:v>38.1805879457444</x:v>
      </x:c>
      <x:c r="I422" s="34" t="n">
        <x:v>0</x:v>
      </x:c>
    </x:row>
    <x:row r="423" spans="1:9" customFormat="1" ht="11.25" customHeight="1" x14ac:dyDescent="0.25">
      <x:c r="A423" s="15" t="n">
        <x:v>241</x:v>
      </x:c>
      <x:c r="B423" s="16" t="n">
        <x:v>23.9080364738833</x:v>
      </x:c>
      <x:c r="C423" s="16" t="n">
        <x:v>2.55560998691592</x:v>
      </x:c>
      <x:c r="D423" s="16" t="n">
        <x:v>24.2561281789977</x:v>
      </x:c>
      <x:c r="E423" s="16" t="n">
        <x:v>4.44811713849997</x:v>
      </x:c>
      <x:c r="F423" s="16" t="n">
        <x:v>-2.15566041336674</x:v>
      </x:c>
      <x:c r="G423" s="16" t="n">
        <x:v>53.0122313649302</x:v>
      </x:c>
      <x:c r="H423" s="16" t="n">
        <x:v>38.2487105633141</x:v>
      </x:c>
      <x:c r="I423" s="17" t="n">
        <x:v>0</x:v>
      </x:c>
    </x:row>
    <x:row r="424" spans="1:9" customFormat="1" ht="11.25" customHeight="1" x14ac:dyDescent="0.25">
      <x:c r="A424" s="32" t="n">
        <x:v>242</x:v>
      </x:c>
      <x:c r="B424" s="33" t="n">
        <x:v>23.9080654616926</x:v>
      </x:c>
      <x:c r="C424" s="33" t="n">
        <x:v>2.54504864551325</x:v>
      </x:c>
      <x:c r="D424" s="33" t="n">
        <x:v>24.2582965591176</x:v>
      </x:c>
      <x:c r="E424" s="33" t="n">
        <x:v>4.50271086490951</x:v>
      </x:c>
      <x:c r="F424" s="33" t="n">
        <x:v>-2.14675190788651</x:v>
      </x:c>
      <x:c r="G424" s="33" t="n">
        <x:v>53.0673696233464</x:v>
      </x:c>
      <x:c r="H424" s="33" t="n">
        <x:v>38.3211497231339</x:v>
      </x:c>
      <x:c r="I424" s="34" t="n">
        <x:v>0</x:v>
      </x:c>
    </x:row>
    <x:row r="425" spans="1:9" customFormat="1" ht="11.25" customHeight="1" x14ac:dyDescent="0.25">
      <x:c r="A425" s="15" t="n">
        <x:v>243</x:v>
      </x:c>
      <x:c r="B425" s="16" t="n">
        <x:v>23.9080430542092</x:v>
      </x:c>
      <x:c r="C425" s="16" t="n">
        <x:v>2.53457594067654</x:v>
      </x:c>
      <x:c r="D425" s="16" t="n">
        <x:v>24.2605306313171</x:v>
      </x:c>
      <x:c r="E425" s="16" t="n">
        <x:v>4.55685828273357</x:v>
      </x:c>
      <x:c r="F425" s="16" t="n">
        <x:v>-2.13791816746721</x:v>
      </x:c>
      <x:c r="G425" s="16" t="n">
        <x:v>53.1220897414691</x:v>
      </x:c>
      <x:c r="H425" s="16" t="n">
        <x:v>38.3930810296712</x:v>
      </x:c>
      <x:c r="I425" s="17" t="n">
        <x:v>0</x:v>
      </x:c>
    </x:row>
    <x:row r="426" spans="1:9" customFormat="1" ht="11.25" customHeight="1" x14ac:dyDescent="0.25">
      <x:c r="A426" s="32" t="n">
        <x:v>244</x:v>
      </x:c>
      <x:c r="B426" s="33" t="n">
        <x:v>23.90807177744</x:v>
      </x:c>
      <x:c r="C426" s="33" t="n">
        <x:v>2.52418738153039</x:v>
      </x:c>
      <x:c r="D426" s="33" t="n">
        <x:v>24.2605206468399</x:v>
      </x:c>
      <x:c r="E426" s="33" t="n">
        <x:v>4.60901885861508</x:v>
      </x:c>
      <x:c r="F426" s="33" t="n">
        <x:v>-2.1291554040495</x:v>
      </x:c>
      <x:c r="G426" s="33" t="n">
        <x:v>53.1726432603759</x:v>
      </x:c>
      <x:c r="H426" s="33" t="n">
        <x:v>38.4594952007793</x:v>
      </x:c>
      <x:c r="I426" s="34" t="n">
        <x:v>0</x:v>
      </x:c>
    </x:row>
    <x:row r="427" spans="1:9" customFormat="1" ht="11.25" customHeight="1" x14ac:dyDescent="0.25">
      <x:c r="A427" s="15" t="n">
        <x:v>245</x:v>
      </x:c>
      <x:c r="B427" s="16" t="n">
        <x:v>23.9080495271</x:v>
      </x:c>
      <x:c r="C427" s="16" t="n">
        <x:v>2.51388531098636</x:v>
      </x:c>
      <x:c r="D427" s="16" t="n">
        <x:v>24.2626607229575</x:v>
      </x:c>
      <x:c r="E427" s="16" t="n">
        <x:v>4.66229037291393</x:v>
      </x:c>
      <x:c r="F427" s="16" t="n">
        <x:v>-2.12046559388239</x:v>
      </x:c>
      <x:c r="G427" s="16" t="n">
        <x:v>53.2264203400754</x:v>
      </x:c>
      <x:c r="H427" s="16" t="n">
        <x:v>38.5301870050198</x:v>
      </x:c>
      <x:c r="I427" s="17" t="n">
        <x:v>0</x:v>
      </x:c>
    </x:row>
    <x:row r="428" spans="1:9" customFormat="1" ht="11.25" customHeight="1" x14ac:dyDescent="0.25">
      <x:c r="A428" s="32" t="n">
        <x:v>246</x:v>
      </x:c>
      <x:c r="B428" s="33" t="n">
        <x:v>23.9080779904914</x:v>
      </x:c>
      <x:c r="C428" s="33" t="n">
        <x:v>2.50366532847098</x:v>
      </x:c>
      <x:c r="D428" s="33" t="n">
        <x:v>24.2626421599531</x:v>
      </x:c>
      <x:c r="E428" s="33" t="n">
        <x:v>4.71359824983779</x:v>
      </x:c>
      <x:c r="F428" s="33" t="n">
        <x:v>-2.11184502507632</x:v>
      </x:c>
      <x:c r="G428" s="33" t="n">
        <x:v>53.2761387036769</x:v>
      </x:c>
      <x:c r="H428" s="33" t="n">
        <x:v>38.595503882154</x:v>
      </x:c>
      <x:c r="I428" s="34" t="n">
        <x:v>0</x:v>
      </x:c>
    </x:row>
    <x:row r="429" spans="1:9" customFormat="1" ht="11.25" customHeight="1" x14ac:dyDescent="0.25">
      <x:c r="A429" s="15" t="n">
        <x:v>247</x:v>
      </x:c>
      <x:c r="B429" s="16" t="n">
        <x:v>23.9080558951657</x:v>
      </x:c>
      <x:c r="C429" s="16" t="n">
        <x:v>2.49352975565746</x:v>
      </x:c>
      <x:c r="D429" s="16" t="n">
        <x:v>24.2647563188331</x:v>
      </x:c>
      <x:c r="E429" s="16" t="n">
        <x:v>4.76601504332003</x:v>
      </x:c>
      <x:c r="F429" s="16" t="n">
        <x:v>-2.10329565596571</x:v>
      </x:c>
      <x:c r="G429" s="16" t="n">
        <x:v>53.3290613570105</x:v>
      </x:c>
      <x:c r="H429" s="16" t="n">
        <x:v>38.6650726406866</x:v>
      </x:c>
      <x:c r="I429" s="17" t="n">
        <x:v>0</x:v>
      </x:c>
    </x:row>
    <x:row r="430" spans="1:9" customFormat="1" ht="11.25" customHeight="1" x14ac:dyDescent="0.25">
      <x:c r="A430" s="32" t="n">
        <x:v>248</x:v>
      </x:c>
      <x:c r="B430" s="33" t="n">
        <x:v>23.9080339780154</x:v>
      </x:c>
      <x:c r="C430" s="33" t="n">
        <x:v>2.48347591551911</x:v>
      </x:c>
      <x:c r="D430" s="33" t="n">
        <x:v>24.2668534292577</x:v>
      </x:c>
      <x:c r="E430" s="33" t="n">
        <x:v>4.81800915079979</x:v>
      </x:c>
      <x:c r="F430" s="33" t="n">
        <x:v>-2.09481522847501</x:v>
      </x:c>
      <x:c r="G430" s="33" t="n">
        <x:v>53.381557245117</x:v>
      </x:c>
      <x:c r="H430" s="33" t="n">
        <x:v>38.7340803608439</x:v>
      </x:c>
      <x:c r="I430" s="34" t="n">
        <x:v>0</x:v>
      </x:c>
    </x:row>
    <x:row r="431" spans="1:9" customFormat="1" ht="11.25" customHeight="1" x14ac:dyDescent="0.25">
      <x:c r="A431" s="15" t="n">
        <x:v>249</x:v>
      </x:c>
      <x:c r="B431" s="16" t="n">
        <x:v>23.908062160932</x:v>
      </x:c>
      <x:c r="C431" s="16" t="n">
        <x:v>2.47350120052673</x:v>
      </x:c>
      <x:c r="D431" s="16" t="n">
        <x:v>24.2668182501755</x:v>
      </x:c>
      <x:c r="E431" s="16" t="n">
        <x:v>4.86807343701543</x:v>
      </x:c>
      <x:c r="F431" s="16" t="n">
        <x:v>-2.08640154314987</x:v>
      </x:c>
      <x:c r="G431" s="16" t="n">
        <x:v>53.4300535054999</x:v>
      </x:c>
      <x:c r="H431" s="16" t="n">
        <x:v>38.7977914388327</x:v>
      </x:c>
      <x:c r="I431" s="17" t="n">
        <x:v>0</x:v>
      </x:c>
    </x:row>
    <x:row r="432" spans="1:9" customFormat="1" ht="11.25" customHeight="1" x14ac:dyDescent="0.25">
      <x:c r="A432" s="35" t="n">
        <x:v>250</x:v>
      </x:c>
      <x:c r="B432" s="36" t="n">
        <x:v>23.9080403940595</x:v>
      </x:c>
      <x:c r="C432" s="36" t="n">
        <x:v>2.46360790046451</x:v>
      </x:c>
      <x:c r="D432" s="36" t="n">
        <x:v>24.2688903364034</x:v>
      </x:c>
      <x:c r="E432" s="36" t="n">
        <x:v>4.91924338278958</x:v>
      </x:c>
      <x:c r="F432" s="36" t="n">
        <x:v>-2.0780565314263</x:v>
      </x:c>
      <x:c r="G432" s="36" t="n">
        <x:v>53.4817254822908</x:v>
      </x:c>
      <x:c r="H432" s="36" t="n">
        <x:v>38.8657162220362</x:v>
      </x:c>
      <x:c r="I432" s="37" t="n">
        <x:v>0</x:v>
      </x:c>
    </x:row>
    <x:row r="434" spans="1:9" customFormat="1" ht="13" customHeight="1" x14ac:dyDescent="0.25">
      <x:c r="A434" s="11" t="s">
        <x:v>12</x:v>
      </x:c>
      <x:c r="B434" s="11" t="s"/>
      <x:c r="C434" s="11" t="s"/>
      <x:c r="D434" s="11" t="s"/>
      <x:c r="E434" s="11" t="s"/>
      <x:c r="F434" s="11" t="s"/>
      <x:c r="G434" s="11" t="s"/>
      <x:c r="H434" s="11" t="s"/>
      <x:c r="I434" s="11" t="s"/>
    </x:row>
    <x:row r="435" spans="1:9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9" t="s">
        <x:v>9</x:v>
      </x:c>
      <x:c r="I435" s="10" t="s">
        <x:v>10</x:v>
      </x:c>
    </x:row>
    <x:row r="436" spans="1:9" customFormat="1" ht="11.25" customHeight="1" x14ac:dyDescent="0.25">
      <x:c r="A436" s="29" t="n">
        <x:v>50</x:v>
      </x:c>
      <x:c r="B436" s="30" t="n">
        <x:v>23.9078414961891</x:v>
      </x:c>
      <x:c r="C436" s="30" t="n">
        <x:v>5.32585062918208</x:v>
      </x:c>
      <x:c r="D436" s="30" t="n">
        <x:v>21.6108642002903</x:v>
      </x:c>
      <x:c r="E436" s="30" t="n">
        <x:v>0</x:v>
      </x:c>
      <x:c r="F436" s="30" t="n">
        <x:v>0</x:v>
      </x:c>
      <x:c r="G436" s="30" t="n">
        <x:v>38.8917791651253</x:v>
      </x:c>
      <x:c r="H436" s="30" t="n">
        <x:v>19.6918289132064</x:v>
      </x:c>
      <x:c r="I436" s="31" t="n">
        <x:v>-11.9527771605361</x:v>
      </x:c>
    </x:row>
    <x:row r="437" spans="1:9" customFormat="1" ht="11.25" customHeight="1" x14ac:dyDescent="0.25">
      <x:c r="A437" s="15" t="n">
        <x:v>51</x:v>
      </x:c>
      <x:c r="B437" s="16" t="n">
        <x:v>23.9079828697823</x:v>
      </x:c>
      <x:c r="C437" s="16" t="n">
        <x:v>5.31751210073538</x:v>
      </x:c>
      <x:c r="D437" s="16" t="n">
        <x:v>21.7249199199924</x:v>
      </x:c>
      <x:c r="E437" s="16" t="n">
        <x:v>0</x:v>
      </x:c>
      <x:c r="F437" s="16" t="n">
        <x:v>0</x:v>
      </x:c>
      <x:c r="G437" s="16" t="n">
        <x:v>39.0218898539327</x:v>
      </x:c>
      <x:c r="H437" s="16" t="n">
        <x:v>19.8626709530984</x:v>
      </x:c>
      <x:c r="I437" s="17" t="n">
        <x:v>-11.9285250365774</x:v>
      </x:c>
    </x:row>
    <x:row r="438" spans="1:9" customFormat="1" ht="11.25" customHeight="1" x14ac:dyDescent="0.25">
      <x:c r="A438" s="32" t="n">
        <x:v>52</x:v>
      </x:c>
      <x:c r="B438" s="33" t="n">
        <x:v>23.9078797458603</x:v>
      </x:c>
      <x:c r="C438" s="33" t="n">
        <x:v>5.30951099509893</x:v>
      </x:c>
      <x:c r="D438" s="33" t="n">
        <x:v>21.8142358836509</x:v>
      </x:c>
      <x:c r="E438" s="33" t="n">
        <x:v>0</x:v>
      </x:c>
      <x:c r="F438" s="33" t="n">
        <x:v>0</x:v>
      </x:c>
      <x:c r="G438" s="33" t="n">
        <x:v>39.1380078233402</x:v>
      </x:c>
      <x:c r="H438" s="33" t="n">
        <x:v>20.0153813911518</x:v>
      </x:c>
      <x:c r="I438" s="34" t="n">
        <x:v>-11.8936188012698</x:v>
      </x:c>
    </x:row>
    <x:row r="439" spans="1:9" customFormat="1" ht="11.25" customHeight="1" x14ac:dyDescent="0.25">
      <x:c r="A439" s="15" t="n">
        <x:v>53</x:v>
      </x:c>
      <x:c r="B439" s="16" t="n">
        <x:v>23.9080150627847</x:v>
      </x:c>
      <x:c r="C439" s="16" t="n">
        <x:v>5.33261984716969</x:v>
      </x:c>
      <x:c r="D439" s="16" t="n">
        <x:v>21.9198417671636</x:v>
      </x:c>
      <x:c r="E439" s="16" t="n">
        <x:v>0</x:v>
      </x:c>
      <x:c r="F439" s="16" t="n">
        <x:v>0</x:v>
      </x:c>
      <x:c r="G439" s="16" t="n">
        <x:v>39.2582541245883</x:v>
      </x:c>
      <x:c r="H439" s="16" t="n">
        <x:v>20.1732667040679</x:v>
      </x:c>
      <x:c r="I439" s="17" t="n">
        <x:v>-11.9022225525297</x:v>
      </x:c>
    </x:row>
    <x:row r="440" spans="1:9" customFormat="1" ht="11.25" customHeight="1" x14ac:dyDescent="0.25">
      <x:c r="A440" s="32" t="n">
        <x:v>54</x:v>
      </x:c>
      <x:c r="B440" s="33" t="n">
        <x:v>23.9079151621882</x:v>
      </x:c>
      <x:c r="C440" s="33" t="n">
        <x:v>5.32463532875056</x:v>
      </x:c>
      <x:c r="D440" s="33" t="n">
        <x:v>22.0219051258569</x:v>
      </x:c>
      <x:c r="E440" s="33" t="n">
        <x:v>0</x:v>
      </x:c>
      <x:c r="F440" s="33" t="n">
        <x:v>0</x:v>
      </x:c>
      <x:c r="G440" s="33" t="n">
        <x:v>39.3744681117175</x:v>
      </x:c>
      <x:c r="H440" s="33" t="n">
        <x:v>20.3260995969499</x:v>
      </x:c>
      <x:c r="I440" s="34" t="n">
        <x:v>-11.8799875050782</x:v>
      </x:c>
    </x:row>
    <x:row r="441" spans="1:9" customFormat="1" ht="11.25" customHeight="1" x14ac:dyDescent="0.25">
      <x:c r="A441" s="15" t="n">
        <x:v>55</x:v>
      </x:c>
      <x:c r="B441" s="16" t="n">
        <x:v>23.9080449144535</x:v>
      </x:c>
      <x:c r="C441" s="16" t="n">
        <x:v>5.31692534344716</x:v>
      </x:c>
      <x:c r="D441" s="16" t="n">
        <x:v>22.1008843675523</x:v>
      </x:c>
      <x:c r="E441" s="16" t="n">
        <x:v>0</x:v>
      </x:c>
      <x:c r="F441" s="16" t="n">
        <x:v>0</x:v>
      </x:c>
      <x:c r="G441" s="16" t="n">
        <x:v>39.4780221576274</x:v>
      </x:c>
      <x:c r="H441" s="16" t="n">
        <x:v>20.4620543994031</x:v>
      </x:c>
      <x:c r="I441" s="17" t="n">
        <x:v>-11.8478324678255</x:v>
      </x:c>
    </x:row>
    <x:row r="442" spans="1:9" customFormat="1" ht="11.25" customHeight="1" x14ac:dyDescent="0.25">
      <x:c r="A442" s="32" t="n">
        <x:v>56</x:v>
      </x:c>
      <x:c r="B442" s="33" t="n">
        <x:v>23.9079480487489</x:v>
      </x:c>
      <x:c r="C442" s="33" t="n">
        <x:v>5.33867934024924</x:v>
      </x:c>
      <x:c r="D442" s="33" t="n">
        <x:v>22.1957781554198</x:v>
      </x:c>
      <x:c r="E442" s="33" t="n">
        <x:v>0</x:v>
      </x:c>
      <x:c r="F442" s="33" t="n">
        <x:v>0</x:v>
      </x:c>
      <x:c r="G442" s="33" t="n">
        <x:v>39.5855779801694</x:v>
      </x:c>
      <x:c r="H442" s="33" t="n">
        <x:v>20.6035052668371</x:v>
      </x:c>
      <x:c r="I442" s="34" t="n">
        <x:v>-11.8568275642486</x:v>
      </x:c>
    </x:row>
    <x:row r="443" spans="1:9" customFormat="1" ht="11.25" customHeight="1" x14ac:dyDescent="0.25">
      <x:c r="A443" s="15" t="n">
        <x:v>57</x:v>
      </x:c>
      <x:c r="B443" s="16" t="n">
        <x:v>23.9080726712474</x:v>
      </x:c>
      <x:c r="C443" s="16" t="n">
        <x:v>5.33099347469552</x:v>
      </x:c>
      <x:c r="D443" s="16" t="n">
        <x:v>22.278393698284</x:v>
      </x:c>
      <x:c r="E443" s="16" t="n">
        <x:v>0</x:v>
      </x:c>
      <x:c r="F443" s="16" t="n">
        <x:v>0</x:v>
      </x:c>
      <x:c r="G443" s="16" t="n">
        <x:v>39.6820811052981</x:v>
      </x:c>
      <x:c r="H443" s="16" t="n">
        <x:v>20.7301996253815</x:v>
      </x:c>
      <x:c r="I443" s="17" t="n">
        <x:v>-11.8353787389289</x:v>
      </x:c>
    </x:row>
    <x:row r="444" spans="1:9" customFormat="1" ht="11.25" customHeight="1" x14ac:dyDescent="0.25">
      <x:c r="A444" s="32" t="n">
        <x:v>58</x:v>
      </x:c>
      <x:c r="B444" s="33" t="n">
        <x:v>23.9079786672454</x:v>
      </x:c>
      <x:c r="C444" s="33" t="n">
        <x:v>5.3235876578534</x:v>
      </x:c>
      <x:c r="D444" s="33" t="n">
        <x:v>22.3579414777657</x:v>
      </x:c>
      <x:c r="E444" s="33" t="n">
        <x:v>0</x:v>
      </x:c>
      <x:c r="F444" s="33" t="n">
        <x:v>0</x:v>
      </x:c>
      <x:c r="G444" s="33" t="n">
        <x:v>39.7824100546159</x:v>
      </x:c>
      <x:c r="H444" s="33" t="n">
        <x:v>20.8621496831458</x:v>
      </x:c>
      <x:c r="I444" s="34" t="n">
        <x:v>-11.8070977482486</x:v>
      </x:c>
    </x:row>
    <x:row r="445" spans="1:9" customFormat="1" ht="11.25" customHeight="1" x14ac:dyDescent="0.25">
      <x:c r="A445" s="15" t="n">
        <x:v>59</x:v>
      </x:c>
      <x:c r="B445" s="16" t="n">
        <x:v>23.9078878495992</x:v>
      </x:c>
      <x:c r="C445" s="16" t="n">
        <x:v>5.31643286827159</x:v>
      </x:c>
      <x:c r="D445" s="16" t="n">
        <x:v>22.443930528008</x:v>
      </x:c>
      <x:c r="E445" s="16" t="n">
        <x:v>0</x:v>
      </x:c>
      <x:c r="F445" s="16" t="n">
        <x:v>0</x:v>
      </x:c>
      <x:c r="G445" s="16" t="n">
        <x:v>39.8798920531222</x:v>
      </x:c>
      <x:c r="H445" s="16" t="n">
        <x:v>20.9903546532568</x:v>
      </x:c>
      <x:c r="I445" s="17" t="n">
        <x:v>-11.7883591927566</x:v>
      </x:c>
    </x:row>
    <x:row r="446" spans="1:9" customFormat="1" ht="11.25" customHeight="1" x14ac:dyDescent="0.25">
      <x:c r="A446" s="32" t="n">
        <x:v>60</x:v>
      </x:c>
      <x:c r="B446" s="33" t="n">
        <x:v>23.9080072444866</x:v>
      </x:c>
      <x:c r="C446" s="33" t="n">
        <x:v>5.33673031446527</x:v>
      </x:c>
      <x:c r="D446" s="33" t="n">
        <x:v>22.5180068232955</x:v>
      </x:c>
      <x:c r="E446" s="33" t="n">
        <x:v>0</x:v>
      </x:c>
      <x:c r="F446" s="33" t="n">
        <x:v>0</x:v>
      </x:c>
      <x:c r="G446" s="33" t="n">
        <x:v>39.966119847849</x:v>
      </x:c>
      <x:c r="H446" s="33" t="n">
        <x:v>21.1035511383672</x:v>
      </x:c>
      <x:c r="I446" s="34" t="n">
        <x:v>-11.7966245343984</x:v>
      </x:c>
    </x:row>
    <x:row r="447" spans="1:9" customFormat="1" ht="11.25" customHeight="1" x14ac:dyDescent="0.25">
      <x:c r="A447" s="15" t="n">
        <x:v>61</x:v>
      </x:c>
      <x:c r="B447" s="16" t="n">
        <x:v>23.9079189360573</x:v>
      </x:c>
      <x:c r="C447" s="16" t="n">
        <x:v>5.32959467259116</x:v>
      </x:c>
      <x:c r="D447" s="16" t="n">
        <x:v>22.5897146657812</x:v>
      </x:c>
      <x:c r="E447" s="16" t="n">
        <x:v>0</x:v>
      </x:c>
      <x:c r="F447" s="16" t="n">
        <x:v>0</x:v>
      </x:c>
      <x:c r="G447" s="16" t="n">
        <x:v>40.057126431664</x:v>
      </x:c>
      <x:c r="H447" s="16" t="n">
        <x:v>21.2232432991759</x:v>
      </x:c>
      <x:c r="I447" s="17" t="n">
        <x:v>-11.7701018427656</x:v>
      </x:c>
    </x:row>
    <x:row r="448" spans="1:9" customFormat="1" ht="11.25" customHeight="1" x14ac:dyDescent="0.25">
      <x:c r="A448" s="32" t="n">
        <x:v>62</x:v>
      </x:c>
      <x:c r="B448" s="33" t="n">
        <x:v>23.9080339780154</x:v>
      </x:c>
      <x:c r="C448" s="33" t="n">
        <x:v>5.32267517172264</x:v>
      </x:c>
      <x:c r="D448" s="33" t="n">
        <x:v>22.6590498040567</x:v>
      </x:c>
      <x:c r="E448" s="33" t="n">
        <x:v>0</x:v>
      </x:c>
      <x:c r="F448" s="33" t="n">
        <x:v>0</x:v>
      </x:c>
      <x:c r="G448" s="33" t="n">
        <x:v>40.1377137726645</x:v>
      </x:c>
      <x:c r="H448" s="33" t="n">
        <x:v>21.3290320162841</x:v>
      </x:c>
      <x:c r="I448" s="34" t="n">
        <x:v>-11.7520451811302</x:v>
      </x:c>
    </x:row>
    <x:row r="449" spans="1:9" customFormat="1" ht="11.25" customHeight="1" x14ac:dyDescent="0.25">
      <x:c r="A449" s="15" t="n">
        <x:v>63</x:v>
      </x:c>
      <x:c r="B449" s="16" t="n">
        <x:v>23.9079480487489</x:v>
      </x:c>
      <x:c r="C449" s="16" t="n">
        <x:v>5.31598914268898</x:v>
      </x:c>
      <x:c r="D449" s="16" t="n">
        <x:v>22.7348000057477</x:v>
      </x:c>
      <x:c r="E449" s="16" t="n">
        <x:v>0</x:v>
      </x:c>
      <x:c r="F449" s="16" t="n">
        <x:v>0</x:v>
      </x:c>
      <x:c r="G449" s="16" t="n">
        <x:v>40.2233670190203</x:v>
      </x:c>
      <x:c r="H449" s="16" t="n">
        <x:v>21.4416861576081</x:v>
      </x:c>
      <x:c r="I449" s="17" t="n">
        <x:v>-11.7353701781654</x:v>
      </x:c>
    </x:row>
    <x:row r="450" spans="1:9" customFormat="1" ht="11.25" customHeight="1" x14ac:dyDescent="0.25">
      <x:c r="A450" s="32" t="n">
        <x:v>64</x:v>
      </x:c>
      <x:c r="B450" s="33" t="n">
        <x:v>23.9080590406815</x:v>
      </x:c>
      <x:c r="C450" s="33" t="n">
        <x:v>5.33502491939188</x:v>
      </x:c>
      <x:c r="D450" s="33" t="n">
        <x:v>22.7915327728624</x:v>
      </x:c>
      <x:c r="E450" s="33" t="n">
        <x:v>0</x:v>
      </x:c>
      <x:c r="F450" s="33" t="n">
        <x:v>0</x:v>
      </x:c>
      <x:c r="G450" s="33" t="n">
        <x:v>40.2990934963749</x:v>
      </x:c>
      <x:c r="H450" s="33" t="n">
        <x:v>21.541091275956</x:v>
      </x:c>
      <x:c r="I450" s="34" t="n">
        <x:v>-11.7355232365609</x:v>
      </x:c>
    </x:row>
    <x:row r="451" spans="1:9" customFormat="1" ht="11.25" customHeight="1" x14ac:dyDescent="0.25">
      <x:c r="A451" s="15" t="n">
        <x:v>65</x:v>
      </x:c>
      <x:c r="B451" s="16" t="n">
        <x:v>23.9079753698701</x:v>
      </x:c>
      <x:c r="C451" s="16" t="n">
        <x:v>5.32835463390816</x:v>
      </x:c>
      <x:c r="D451" s="16" t="n">
        <x:v>22.8629141166724</x:v>
      </x:c>
      <x:c r="E451" s="16" t="n">
        <x:v>0</x:v>
      </x:c>
      <x:c r="F451" s="16" t="n">
        <x:v>0</x:v>
      </x:c>
      <x:c r="G451" s="16" t="n">
        <x:v>40.37937730068</x:v>
      </x:c>
      <x:c r="H451" s="16" t="n">
        <x:v>21.6466863785982</x:v>
      </x:c>
      <x:c r="I451" s="17" t="n">
        <x:v>-11.7198668197706</x:v>
      </x:c>
    </x:row>
    <x:row r="452" spans="1:9" customFormat="1" ht="11.25" customHeight="1" x14ac:dyDescent="0.25">
      <x:c r="A452" s="32" t="n">
        <x:v>66</x:v>
      </x:c>
      <x:c r="B452" s="33" t="n">
        <x:v>23.9078942343621</x:v>
      </x:c>
      <x:c r="C452" s="33" t="n">
        <x:v>5.3218864642783</x:v>
      </x:c>
      <x:c r="D452" s="33" t="n">
        <x:v>22.9318850097737</x:v>
      </x:c>
      <x:c r="E452" s="33" t="n">
        <x:v>0</x:v>
      </x:c>
      <x:c r="F452" s="33" t="n">
        <x:v>0</x:v>
      </x:c>
      <x:c r="G452" s="33" t="n">
        <x:v>40.4572284310467</x:v>
      </x:c>
      <x:c r="H452" s="33" t="n">
        <x:v>21.7490816296453</x:v>
      </x:c>
      <x:c r="I452" s="34" t="n">
        <x:v>-11.7044372773674</x:v>
      </x:c>
    </x:row>
    <x:row r="453" spans="1:9" customFormat="1" ht="11.25" customHeight="1" x14ac:dyDescent="0.25">
      <x:c r="A453" s="15" t="n">
        <x:v>67</x:v>
      </x:c>
      <x:c r="B453" s="16" t="n">
        <x:v>23.9080010598616</x:v>
      </x:c>
      <x:c r="C453" s="16" t="n">
        <x:v>5.31559839984684</x:v>
      </x:c>
      <x:c r="D453" s="16" t="n">
        <x:v>22.983135705246</x:v>
      </x:c>
      <x:c r="E453" s="16" t="n">
        <x:v>0</x:v>
      </x:c>
      <x:c r="F453" s="16" t="n">
        <x:v>0</x:v>
      </x:c>
      <x:c r="G453" s="16" t="n">
        <x:v>40.5258295986855</x:v>
      </x:c>
      <x:c r="H453" s="16" t="n">
        <x:v>21.8391273330816</x:v>
      </x:c>
      <x:c r="I453" s="17" t="n">
        <x:v>-11.6809055662689</x:v>
      </x:c>
    </x:row>
    <x:row r="454" spans="1:9" customFormat="1" ht="11.25" customHeight="1" x14ac:dyDescent="0.25">
      <x:c r="A454" s="32" t="n">
        <x:v>68</x:v>
      </x:c>
      <x:c r="B454" s="33" t="n">
        <x:v>23.907921932953</x:v>
      </x:c>
      <x:c r="C454" s="33" t="n">
        <x:v>5.33353297470238</x:v>
      </x:c>
      <x:c r="D454" s="33" t="n">
        <x:v>23.0485504261733</x:v>
      </x:c>
      <x:c r="E454" s="33" t="n">
        <x:v>0</x:v>
      </x:c>
      <x:c r="F454" s="33" t="n">
        <x:v>0</x:v>
      </x:c>
      <x:c r="G454" s="33" t="n">
        <x:v>40.5994776514405</x:v>
      </x:c>
      <x:c r="H454" s="33" t="n">
        <x:v>21.9359966799436</x:v>
      </x:c>
      <x:c r="I454" s="34" t="n">
        <x:v>-11.6905276823882</x:v>
      </x:c>
    </x:row>
    <x:row r="455" spans="1:9" customFormat="1" ht="11.25" customHeight="1" x14ac:dyDescent="0.25">
      <x:c r="A455" s="15" t="n">
        <x:v>69</x:v>
      </x:c>
      <x:c r="B455" s="16" t="n">
        <x:v>23.9080252605624</x:v>
      </x:c>
      <x:c r="C455" s="16" t="n">
        <x:v>5.32725836935791</x:v>
      </x:c>
      <x:c r="D455" s="16" t="n">
        <x:v>23.0966246191495</x:v>
      </x:c>
      <x:c r="E455" s="16" t="n">
        <x:v>0</x:v>
      </x:c>
      <x:c r="F455" s="16" t="n">
        <x:v>0</x:v>
      </x:c>
      <x:c r="G455" s="16" t="n">
        <x:v>40.6640285849828</x:v>
      </x:c>
      <x:c r="H455" s="16" t="n">
        <x:v>22.0207234492181</x:v>
      </x:c>
      <x:c r="I455" s="17" t="n">
        <x:v>-11.667879664087</x:v>
      </x:c>
    </x:row>
    <x:row r="456" spans="1:9" customFormat="1" ht="11.25" customHeight="1" x14ac:dyDescent="0.25">
      <x:c r="A456" s="32" t="n">
        <x:v>70</x:v>
      </x:c>
      <x:c r="B456" s="33" t="n">
        <x:v>23.9079480487489</x:v>
      </x:c>
      <x:c r="C456" s="33" t="n">
        <x:v>5.3211754735599</x:v>
      </x:c>
      <x:c r="D456" s="33" t="n">
        <x:v>23.1583157846667</x:v>
      </x:c>
      <x:c r="E456" s="33" t="n">
        <x:v>0</x:v>
      </x:c>
      <x:c r="F456" s="33" t="n">
        <x:v>0</x:v>
      </x:c>
      <x:c r="G456" s="33" t="n">
        <x:v>40.7333648652118</x:v>
      </x:c>
      <x:c r="H456" s="33" t="n">
        <x:v>22.1119241563392</x:v>
      </x:c>
      <x:c r="I456" s="34" t="n">
        <x:v>-11.6540744417637</x:v>
      </x:c>
    </x:row>
    <x:row r="457" spans="1:9" customFormat="1" ht="11.25" customHeight="1" x14ac:dyDescent="0.25">
      <x:c r="A457" s="15" t="n">
        <x:v>71</x:v>
      </x:c>
      <x:c r="B457" s="16" t="n">
        <x:v>23.9080480978293</x:v>
      </x:c>
      <x:c r="C457" s="16" t="n">
        <x:v>5.31525168482308</x:v>
      </x:c>
      <x:c r="D457" s="16" t="n">
        <x:v>23.2110828444384</x:v>
      </x:c>
      <x:c r="E457" s="16" t="n">
        <x:v>0</x:v>
      </x:c>
      <x:c r="F457" s="16" t="n">
        <x:v>0</x:v>
      </x:c>
      <x:c r="G457" s="16" t="n">
        <x:v>40.7944416322793</x:v>
      </x:c>
      <x:c r="H457" s="16" t="n">
        <x:v>22.1920887982482</x:v>
      </x:c>
      <x:c r="I457" s="17" t="n">
        <x:v>-11.6399409948115</x:v>
      </x:c>
    </x:row>
    <x:row r="458" spans="1:9" customFormat="1" ht="11.25" customHeight="1" x14ac:dyDescent="0.25">
      <x:c r="A458" s="32" t="n">
        <x:v>72</x:v>
      </x:c>
      <x:c r="B458" s="33" t="n">
        <x:v>23.9079727136508</x:v>
      </x:c>
      <x:c r="C458" s="33" t="n">
        <x:v>5.33219469825272</x:v>
      </x:c>
      <x:c r="D458" s="33" t="n">
        <x:v>23.2622099004071</x:v>
      </x:c>
      <x:c r="E458" s="33" t="n">
        <x:v>0</x:v>
      </x:c>
      <x:c r="F458" s="33" t="n">
        <x:v>0</x:v>
      </x:c>
      <x:c r="G458" s="33" t="n">
        <x:v>40.8600407179555</x:v>
      </x:c>
      <x:c r="H458" s="33" t="n">
        <x:v>22.2783760781017</x:v>
      </x:c>
      <x:c r="I458" s="34" t="n">
        <x:v>-11.6423365943552</x:v>
      </x:c>
    </x:row>
    <x:row r="459" spans="1:9" customFormat="1" ht="11.25" customHeight="1" x14ac:dyDescent="0.25">
      <x:c r="A459" s="15" t="n">
        <x:v>73</x:v>
      </x:c>
      <x:c r="B459" s="16" t="n">
        <x:v>23.9080696837265</x:v>
      </x:c>
      <x:c r="C459" s="16" t="n">
        <x:v>5.32628224459839</x:v>
      </x:c>
      <x:c r="D459" s="16" t="n">
        <x:v>23.319045529618</x:v>
      </x:c>
      <x:c r="E459" s="16" t="n">
        <x:v>0</x:v>
      </x:c>
      <x:c r="F459" s="16" t="n">
        <x:v>0</x:v>
      </x:c>
      <x:c r="G459" s="16" t="n">
        <x:v>40.923974901617</x:v>
      </x:c>
      <x:c r="H459" s="16" t="n">
        <x:v>22.3622993228907</x:v>
      </x:c>
      <x:c r="I459" s="17" t="n">
        <x:v>-11.6294225563259</x:v>
      </x:c>
    </x:row>
    <x:row r="460" spans="1:9" customFormat="1" ht="11.25" customHeight="1" x14ac:dyDescent="0.25">
      <x:c r="A460" s="32" t="n">
        <x:v>74</x:v>
      </x:c>
      <x:c r="B460" s="33" t="n">
        <x:v>23.9079960453001</x:v>
      </x:c>
      <x:c r="C460" s="33" t="n">
        <x:v>5.3205413475514</x:v>
      </x:c>
      <x:c r="D460" s="33" t="n">
        <x:v>23.3675526752251</x:v>
      </x:c>
      <x:c r="E460" s="33" t="n">
        <x:v>0</x:v>
      </x:c>
      <x:c r="F460" s="33" t="n">
        <x:v>0</x:v>
      </x:c>
      <x:c r="G460" s="33" t="n">
        <x:v>40.9798691517234</x:v>
      </x:c>
      <x:c r="H460" s="33" t="n">
        <x:v>22.4358305986878</x:v>
      </x:c>
      <x:c r="I460" s="34" t="n">
        <x:v>-11.6162209163532</x:v>
      </x:c>
    </x:row>
    <x:row r="461" spans="1:9" customFormat="1" ht="11.25" customHeight="1" x14ac:dyDescent="0.25">
      <x:c r="A461" s="15" t="n">
        <x:v>75</x:v>
      </x:c>
      <x:c r="B461" s="16" t="n">
        <x:v>23.9079243704281</x:v>
      </x:c>
      <x:c r="C461" s="16" t="n">
        <x:v>5.33673612685741</x:v>
      </x:c>
      <x:c r="D461" s="16" t="n">
        <x:v>23.4145485611492</x:v>
      </x:c>
      <x:c r="E461" s="16" t="n">
        <x:v>0</x:v>
      </x:c>
      <x:c r="F461" s="16" t="n">
        <x:v>0</x:v>
      </x:c>
      <x:c r="G461" s="16" t="n">
        <x:v>41.0403721193909</x:v>
      </x:c>
      <x:c r="H461" s="16" t="n">
        <x:v>22.5154164966747</x:v>
      </x:c>
      <x:c r="I461" s="17" t="n">
        <x:v>-11.6188369390438</x:v>
      </x:c>
    </x:row>
    <x:row r="462" spans="1:9" customFormat="1" ht="11.25" customHeight="1" x14ac:dyDescent="0.25">
      <x:c r="A462" s="32" t="n">
        <x:v>76</x:v>
      </x:c>
      <x:c r="B462" s="33" t="n">
        <x:v>23.9080181489545</x:v>
      </x:c>
      <x:c r="C462" s="33" t="n">
        <x:v>5.33099729452237</x:v>
      </x:c>
      <x:c r="D462" s="33" t="n">
        <x:v>23.4602573681283</x:v>
      </x:c>
      <x:c r="E462" s="33" t="n">
        <x:v>0</x:v>
      </x:c>
      <x:c r="F462" s="33" t="n">
        <x:v>0</x:v>
      </x:c>
      <x:c r="G462" s="33" t="n">
        <x:v>41.0931757984661</x:v>
      </x:c>
      <x:c r="H462" s="33" t="n">
        <x:v>22.5847155396116</x:v>
      </x:c>
      <x:c r="I462" s="34" t="n">
        <x:v>-11.6060970131392</x:v>
      </x:c>
    </x:row>
    <x:row r="463" spans="1:9" customFormat="1" ht="11.25" customHeight="1" x14ac:dyDescent="0.25">
      <x:c r="A463" s="15" t="n">
        <x:v>77</x:v>
      </x:c>
      <x:c r="B463" s="16" t="n">
        <x:v>23.9079480487489</x:v>
      </x:c>
      <x:c r="C463" s="16" t="n">
        <x:v>5.32541883518156</x:v>
      </x:c>
      <x:c r="D463" s="16" t="n">
        <x:v>23.5118302413671</x:v>
      </x:c>
      <x:c r="E463" s="16" t="n">
        <x:v>0</x:v>
      </x:c>
      <x:c r="F463" s="16" t="n">
        <x:v>0</x:v>
      </x:c>
      <x:c r="G463" s="16" t="n">
        <x:v>41.1508479983587</x:v>
      </x:c>
      <x:c r="H463" s="16" t="n">
        <x:v>22.6605795315607</x:v>
      </x:c>
      <x:c r="I463" s="17" t="n">
        <x:v>-11.5943491269389</x:v>
      </x:c>
    </x:row>
    <x:row r="464" spans="1:9" customFormat="1" ht="11.25" customHeight="1" x14ac:dyDescent="0.25">
      <x:c r="A464" s="32" t="n">
        <x:v>78</x:v>
      </x:c>
      <x:c r="B464" s="33" t="n">
        <x:v>23.9080391190764</x:v>
      </x:c>
      <x:c r="C464" s="33" t="n">
        <x:v>5.31997226078899</x:v>
      </x:c>
      <x:c r="D464" s="33" t="n">
        <x:v>23.5484173721562</x:v>
      </x:c>
      <x:c r="E464" s="33" t="n">
        <x:v>0</x:v>
      </x:c>
      <x:c r="F464" s="33" t="n">
        <x:v>0</x:v>
      </x:c>
      <x:c r="G464" s="33" t="n">
        <x:v>41.2008812348159</x:v>
      </x:c>
      <x:c r="H464" s="33" t="n">
        <x:v>22.726240611411</x:v>
      </x:c>
      <x:c r="I464" s="34" t="n">
        <x:v>-11.5755475172057</x:v>
      </x:c>
    </x:row>
    <x:row r="465" spans="1:9" customFormat="1" ht="11.25" customHeight="1" x14ac:dyDescent="0.25">
      <x:c r="A465" s="15" t="n">
        <x:v>79</x:v>
      </x:c>
      <x:c r="B465" s="16" t="n">
        <x:v>23.9079705281538</x:v>
      </x:c>
      <x:c r="C465" s="16" t="n">
        <x:v>5.33535424506638</x:v>
      </x:c>
      <x:c r="D465" s="16" t="n">
        <x:v>23.5973619205535</x:v>
      </x:c>
      <x:c r="E465" s="16" t="n">
        <x:v>0</x:v>
      </x:c>
      <x:c r="F465" s="16" t="n">
        <x:v>0</x:v>
      </x:c>
      <x:c r="G465" s="16" t="n">
        <x:v>41.2555233016377</x:v>
      </x:c>
      <x:c r="H465" s="16" t="n">
        <x:v>22.7981207675666</x:v>
      </x:c>
      <x:c r="I465" s="17" t="n">
        <x:v>-11.585163392136</x:v>
      </x:c>
    </x:row>
    <x:row r="466" spans="1:9" customFormat="1" ht="11.25" customHeight="1" x14ac:dyDescent="0.25">
      <x:c r="A466" s="32" t="n">
        <x:v>80</x:v>
      </x:c>
      <x:c r="B466" s="33" t="n">
        <x:v>23.9080590406815</x:v>
      </x:c>
      <x:c r="C466" s="33" t="n">
        <x:v>5.32991963238768</x:v>
      </x:c>
      <x:c r="D466" s="33" t="n">
        <x:v>23.6452388657051</x:v>
      </x:c>
      <x:c r="E466" s="33" t="n">
        <x:v>0</x:v>
      </x:c>
      <x:c r="F466" s="33" t="n">
        <x:v>0</x:v>
      </x:c>
      <x:c r="G466" s="33" t="n">
        <x:v>41.3089192658062</x:v>
      </x:c>
      <x:c r="H466" s="33" t="n">
        <x:v>22.8682039198183</x:v>
      </x:c>
      <x:c r="I466" s="34" t="n">
        <x:v>-11.5742982729681</x:v>
      </x:c>
    </x:row>
    <x:row r="467" spans="1:9" customFormat="1" ht="11.25" customHeight="1" x14ac:dyDescent="0.25">
      <x:c r="A467" s="15" t="n">
        <x:v>81</x:v>
      </x:c>
      <x:c r="B467" s="16" t="n">
        <x:v>23.9079918974523</x:v>
      </x:c>
      <x:c r="C467" s="16" t="n">
        <x:v>5.32462995910798</x:v>
      </x:c>
      <x:c r="D467" s="16" t="n">
        <x:v>23.6528533785784</x:v>
      </x:c>
      <x:c r="E467" s="16" t="n">
        <x:v>0</x:v>
      </x:c>
      <x:c r="F467" s="16" t="n">
        <x:v>0</x:v>
      </x:c>
      <x:c r="G467" s="16" t="n">
        <x:v>41.3552310873249</x:v>
      </x:c>
      <x:c r="H467" s="16" t="n">
        <x:v>22.9291349051523</x:v>
      </x:c>
      <x:c r="I467" s="17" t="n">
        <x:v>-11.5302441478138</x:v>
      </x:c>
    </x:row>
    <x:row r="468" spans="1:9" customFormat="1" ht="11.25" customHeight="1" x14ac:dyDescent="0.25">
      <x:c r="A468" s="32" t="n">
        <x:v>82</x:v>
      </x:c>
      <x:c r="B468" s="33" t="n">
        <x:v>23.9080779904913</x:v>
      </x:c>
      <x:c r="C468" s="33" t="n">
        <x:v>5.31945869523939</x:v>
      </x:c>
      <x:c r="D468" s="33" t="n">
        <x:v>23.6666104272467</x:v>
      </x:c>
      <x:c r="E468" s="33" t="n">
        <x:v>0</x:v>
      </x:c>
      <x:c r="F468" s="33" t="n">
        <x:v>0</x:v>
      </x:c>
      <x:c r="G468" s="33" t="n">
        <x:v>41.4061086378877</x:v>
      </x:c>
      <x:c r="H468" s="33" t="n">
        <x:v>22.9959109788419</x:v>
      </x:c>
      <x:c r="I468" s="34" t="n">
        <x:v>-11.4880384750897</x:v>
      </x:c>
    </x:row>
    <x:row r="469" spans="1:9" customFormat="1" ht="11.25" customHeight="1" x14ac:dyDescent="0.25">
      <x:c r="A469" s="15" t="n">
        <x:v>83</x:v>
      </x:c>
      <x:c r="B469" s="16" t="n">
        <x:v>23.908012236894</x:v>
      </x:c>
      <x:c r="C469" s="16" t="n">
        <x:v>5.3341055581429</x:v>
      </x:c>
      <x:c r="D469" s="16" t="n">
        <x:v>23.6737839854479</x:v>
      </x:c>
      <x:c r="E469" s="16" t="n">
        <x:v>0</x:v>
      </x:c>
      <x:c r="F469" s="16" t="n">
        <x:v>0</x:v>
      </x:c>
      <x:c r="G469" s="16" t="n">
        <x:v>41.4837916357432</x:v>
      </x:c>
      <x:c r="H469" s="16" t="n">
        <x:v>23.0980684241909</x:v>
      </x:c>
      <x:c r="I469" s="17" t="n">
        <x:v>-11.4321101447416</x:v>
      </x:c>
    </x:row>
    <x:row r="470" spans="1:9" customFormat="1" ht="11.25" customHeight="1" x14ac:dyDescent="0.25">
      <x:c r="A470" s="32" t="n">
        <x:v>84</x:v>
      </x:c>
      <x:c r="B470" s="33" t="n">
        <x:v>23.9079480487489</x:v>
      </x:c>
      <x:c r="C470" s="33" t="n">
        <x:v>5.32895496986627</x:v>
      </x:c>
      <x:c r="D470" s="33" t="n">
        <x:v>23.6870103536479</x:v>
      </x:c>
      <x:c r="E470" s="33" t="n">
        <x:v>0</x:v>
      </x:c>
      <x:c r="F470" s="33" t="n">
        <x:v>0</x:v>
      </x:c>
      <x:c r="G470" s="33" t="n">
        <x:v>41.5695440257024</x:v>
      </x:c>
      <x:c r="H470" s="33" t="n">
        <x:v>23.2108288895515</x:v>
      </x:c>
      <x:c r="I470" s="34" t="n">
        <x:v>-11.3543693465607</x:v>
      </x:c>
    </x:row>
    <x:row r="471" spans="1:9" customFormat="1" ht="11.25" customHeight="1" x14ac:dyDescent="0.25">
      <x:c r="A471" s="15" t="n">
        <x:v>85</x:v>
      </x:c>
      <x:c r="B471" s="16" t="n">
        <x:v>23.9080316191753</x:v>
      </x:c>
      <x:c r="C471" s="16" t="n">
        <x:v>5.32391533097914</x:v>
      </x:c>
      <x:c r="D471" s="16" t="n">
        <x:v>23.6998799836717</x:v>
      </x:c>
      <x:c r="E471" s="16" t="n">
        <x:v>0</x:v>
      </x:c>
      <x:c r="F471" s="16" t="n">
        <x:v>0</x:v>
      </x:c>
      <x:c r="G471" s="16" t="n">
        <x:v>41.6533909938555</x:v>
      </x:c>
      <x:c r="H471" s="16" t="n">
        <x:v>23.3209361674919</x:v>
      </x:c>
      <x:c r="I471" s="17" t="n">
        <x:v>-11.2784359399706</x:v>
      </x:c>
    </x:row>
    <x:row r="472" spans="1:9" customFormat="1" ht="11.25" customHeight="1" x14ac:dyDescent="0.25">
      <x:c r="A472" s="32" t="n">
        <x:v>86</x:v>
      </x:c>
      <x:c r="B472" s="33" t="n">
        <x:v>23.9079686984353</x:v>
      </x:c>
      <x:c r="C472" s="33" t="n">
        <x:v>5.31900300787564</x:v>
      </x:c>
      <x:c r="D472" s="33" t="n">
        <x:v>23.7064164773155</x:v>
      </x:c>
      <x:c r="E472" s="33" t="n">
        <x:v>0</x:v>
      </x:c>
      <x:c r="F472" s="33" t="n">
        <x:v>0</x:v>
      </x:c>
      <x:c r="G472" s="33" t="n">
        <x:v>41.7290983119295</x:v>
      </x:c>
      <x:c r="H472" s="33" t="n">
        <x:v>23.4204939842732</x:v>
      </x:c>
      <x:c r="I472" s="34" t="n">
        <x:v>-11.2042898716969</x:v>
      </x:c>
    </x:row>
    <x:row r="473" spans="1:9" customFormat="1" ht="11.25" customHeight="1" x14ac:dyDescent="0.25">
      <x:c r="A473" s="15" t="n">
        <x:v>87</x:v>
      </x:c>
      <x:c r="B473" s="16" t="n">
        <x:v>23.9080501103081</x:v>
      </x:c>
      <x:c r="C473" s="16" t="n">
        <x:v>5.33297169419136</x:v>
      </x:c>
      <x:c r="D473" s="16" t="n">
        <x:v>23.718767171303</x:v>
      </x:c>
      <x:c r="E473" s="16" t="n">
        <x:v>0</x:v>
      </x:c>
      <x:c r="F473" s="16" t="n">
        <x:v>0</x:v>
      </x:c>
      <x:c r="G473" s="16" t="n">
        <x:v>41.8091836176061</x:v>
      </x:c>
      <x:c r="H473" s="16" t="n">
        <x:v>23.5256601168043</x:v>
      </x:c>
      <x:c r="I473" s="17" t="n">
        <x:v>-11.1506053581964</x:v>
      </x:c>
    </x:row>
    <x:row r="474" spans="1:9" customFormat="1" ht="11.25" customHeight="1" x14ac:dyDescent="0.25">
      <x:c r="A474" s="32" t="n">
        <x:v>88</x:v>
      </x:c>
      <x:c r="B474" s="33" t="n">
        <x:v>23.9079884094892</x:v>
      </x:c>
      <x:c r="C474" s="33" t="n">
        <x:v>5.32806811008013</x:v>
      </x:c>
      <x:c r="D474" s="33" t="n">
        <x:v>23.7249404946272</x:v>
      </x:c>
      <x:c r="E474" s="33" t="n">
        <x:v>0</x:v>
      </x:c>
      <x:c r="F474" s="33" t="n">
        <x:v>0</x:v>
      </x:c>
      <x:c r="G474" s="33" t="n">
        <x:v>41.8814000498169</x:v>
      </x:c>
      <x:c r="H474" s="33" t="n">
        <x:v>23.6206288474166</x:v>
      </x:c>
      <x:c r="I474" s="34" t="n">
        <x:v>-11.0795969643795</x:v>
      </x:c>
    </x:row>
    <x:row r="475" spans="1:9" customFormat="1" ht="11.25" customHeight="1" x14ac:dyDescent="0.25">
      <x:c r="A475" s="15" t="n">
        <x:v>89</x:v>
      </x:c>
      <x:c r="B475" s="16" t="n">
        <x:v>23.9080677703703</x:v>
      </x:c>
      <x:c r="C475" s="16" t="n">
        <x:v>5.32326493973511</x:v>
      </x:c>
      <x:c r="D475" s="16" t="n">
        <x:v>23.7368054879989</x:v>
      </x:c>
      <x:c r="E475" s="16" t="n">
        <x:v>0</x:v>
      </x:c>
      <x:c r="F475" s="16" t="n">
        <x:v>0</x:v>
      </x:c>
      <x:c r="G475" s="16" t="n">
        <x:v>41.9579742549922</x:v>
      </x:c>
      <x:c r="H475" s="16" t="n">
        <x:v>23.7211829897432</x:v>
      </x:c>
      <x:c r="I475" s="17" t="n">
        <x:v>-11.0101639431121</x:v>
      </x:c>
    </x:row>
    <x:row r="476" spans="1:9" customFormat="1" ht="11.25" customHeight="1" x14ac:dyDescent="0.25">
      <x:c r="A476" s="32" t="n">
        <x:v>90</x:v>
      </x:c>
      <x:c r="B476" s="33" t="n">
        <x:v>23.9080072444866</x:v>
      </x:c>
      <x:c r="C476" s="33" t="n">
        <x:v>5.31857817053852</x:v>
      </x:c>
      <x:c r="D476" s="33" t="n">
        <x:v>23.7426412133139</x:v>
      </x:c>
      <x:c r="E476" s="33" t="n">
        <x:v>0</x:v>
      </x:c>
      <x:c r="F476" s="33" t="n">
        <x:v>0</x:v>
      </x:c>
      <x:c r="G476" s="33" t="n">
        <x:v>42.0269327478533</x:v>
      </x:c>
      <x:c r="H476" s="33" t="n">
        <x:v>23.8118688277536</x:v>
      </x:c>
      <x:c r="I476" s="34" t="n">
        <x:v>-10.9422938804857</x:v>
      </x:c>
    </x:row>
    <x:row r="477" spans="1:9" customFormat="1" ht="11.25" customHeight="1" x14ac:dyDescent="0.25">
      <x:c r="A477" s="15" t="n">
        <x:v>91</x:v>
      </x:c>
      <x:c r="B477" s="16" t="n">
        <x:v>23.9079480487489</x:v>
      </x:c>
      <x:c r="C477" s="16" t="n">
        <x:v>5.33194708383026</x:v>
      </x:c>
      <x:c r="D477" s="16" t="n">
        <x:v>23.7540935487206</x:v>
      </x:c>
      <x:c r="E477" s="16" t="n">
        <x:v>0</x:v>
      </x:c>
      <x:c r="F477" s="16" t="n">
        <x:v>0</x:v>
      </x:c>
      <x:c r="G477" s="16" t="n">
        <x:v>42.100120634367</x:v>
      </x:c>
      <x:c r="H477" s="16" t="n">
        <x:v>23.9081114506847</x:v>
      </x:c>
      <x:c r="I477" s="17" t="n">
        <x:v>-10.8938680469328</x:v>
      </x:c>
    </x:row>
    <x:row r="478" spans="1:9" customFormat="1" ht="11.25" customHeight="1" x14ac:dyDescent="0.25">
      <x:c r="A478" s="32" t="n">
        <x:v>92</x:v>
      </x:c>
      <x:c r="B478" s="33" t="n">
        <x:v>23.9080252605624</x:v>
      </x:c>
      <x:c r="C478" s="33" t="n">
        <x:v>5.32725836935791</x:v>
      </x:c>
      <x:c r="D478" s="33" t="n">
        <x:v>23.7652547362636</x:v>
      </x:c>
      <x:c r="E478" s="33" t="n">
        <x:v>0</x:v>
      </x:c>
      <x:c r="F478" s="33" t="n">
        <x:v>0</x:v>
      </x:c>
      <x:c r="G478" s="33" t="n">
        <x:v>42.1718202787901</x:v>
      </x:c>
      <x:c r="H478" s="33" t="n">
        <x:v>24.0022618426826</x:v>
      </x:c>
      <x:c r="I478" s="34" t="n">
        <x:v>-10.8287180873938</x:v>
      </x:c>
    </x:row>
    <x:row r="479" spans="1:9" customFormat="1" ht="11.25" customHeight="1" x14ac:dyDescent="0.25">
      <x:c r="A479" s="15" t="n">
        <x:v>93</x:v>
      </x:c>
      <x:c r="B479" s="16" t="n">
        <x:v>23.9079671441582</x:v>
      </x:c>
      <x:c r="C479" s="16" t="n">
        <x:v>5.32267984678796</x:v>
      </x:c>
      <x:c r="D479" s="16" t="n">
        <x:v>23.7705963309507</x:v>
      </x:c>
      <x:c r="E479" s="16" t="n">
        <x:v>0</x:v>
      </x:c>
      <x:c r="F479" s="16" t="n">
        <x:v>0</x:v>
      </x:c>
      <x:c r="G479" s="16" t="n">
        <x:v>42.2362550812694</x:v>
      </x:c>
      <x:c r="H479" s="16" t="n">
        <x:v>24.0869999778224</x:v>
      </x:c>
      <x:c r="I479" s="17" t="n">
        <x:v>-10.7649882406275</x:v>
      </x:c>
    </x:row>
    <x:row r="480" spans="1:9" customFormat="1" ht="11.25" customHeight="1" x14ac:dyDescent="0.25">
      <x:c r="A480" s="32" t="n">
        <x:v>94</x:v>
      </x:c>
      <x:c r="B480" s="33" t="n">
        <x:v>23.9080425099887</x:v>
      </x:c>
      <x:c r="C480" s="33" t="n">
        <x:v>5.31818948994754</x:v>
      </x:c>
      <x:c r="D480" s="33" t="n">
        <x:v>23.7813444662576</x:v>
      </x:c>
      <x:c r="E480" s="33" t="n">
        <x:v>0</x:v>
      </x:c>
      <x:c r="F480" s="33" t="n">
        <x:v>0</x:v>
      </x:c>
      <x:c r="G480" s="33" t="n">
        <x:v>42.3049808132376</x:v>
      </x:c>
      <x:c r="H480" s="33" t="n">
        <x:v>24.1772441005528</x:v>
      </x:c>
      <x:c r="I480" s="34" t="n">
        <x:v>-10.7025956529562</x:v>
      </x:c>
    </x:row>
    <x:row r="481" spans="1:9" customFormat="1" ht="11.25" customHeight="1" x14ac:dyDescent="0.25">
      <x:c r="A481" s="15" t="n">
        <x:v>95</x:v>
      </x:c>
      <x:c r="B481" s="16" t="n">
        <x:v>23.9079854355413</x:v>
      </x:c>
      <x:c r="C481" s="16" t="n">
        <x:v>5.33099958642111</x:v>
      </x:c>
      <x:c r="D481" s="16" t="n">
        <x:v>23.7864042514252</x:v>
      </x:c>
      <x:c r="E481" s="16" t="n">
        <x:v>0</x:v>
      </x:c>
      <x:c r="F481" s="16" t="n">
        <x:v>0</x:v>
      </x:c>
      <x:c r="G481" s="16" t="n">
        <x:v>42.3666574873887</x:v>
      </x:c>
      <x:c r="H481" s="16" t="n">
        <x:v>24.2583563564489</x:v>
      </x:c>
      <x:c r="I481" s="17" t="n">
        <x:v>-10.6587317859989</x:v>
      </x:c>
    </x:row>
    <x:row r="482" spans="1:9" customFormat="1" ht="11.25" customHeight="1" x14ac:dyDescent="0.25">
      <x:c r="A482" s="32" t="n">
        <x:v>96</x:v>
      </x:c>
      <x:c r="B482" s="33" t="n">
        <x:v>23.9080590406815</x:v>
      </x:c>
      <x:c r="C482" s="33" t="n">
        <x:v>5.32651610771821</x:v>
      </x:c>
      <x:c r="D482" s="33" t="n">
        <x:v>23.7967637839899</x:v>
      </x:c>
      <x:c r="E482" s="33" t="n">
        <x:v>0</x:v>
      </x:c>
      <x:c r="F482" s="33" t="n">
        <x:v>0</x:v>
      </x:c>
      <x:c r="G482" s="33" t="n">
        <x:v>42.4325929354312</x:v>
      </x:c>
      <x:c r="H482" s="33" t="n">
        <x:v>24.3449354310118</x:v>
      </x:c>
      <x:c r="I482" s="34" t="n">
        <x:v>-10.5987459969584</x:v>
      </x:c>
    </x:row>
    <x:row r="483" spans="1:9" customFormat="1" ht="11.25" customHeight="1" x14ac:dyDescent="0.25">
      <x:c r="A483" s="15" t="n">
        <x:v>97</x:v>
      </x:c>
      <x:c r="B483" s="16" t="n">
        <x:v>23.9080029726323</x:v>
      </x:c>
      <x:c r="C483" s="16" t="n">
        <x:v>5.32213404391018</x:v>
      </x:c>
      <x:c r="D483" s="16" t="n">
        <x:v>23.8015602917541</x:v>
      </x:c>
      <x:c r="E483" s="16" t="n">
        <x:v>0</x:v>
      </x:c>
      <x:c r="F483" s="16" t="n">
        <x:v>0</x:v>
      </x:c>
      <x:c r="G483" s="16" t="n">
        <x:v>42.4916824158301</x:v>
      </x:c>
      <x:c r="H483" s="16" t="n">
        <x:v>24.4226464926579</x:v>
      </x:c>
      <x:c r="I483" s="17" t="n">
        <x:v>-10.5400148924665</x:v>
      </x:c>
    </x:row>
    <x:row r="484" spans="1:9" customFormat="1" ht="11.25" customHeight="1" x14ac:dyDescent="0.25">
      <x:c r="A484" s="32" t="n">
        <x:v>98</x:v>
      </x:c>
      <x:c r="B484" s="33" t="n">
        <x:v>23.9080748966454</x:v>
      </x:c>
      <x:c r="C484" s="33" t="n">
        <x:v>5.31783253870175</x:v>
      </x:c>
      <x:c r="D484" s="33" t="n">
        <x:v>23.8117204387342</x:v>
      </x:c>
      <x:c r="E484" s="33" t="n">
        <x:v>0</x:v>
      </x:c>
      <x:c r="F484" s="33" t="n">
        <x:v>0</x:v>
      </x:c>
      <x:c r="G484" s="33" t="n">
        <x:v>42.5551630506925</x:v>
      </x:c>
      <x:c r="H484" s="33" t="n">
        <x:v>24.5060012987173</x:v>
      </x:c>
      <x:c r="I484" s="34" t="n">
        <x:v>-10.4824648233889</x:v>
      </x:c>
    </x:row>
    <x:row r="485" spans="1:9" customFormat="1" ht="11.25" customHeight="1" x14ac:dyDescent="0.25">
      <x:c r="A485" s="15" t="n">
        <x:v>99</x:v>
      </x:c>
      <x:c r="B485" s="16" t="n">
        <x:v>23.9080198011464</x:v>
      </x:c>
      <x:c r="C485" s="16" t="n">
        <x:v>5.33012865528043</x:v>
      </x:c>
      <x:c r="D485" s="16" t="n">
        <x:v>23.8215496025282</x:v>
      </x:c>
      <x:c r="E485" s="16" t="n">
        <x:v>0</x:v>
      </x:c>
      <x:c r="F485" s="16" t="n">
        <x:v>0</x:v>
      </x:c>
      <x:c r="G485" s="16" t="n">
        <x:v>42.6171014201067</x:v>
      </x:c>
      <x:c r="H485" s="16" t="n">
        <x:v>24.5874553008967</x:v>
      </x:c>
      <x:c r="I485" s="17" t="n">
        <x:v>-10.4425966388483</x:v>
      </x:c>
    </x:row>
    <x:row r="486" spans="1:9" customFormat="1" ht="11.25" customHeight="1" x14ac:dyDescent="0.25">
      <x:c r="A486" s="32" t="n">
        <x:v>100</x:v>
      </x:c>
      <x:c r="B486" s="33" t="n">
        <x:v>23.9079658074799</x:v>
      </x:c>
      <x:c r="C486" s="33" t="n">
        <x:v>5.32584192837269</x:v>
      </x:c>
      <x:c r="D486" s="33" t="n">
        <x:v>23.8259543765583</x:v>
      </x:c>
      <x:c r="E486" s="33" t="n">
        <x:v>0</x:v>
      </x:c>
      <x:c r="F486" s="33" t="n">
        <x:v>0</x:v>
      </x:c>
      <x:c r="G486" s="33" t="n">
        <x:v>42.6725732888568</x:v>
      </x:c>
      <x:c r="H486" s="33" t="n">
        <x:v>24.6604098319946</x:v>
      </x:c>
      <x:c r="I486" s="34" t="n">
        <x:v>-10.3871888235541</x:v>
      </x:c>
    </x:row>
    <x:row r="487" spans="1:9" customFormat="1" ht="11.25" customHeight="1" x14ac:dyDescent="0.25">
      <x:c r="A487" s="15" t="n">
        <x:v>101</x:v>
      </x:c>
      <x:c r="B487" s="16" t="n">
        <x:v>23.9080359631776</x:v>
      </x:c>
      <x:c r="C487" s="16" t="n">
        <x:v>5.32163147339804</x:v>
      </x:c>
      <x:c r="D487" s="16" t="n">
        <x:v>23.8354094424617</x:v>
      </x:c>
      <x:c r="E487" s="16" t="n">
        <x:v>0</x:v>
      </x:c>
      <x:c r="F487" s="16" t="n">
        <x:v>0</x:v>
      </x:c>
      <x:c r="G487" s="16" t="n">
        <x:v>42.7322154762367</x:v>
      </x:c>
      <x:c r="H487" s="16" t="n">
        <x:v>24.7387220862767</x:v>
      </x:c>
      <x:c r="I487" s="17" t="n">
        <x:v>-10.3328614028006</x:v>
      </x:c>
    </x:row>
    <x:row r="488" spans="1:9" customFormat="1" ht="11.25" customHeight="1" x14ac:dyDescent="0.25">
      <x:c r="A488" s="32" t="n">
        <x:v>102</x:v>
      </x:c>
      <x:c r="B488" s="33" t="n">
        <x:v>23.9079828697822</x:v>
      </x:c>
      <x:c r="C488" s="33" t="n">
        <x:v>5.31751210073538</x:v>
      </x:c>
      <x:c r="D488" s="33" t="n">
        <x:v>23.8395919761975</x:v>
      </x:c>
      <x:c r="E488" s="33" t="n">
        <x:v>0</x:v>
      </x:c>
      <x:c r="F488" s="33" t="n">
        <x:v>0</x:v>
      </x:c>
      <x:c r="G488" s="33" t="n">
        <x:v>42.7854711594471</x:v>
      </x:c>
      <x:c r="H488" s="33" t="n">
        <x:v>24.8087631286728</x:v>
      </x:c>
      <x:c r="I488" s="34" t="n">
        <x:v>-10.279615787268</x:v>
      </x:c>
    </x:row>
    <x:row r="489" spans="1:9" customFormat="1" ht="11.25" customHeight="1" x14ac:dyDescent="0.25">
      <x:c r="A489" s="15" t="n">
        <x:v>103</x:v>
      </x:c>
      <x:c r="B489" s="16" t="n">
        <x:v>23.9080514975507</x:v>
      </x:c>
      <x:c r="C489" s="16" t="n">
        <x:v>5.32932536997428</x:v>
      </x:c>
      <x:c r="D489" s="16" t="n">
        <x:v>23.8487310306349</x:v>
      </x:c>
      <x:c r="E489" s="16" t="n">
        <x:v>0</x:v>
      </x:c>
      <x:c r="F489" s="16" t="n">
        <x:v>0</x:v>
      </x:c>
      <x:c r="G489" s="16" t="n">
        <x:v>42.8428590374959</x:v>
      </x:c>
      <x:c r="H489" s="16" t="n">
        <x:v>24.8841144333894</x:v>
      </x:c>
      <x:c r="I489" s="17" t="n">
        <x:v>-10.243248860664</x:v>
      </x:c>
    </x:row>
    <x:row r="490" spans="1:9" customFormat="1" ht="11.25" customHeight="1" x14ac:dyDescent="0.25">
      <x:c r="A490" s="32" t="n">
        <x:v>104</x:v>
      </x:c>
      <x:c r="B490" s="33" t="n">
        <x:v>23.907999275835</x:v>
      </x:c>
      <x:c r="C490" s="33" t="n">
        <x:v>5.32521124234253</x:v>
      </x:c>
      <x:c r="D490" s="33" t="n">
        <x:v>23.8527050470059</x:v>
      </x:c>
      <x:c r="E490" s="33" t="n">
        <x:v>0</x:v>
      </x:c>
      <x:c r="F490" s="33" t="n">
        <x:v>0</x:v>
      </x:c>
      <x:c r="G490" s="33" t="n">
        <x:v>42.8940267564983</x:v>
      </x:c>
      <x:c r="H490" s="33" t="n">
        <x:v>24.951410529325</x:v>
      </x:c>
      <x:c r="I490" s="34" t="n">
        <x:v>-10.1918888086851</x:v>
      </x:c>
    </x:row>
    <x:row r="491" spans="1:9" customFormat="1" ht="11.25" customHeight="1" x14ac:dyDescent="0.25">
      <x:c r="A491" s="15" t="n">
        <x:v>105</x:v>
      </x:c>
      <x:c r="B491" s="16" t="n">
        <x:v>23.9080664401322</x:v>
      </x:c>
      <x:c r="C491" s="16" t="n">
        <x:v>5.32116719435979</x:v>
      </x:c>
      <x:c r="D491" s="16" t="n">
        <x:v>23.8615451246025</x:v>
      </x:c>
      <x:c r="E491" s="16" t="n">
        <x:v>0</x:v>
      </x:c>
      <x:c r="F491" s="16" t="n">
        <x:v>0</x:v>
      </x:c>
      <x:c r="G491" s="16" t="n">
        <x:v>42.9492875633177</x:v>
      </x:c>
      <x:c r="H491" s="16" t="n">
        <x:v>25.0239680244217</x:v>
      </x:c>
      <x:c r="I491" s="17" t="n">
        <x:v>-10.1414911957768</x:v>
      </x:c>
    </x:row>
    <x:row r="492" spans="1:9" customFormat="1" ht="11.25" customHeight="1" x14ac:dyDescent="0.25">
      <x:c r="A492" s="32" t="n">
        <x:v>106</x:v>
      </x:c>
      <x:c r="B492" s="33" t="n">
        <x:v>23.9080150627847</x:v>
      </x:c>
      <x:c r="C492" s="33" t="n">
        <x:v>5.33261984716969</x:v>
      </x:c>
      <x:c r="D492" s="33" t="n">
        <x:v>23.870255182364</x:v>
      </x:c>
      <x:c r="E492" s="33" t="n">
        <x:v>0</x:v>
      </x:c>
      <x:c r="F492" s="33" t="n">
        <x:v>0</x:v>
      </x:c>
      <x:c r="G492" s="33" t="n">
        <x:v>43.0034177744792</x:v>
      </x:c>
      <x:c r="H492" s="33" t="n">
        <x:v>25.095156510177</x:v>
      </x:c>
      <x:c r="I492" s="34" t="n">
        <x:v>-10.1074723178392</x:v>
      </x:c>
    </x:row>
    <x:row r="493" spans="1:9" customFormat="1" ht="11.25" customHeight="1" x14ac:dyDescent="0.25">
      <x:c r="A493" s="15" t="n">
        <x:v>107</x:v>
      </x:c>
      <x:c r="B493" s="16" t="n">
        <x:v>23.9080808241069</x:v>
      </x:c>
      <x:c r="C493" s="16" t="n">
        <x:v>5.32858214397866</x:v>
      </x:c>
      <x:c r="D493" s="16" t="n">
        <x:v>23.8738801822659</x:v>
      </x:c>
      <x:c r="E493" s="16" t="n">
        <x:v>0</x:v>
      </x:c>
      <x:c r="F493" s="16" t="n">
        <x:v>0</x:v>
      </x:c>
      <x:c r="G493" s="16" t="n">
        <x:v>43.051737413175</x:v>
      </x:c>
      <x:c r="H493" s="16" t="n">
        <x:v>25.1585934438266</x:v>
      </x:c>
      <x:c r="I493" s="17" t="n">
        <x:v>-10.0588057371765</x:v>
      </x:c>
    </x:row>
    <x:row r="494" spans="1:9" customFormat="1" ht="11.25" customHeight="1" x14ac:dyDescent="0.25">
      <x:c r="A494" s="32" t="n">
        <x:v>108</x:v>
      </x:c>
      <x:c r="B494" s="33" t="n">
        <x:v>23.9080302650264</x:v>
      </x:c>
      <x:c r="C494" s="33" t="n">
        <x:v>5.32462727429076</x:v>
      </x:c>
      <x:c r="D494" s="33" t="n">
        <x:v>23.8823147355767</x:v>
      </x:c>
      <x:c r="E494" s="33" t="n">
        <x:v>0</x:v>
      </x:c>
      <x:c r="F494" s="33" t="n">
        <x:v>0</x:v>
      </x:c>
      <x:c r="G494" s="33" t="n">
        <x:v>43.1039166601257</x:v>
      </x:c>
      <x:c r="H494" s="33" t="n">
        <x:v>25.227217092629</x:v>
      </x:c>
      <x:c r="I494" s="34" t="n">
        <x:v>-10.0110556147681</x:v>
      </x:c>
    </x:row>
    <x:row r="495" spans="1:9" customFormat="1" ht="11.25" customHeight="1" x14ac:dyDescent="0.25">
      <x:c r="A495" s="15" t="n">
        <x:v>109</x:v>
      </x:c>
      <x:c r="B495" s="16" t="n">
        <x:v>23.9079806335701</x:v>
      </x:c>
      <x:c r="C495" s="16" t="n">
        <x:v>5.3207449659073</x:v>
      </x:c>
      <x:c r="D495" s="16" t="n">
        <x:v>23.8857983728671</x:v>
      </x:c>
      <x:c r="E495" s="16" t="n">
        <x:v>0</x:v>
      </x:c>
      <x:c r="F495" s="16" t="n">
        <x:v>0</x:v>
      </x:c>
      <x:c r="G495" s="16" t="n">
        <x:v>43.1503423926689</x:v>
      </x:c>
      <x:c r="H495" s="16" t="n">
        <x:v>25.288278480868</x:v>
      </x:c>
      <x:c r="I495" s="17" t="n">
        <x:v>-9.96418157967558</x:v>
      </x:c>
    </x:row>
    <x:row r="496" spans="1:9" customFormat="1" ht="11.25" customHeight="1" x14ac:dyDescent="0.25">
      <x:c r="A496" s="32" t="n">
        <x:v>110</x:v>
      </x:c>
      <x:c r="B496" s="33" t="n">
        <x:v>23.9080449144535</x:v>
      </x:c>
      <x:c r="C496" s="33" t="n">
        <x:v>5.33177709021656</x:v>
      </x:c>
      <x:c r="D496" s="33" t="n">
        <x:v>23.8939357550226</x:v>
      </x:c>
      <x:c r="E496" s="33" t="n">
        <x:v>0</x:v>
      </x:c>
      <x:c r="F496" s="33" t="n">
        <x:v>0</x:v>
      </x:c>
      <x:c r="G496" s="33" t="n">
        <x:v>43.2007610028466</x:v>
      </x:c>
      <x:c r="H496" s="33" t="n">
        <x:v>25.3544754720827</x:v>
      </x:c>
      <x:c r="I496" s="34" t="n">
        <x:v>-9.93299675684607</x:v>
      </x:c>
    </x:row>
    <x:row r="497" spans="1:9" customFormat="1" ht="11.25" customHeight="1" x14ac:dyDescent="0.25">
      <x:c r="A497" s="15" t="n">
        <x:v>111</x:v>
      </x:c>
      <x:c r="B497" s="16" t="n">
        <x:v>23.9079960453001</x:v>
      </x:c>
      <x:c r="C497" s="16" t="n">
        <x:v>5.32790032590209</x:v>
      </x:c>
      <x:c r="D497" s="16" t="n">
        <x:v>23.9019616830525</x:v>
      </x:c>
      <x:c r="E497" s="16" t="n">
        <x:v>0</x:v>
      </x:c>
      <x:c r="F497" s="16" t="n">
        <x:v>0</x:v>
      </x:c>
      <x:c r="G497" s="16" t="n">
        <x:v>43.2501875626958</x:v>
      </x:c>
      <x:c r="H497" s="16" t="n">
        <x:v>25.419479724717</x:v>
      </x:c>
      <x:c r="I497" s="17" t="n">
        <x:v>-9.8876704915588</x:v>
      </x:c>
    </x:row>
    <x:row r="498" spans="1:9" customFormat="1" ht="11.25" customHeight="1" x14ac:dyDescent="0.25">
      <x:c r="A498" s="32" t="n">
        <x:v>112</x:v>
      </x:c>
      <x:c r="B498" s="33" t="n">
        <x:v>23.9080590406815</x:v>
      </x:c>
      <x:c r="C498" s="33" t="n">
        <x:v>5.32408501866859</x:v>
      </x:c>
      <x:c r="D498" s="33" t="n">
        <x:v>23.905141733822</x:v>
      </x:c>
      <x:c r="E498" s="33" t="n">
        <x:v>0</x:v>
      </x:c>
      <x:c r="F498" s="33" t="n">
        <x:v>0</x:v>
      </x:c>
      <x:c r="G498" s="33" t="n">
        <x:v>43.2941465837262</x:v>
      </x:c>
      <x:c r="H498" s="33" t="n">
        <x:v>25.4771889094131</x:v>
      </x:c>
      <x:c r="I498" s="34" t="n">
        <x:v>-9.84313920944589</x:v>
      </x:c>
    </x:row>
    <x:row r="499" spans="1:9" customFormat="1" ht="11.25" customHeight="1" x14ac:dyDescent="0.25">
      <x:c r="A499" s="15" t="n">
        <x:v>113</x:v>
      </x:c>
      <x:c r="B499" s="16" t="n">
        <x:v>23.9080109114762</x:v>
      </x:c>
      <x:c r="C499" s="16" t="n">
        <x:v>5.32034493700307</x:v>
      </x:c>
      <x:c r="D499" s="16" t="n">
        <x:v>23.9129264475593</x:v>
      </x:c>
      <x:c r="E499" s="16" t="n">
        <x:v>0</x:v>
      </x:c>
      <x:c r="F499" s="16" t="n">
        <x:v>0</x:v>
      </x:c>
      <x:c r="G499" s="16" t="n">
        <x:v>43.4315082114172</x:v>
      </x:c>
      <x:c r="H499" s="16" t="n">
        <x:v>25.6577565310165</x:v>
      </x:c>
      <x:c r="I499" s="17" t="n">
        <x:v>-9.70977408462127</x:v>
      </x:c>
    </x:row>
    <x:row r="500" spans="1:9" customFormat="1" ht="11.25" customHeight="1" x14ac:dyDescent="0.25">
      <x:c r="A500" s="32" t="n">
        <x:v>114</x:v>
      </x:c>
      <x:c r="B500" s="33" t="n">
        <x:v>23.9080726712474</x:v>
      </x:c>
      <x:c r="C500" s="33" t="n">
        <x:v>5.33099347469552</x:v>
      </x:c>
      <x:c r="D500" s="33" t="n">
        <x:v>23.9159545164385</x:v>
      </x:c>
      <x:c r="E500" s="33" t="n">
        <x:v>0</x:v>
      </x:c>
      <x:c r="F500" s="33" t="n">
        <x:v>0</x:v>
      </x:c>
      <x:c r="G500" s="33" t="n">
        <x:v>43.6049471100377</x:v>
      </x:c>
      <x:c r="H500" s="33" t="n">
        <x:v>25.8856295671033</x:v>
      </x:c>
      <x:c r="I500" s="34" t="n">
        <x:v>-9.55007355234366</x:v>
      </x:c>
    </x:row>
    <x:row r="501" spans="1:9" customFormat="1" ht="11.25" customHeight="1" x14ac:dyDescent="0.25">
      <x:c r="A501" s="15" t="n">
        <x:v>115</x:v>
      </x:c>
      <x:c r="B501" s="16" t="n">
        <x:v>23.9080252605624</x:v>
      </x:c>
      <x:c r="C501" s="16" t="n">
        <x:v>5.32725836935791</x:v>
      </x:c>
      <x:c r="D501" s="16" t="n">
        <x:v>23.9235098248893</x:v>
      </x:c>
      <x:c r="E501" s="16" t="n">
        <x:v>0</x:v>
      </x:c>
      <x:c r="F501" s="16" t="n">
        <x:v>0</x:v>
      </x:c>
      <x:c r="G501" s="16" t="n">
        <x:v>43.7826766645165</x:v>
      </x:c>
      <x:c r="H501" s="16" t="n">
        <x:v>26.1192477551162</x:v>
      </x:c>
      <x:c r="I501" s="17" t="n">
        <x:v>-9.37611679029311</x:v>
      </x:c>
    </x:row>
    <x:row r="502" spans="1:9" customFormat="1" ht="11.25" customHeight="1" x14ac:dyDescent="0.25">
      <x:c r="A502" s="32" t="n">
        <x:v>116</x:v>
      </x:c>
      <x:c r="B502" s="33" t="n">
        <x:v>23.9079786672454</x:v>
      </x:c>
      <x:c r="C502" s="33" t="n">
        <x:v>5.30950409262098</x:v>
      </x:c>
      <x:c r="D502" s="33" t="n">
        <x:v>23.9264281376999</x:v>
      </x:c>
      <x:c r="E502" s="33" t="n">
        <x:v>0</x:v>
      </x:c>
      <x:c r="F502" s="33" t="n">
        <x:v>0</x:v>
      </x:c>
      <x:c r="G502" s="33" t="n">
        <x:v>43.9500186781926</x:v>
      </x:c>
      <x:c r="H502" s="33" t="n">
        <x:v>26.3392135731317</x:v>
      </x:c>
      <x:c r="I502" s="34" t="n">
        <x:v>-9.19389221937375</x:v>
      </x:c>
    </x:row>
    <x:row r="503" spans="1:9" customFormat="1" ht="11.25" customHeight="1" x14ac:dyDescent="0.25">
      <x:c r="A503" s="15" t="n">
        <x:v>117</x:v>
      </x:c>
      <x:c r="B503" s="16" t="n">
        <x:v>23.9080391190764</x:v>
      </x:c>
      <x:c r="C503" s="16" t="n">
        <x:v>5.26411953364159</x:v>
      </x:c>
      <x:c r="D503" s="16" t="n">
        <x:v>23.9337313735642</x:v>
      </x:c>
      <x:c r="E503" s="16" t="n">
        <x:v>0</x:v>
      </x:c>
      <x:c r="F503" s="16" t="n">
        <x:v>0</x:v>
      </x:c>
      <x:c r="G503" s="16" t="n">
        <x:v>44.1218392328065</x:v>
      </x:c>
      <x:c r="H503" s="16" t="n">
        <x:v>26.5649615014689</x:v>
      </x:c>
      <x:c r="I503" s="17" t="n">
        <x:v>-8.9840507934757</x:v>
      </x:c>
    </x:row>
    <x:row r="504" spans="1:9" customFormat="1" ht="11.25" customHeight="1" x14ac:dyDescent="0.25">
      <x:c r="A504" s="32" t="n">
        <x:v>118</x:v>
      </x:c>
      <x:c r="B504" s="33" t="n">
        <x:v>23.9079931980487</x:v>
      </x:c>
      <x:c r="C504" s="33" t="n">
        <x:v>5.21951150109411</x:v>
      </x:c>
      <x:c r="D504" s="33" t="n">
        <x:v>23.9409439603103</x:v>
      </x:c>
      <x:c r="E504" s="33" t="n">
        <x:v>0</x:v>
      </x:c>
      <x:c r="F504" s="33" t="n">
        <x:v>0</x:v>
      </x:c>
      <x:c r="G504" s="33" t="n">
        <x:v>44.2906701798545</x:v>
      </x:c>
      <x:c r="H504" s="33" t="n">
        <x:v>26.7868831937326</x:v>
      </x:c>
      <x:c r="I504" s="34" t="n">
        <x:v>-8.77777847959861</x:v>
      </x:c>
    </x:row>
    <x:row r="505" spans="1:9" customFormat="1" ht="11.25" customHeight="1" x14ac:dyDescent="0.25">
      <x:c r="A505" s="15" t="n">
        <x:v>119</x:v>
      </x:c>
      <x:c r="B505" s="16" t="n">
        <x:v>23.9080525117533</x:v>
      </x:c>
      <x:c r="C505" s="16" t="n">
        <x:v>5.17564602549023</x:v>
      </x:c>
      <x:c r="D505" s="16" t="n">
        <x:v>23.9436093372334</x:v>
      </x:c>
      <x:c r="E505" s="16" t="n">
        <x:v>0</x:v>
      </x:c>
      <x:c r="F505" s="16" t="n">
        <x:v>0</x:v>
      </x:c>
      <x:c r="G505" s="16" t="n">
        <x:v>44.44960126125</x:v>
      </x:c>
      <x:c r="H505" s="16" t="n">
        <x:v>26.9956932731543</x:v>
      </x:c>
      <x:c r="I505" s="17" t="n">
        <x:v>-8.57770661322692</x:v>
      </x:c>
    </x:row>
    <x:row r="506" spans="1:9" customFormat="1" ht="11.25" customHeight="1" x14ac:dyDescent="0.25">
      <x:c r="A506" s="32" t="n">
        <x:v>120</x:v>
      </x:c>
      <x:c r="B506" s="33" t="n">
        <x:v>23.9080072444866</x:v>
      </x:c>
      <x:c r="C506" s="33" t="n">
        <x:v>5.1325186952893</x:v>
      </x:c>
      <x:c r="D506" s="33" t="n">
        <x:v>23.9507555434341</x:v>
      </x:c>
      <x:c r="E506" s="33" t="n">
        <x:v>0</x:v>
      </x:c>
      <x:c r="F506" s="33" t="n">
        <x:v>0</x:v>
      </x:c>
      <x:c r="G506" s="33" t="n">
        <x:v>44.6130233127379</x:v>
      </x:c>
      <x:c r="H506" s="33" t="n">
        <x:v>27.2105057555495</x:v>
      </x:c>
      <x:c r="I506" s="34" t="n">
        <x:v>-8.37825817047212</x:v>
      </x:c>
    </x:row>
    <x:row r="507" spans="1:9" customFormat="1" ht="11.25" customHeight="1" x14ac:dyDescent="0.25">
      <x:c r="A507" s="15" t="n">
        <x:v>121</x:v>
      </x:c>
      <x:c r="B507" s="16" t="n">
        <x:v>23.9080654616925</x:v>
      </x:c>
      <x:c r="C507" s="16" t="n">
        <x:v>5.09009729102649</x:v>
      </x:c>
      <x:c r="D507" s="16" t="n">
        <x:v>23.9531607533424</x:v>
      </x:c>
      <x:c r="E507" s="16" t="n">
        <x:v>0</x:v>
      </x:c>
      <x:c r="F507" s="16" t="n">
        <x:v>0</x:v>
      </x:c>
      <x:c r="G507" s="16" t="n">
        <x:v>44.7665280715968</x:v>
      </x:c>
      <x:c r="H507" s="16" t="n">
        <x:v>27.4121859780071</x:v>
      </x:c>
      <x:c r="I507" s="17" t="n">
        <x:v>-8.18479543446464</x:v>
      </x:c>
    </x:row>
    <x:row r="508" spans="1:9" customFormat="1" ht="11.25" customHeight="1" x14ac:dyDescent="0.25">
      <x:c r="A508" s="32" t="n">
        <x:v>122</x:v>
      </x:c>
      <x:c r="B508" s="33" t="n">
        <x:v>23.9080208303806</x:v>
      </x:c>
      <x:c r="C508" s="33" t="n">
        <x:v>5.04837814318076</x:v>
      </x:c>
      <x:c r="D508" s="33" t="n">
        <x:v>23.9601115226272</x:v>
      </x:c>
      <x:c r="E508" s="33" t="n">
        <x:v>0</x:v>
      </x:c>
      <x:c r="F508" s="33" t="n">
        <x:v>0</x:v>
      </x:c>
      <x:c r="G508" s="33" t="n">
        <x:v>44.9246734679878</x:v>
      </x:c>
      <x:c r="H508" s="33" t="n">
        <x:v>27.6200630696675</x:v>
      </x:c>
      <x:c r="I508" s="34" t="n">
        <x:v>-7.99183702820081</x:v>
      </x:c>
    </x:row>
    <x:row r="509" spans="1:9" customFormat="1" ht="11.25" customHeight="1" x14ac:dyDescent="0.25">
      <x:c r="A509" s="15" t="n">
        <x:v>123</x:v>
      </x:c>
      <x:c r="B509" s="16" t="n">
        <x:v>23.9080779904913</x:v>
      </x:c>
      <x:c r="C509" s="16" t="n">
        <x:v>5.00733065694195</x:v>
      </x:c>
      <x:c r="D509" s="16" t="n">
        <x:v>23.9624015511992</x:v>
      </x:c>
      <x:c r="E509" s="16" t="n">
        <x:v>0</x:v>
      </x:c>
      <x:c r="F509" s="16" t="n">
        <x:v>0</x:v>
      </x:c>
      <x:c r="G509" s="16" t="n">
        <x:v>45.0731482163363</x:v>
      </x:c>
      <x:c r="H509" s="16" t="n">
        <x:v>27.8151342046533</x:v>
      </x:c>
      <x:c r="I509" s="17" t="n">
        <x:v>-7.80466198229617</x:v>
      </x:c>
    </x:row>
    <x:row r="510" spans="1:9" customFormat="1" ht="11.25" customHeight="1" x14ac:dyDescent="0.25">
      <x:c r="A510" s="32" t="n">
        <x:v>124</x:v>
      </x:c>
      <x:c r="B510" s="33" t="n">
        <x:v>23.9080339780154</x:v>
      </x:c>
      <x:c r="C510" s="33" t="n">
        <x:v>4.9669518310382</x:v>
      </x:c>
      <x:c r="D510" s="33" t="n">
        <x:v>23.9691656928589</x:v>
      </x:c>
      <x:c r="E510" s="33" t="n">
        <x:v>0</x:v>
      </x:c>
      <x:c r="F510" s="33" t="n">
        <x:v>0</x:v>
      </x:c>
      <x:c r="G510" s="33" t="n">
        <x:v>45.2262702864626</x:v>
      </x:c>
      <x:c r="H510" s="33" t="n">
        <x:v>28.0164088575237</x:v>
      </x:c>
      <x:c r="I510" s="34" t="n">
        <x:v>-7.61788121544987</x:v>
      </x:c>
    </x:row>
    <x:row r="511" spans="1:9" customFormat="1" ht="11.25" customHeight="1" x14ac:dyDescent="0.25">
      <x:c r="A511" s="15" t="n">
        <x:v>125</x:v>
      </x:c>
      <x:c r="B511" s="16" t="n">
        <x:v>23.9079906696893</x:v>
      </x:c>
      <x:c r="C511" s="16" t="n">
        <x:v>4.9272190207528</x:v>
      </x:c>
      <x:c r="D511" s="16" t="n">
        <x:v>23.9756909204254</x:v>
      </x:c>
      <x:c r="E511" s="16" t="n">
        <x:v>0</x:v>
      </x:c>
      <x:c r="F511" s="16" t="n">
        <x:v>0</x:v>
      </x:c>
      <x:c r="G511" s="16" t="n">
        <x:v>45.3768118809089</x:v>
      </x:c>
      <x:c r="H511" s="16" t="n">
        <x:v>28.2142913561722</x:v>
      </x:c>
      <x:c r="I511" s="17" t="n">
        <x:v>-7.43408872995861</x:v>
      </x:c>
    </x:row>
    <x:row r="512" spans="1:9" customFormat="1" ht="11.25" customHeight="1" x14ac:dyDescent="0.25">
      <x:c r="A512" s="32" t="n">
        <x:v>126</x:v>
      </x:c>
      <x:c r="B512" s="33" t="n">
        <x:v>23.9080467082605</x:v>
      </x:c>
      <x:c r="C512" s="33" t="n">
        <x:v>4.8881105079988</x:v>
      </x:c>
      <x:c r="D512" s="33" t="n">
        <x:v>23.9779324261335</x:v>
      </x:c>
      <x:c r="E512" s="33" t="n">
        <x:v>0</x:v>
      </x:c>
      <x:c r="F512" s="33" t="n">
        <x:v>0</x:v>
      </x:c>
      <x:c r="G512" s="33" t="n">
        <x:v>45.5182925034507</x:v>
      </x:c>
      <x:c r="H512" s="33" t="n">
        <x:v>28.4001722394162</x:v>
      </x:c>
      <x:c r="I512" s="34" t="n">
        <x:v>-7.25579713894219</x:v>
      </x:c>
    </x:row>
    <x:row r="513" spans="1:9" customFormat="1" ht="11.25" customHeight="1" x14ac:dyDescent="0.25">
      <x:c r="A513" s="15" t="n">
        <x:v>127</x:v>
      </x:c>
      <x:c r="B513" s="16" t="n">
        <x:v>23.9080039817318</x:v>
      </x:c>
      <x:c r="C513" s="16" t="n">
        <x:v>4.84962417200031</x:v>
      </x:c>
      <x:c r="D513" s="16" t="n">
        <x:v>23.9842858685752</x:v>
      </x:c>
      <x:c r="E513" s="16" t="n">
        <x:v>0</x:v>
      </x:c>
      <x:c r="F513" s="16" t="n">
        <x:v>0</x:v>
      </x:c>
      <x:c r="G513" s="16" t="n">
        <x:v>45.6641641133516</x:v>
      </x:c>
      <x:c r="H513" s="16" t="n">
        <x:v>28.5919167193309</x:v>
      </x:c>
      <x:c r="I513" s="17" t="n">
        <x:v>-7.07774990895567</x:v>
      </x:c>
    </x:row>
    <x:row r="514" spans="1:9" customFormat="1" ht="11.25" customHeight="1" x14ac:dyDescent="0.25">
      <x:c r="A514" s="32" t="n">
        <x:v>128</x:v>
      </x:c>
      <x:c r="B514" s="33" t="n">
        <x:v>23.9080590406815</x:v>
      </x:c>
      <x:c r="C514" s="33" t="n">
        <x:v>4.8117330014611</x:v>
      </x:c>
      <x:c r="D514" s="33" t="n">
        <x:v>23.986425196196</x:v>
      </x:c>
      <x:c r="E514" s="33" t="n">
        <x:v>0</x:v>
      </x:c>
      <x:c r="F514" s="33" t="n">
        <x:v>0</x:v>
      </x:c>
      <x:c r="G514" s="33" t="n">
        <x:v>45.8011889329793</x:v>
      </x:c>
      <x:c r="H514" s="33" t="n">
        <x:v>28.7719430156245</x:v>
      </x:c>
      <x:c r="I514" s="34" t="n">
        <x:v>-6.90502830535933</x:v>
      </x:c>
    </x:row>
    <x:row r="515" spans="1:9" customFormat="1" ht="11.25" customHeight="1" x14ac:dyDescent="0.25">
      <x:c r="A515" s="15" t="n">
        <x:v>129</x:v>
      </x:c>
      <x:c r="B515" s="16" t="n">
        <x:v>23.9080168809933</x:v>
      </x:c>
      <x:c r="C515" s="16" t="n">
        <x:v>4.77443539096978</x:v>
      </x:c>
      <x:c r="D515" s="16" t="n">
        <x:v>23.992614303836</x:v>
      </x:c>
      <x:c r="E515" s="16" t="n">
        <x:v>0</x:v>
      </x:c>
      <x:c r="F515" s="16" t="n">
        <x:v>0</x:v>
      </x:c>
      <x:c r="G515" s="16" t="n">
        <x:v>45.9426061031374</x:v>
      </x:c>
      <x:c r="H515" s="16" t="n">
        <x:v>28.9578327689033</x:v>
      </x:c>
      <x:c r="I515" s="17" t="n">
        <x:v>-6.73246047266166</x:v>
      </x:c>
    </x:row>
    <x:row r="516" spans="1:9" customFormat="1" ht="11.25" customHeight="1" x14ac:dyDescent="0.25">
      <x:c r="A516" s="32" t="n">
        <x:v>130</x:v>
      </x:c>
      <x:c r="B516" s="33" t="n">
        <x:v>23.9080709936395</x:v>
      </x:c>
      <x:c r="C516" s="33" t="n">
        <x:v>4.7377055956741</x:v>
      </x:c>
      <x:c r="D516" s="33" t="n">
        <x:v>23.9946566476294</x:v>
      </x:c>
      <x:c r="E516" s="33" t="n">
        <x:v>0</x:v>
      </x:c>
      <x:c r="F516" s="33" t="n">
        <x:v>0</x:v>
      </x:c>
      <x:c r="G516" s="33" t="n">
        <x:v>46.0753807694733</x:v>
      </x:c>
      <x:c r="H516" s="33" t="n">
        <x:v>29.1322746910265</x:v>
      </x:c>
      <x:c r="I516" s="34" t="n">
        <x:v>-6.56505246746978</x:v>
      </x:c>
    </x:row>
    <x:row r="517" spans="1:9" customFormat="1" ht="11.25" customHeight="1" x14ac:dyDescent="0.25">
      <x:c r="A517" s="15" t="n">
        <x:v>131</x:v>
      </x:c>
      <x:c r="B517" s="16" t="n">
        <x:v>23.9080293863801</x:v>
      </x:c>
      <x:c r="C517" s="16" t="n">
        <x:v>4.70154247491799</x:v>
      </x:c>
      <x:c r="D517" s="16" t="n">
        <x:v>24.0006884330343</x:v>
      </x:c>
      <x:c r="E517" s="16" t="n">
        <x:v>0</x:v>
      </x:c>
      <x:c r="F517" s="16" t="n">
        <x:v>0</x:v>
      </x:c>
      <x:c r="G517" s="16" t="n">
        <x:v>46.2125459573093</x:v>
      </x:c>
      <x:c r="H517" s="16" t="n">
        <x:v>29.3125758093284</x:v>
      </x:c>
      <x:c r="I517" s="17" t="n">
        <x:v>-6.39771433702303</x:v>
      </x:c>
    </x:row>
    <x:row r="518" spans="1:9" customFormat="1" ht="11.25" customHeight="1" x14ac:dyDescent="0.25">
      <x:c r="A518" s="32" t="n">
        <x:v>132</x:v>
      </x:c>
      <x:c r="B518" s="33" t="n">
        <x:v>23.9079884094892</x:v>
      </x:c>
      <x:c r="C518" s="33" t="n">
        <x:v>4.66592724158004</x:v>
      </x:c>
      <x:c r="D518" s="33" t="n">
        <x:v>24.0066288341984</x:v>
      </x:c>
      <x:c r="E518" s="33" t="n">
        <x:v>0</x:v>
      </x:c>
      <x:c r="F518" s="33" t="n">
        <x:v>0</x:v>
      </x:c>
      <x:c r="G518" s="33" t="n">
        <x:v>46.3476330313363</x:v>
      </x:c>
      <x:c r="H518" s="33" t="n">
        <x:v>29.4901450925046</x:v>
      </x:c>
      <x:c r="I518" s="34" t="n">
        <x:v>-6.23291145393136</x:v>
      </x:c>
    </x:row>
    <x:row r="519" spans="1:9" customFormat="1" ht="11.25" customHeight="1" x14ac:dyDescent="0.25">
      <x:c r="A519" s="15" t="n">
        <x:v>133</x:v>
      </x:c>
      <x:c r="B519" s="16" t="n">
        <x:v>23.908041515661</x:v>
      </x:c>
      <x:c r="C519" s="16" t="n">
        <x:v>4.63084184990737</x:v>
      </x:c>
      <x:c r="D519" s="16" t="n">
        <x:v>24.0085197287439</x:v>
      </x:c>
      <x:c r="E519" s="16" t="n">
        <x:v>0</x:v>
      </x:c>
      <x:c r="F519" s="16" t="n">
        <x:v>0</x:v>
      </x:c>
      <x:c r="G519" s="16" t="n">
        <x:v>46.4743672348622</x:v>
      </x:c>
      <x:c r="H519" s="16" t="n">
        <x:v>29.6566498861318</x:v>
      </x:c>
      <x:c r="I519" s="17" t="n">
        <x:v>-6.07303585945014</x:v>
      </x:c>
    </x:row>
    <x:row r="520" spans="1:9" customFormat="1" ht="11.25" customHeight="1" x14ac:dyDescent="0.25">
      <x:c r="A520" s="32" t="n">
        <x:v>134</x:v>
      </x:c>
      <x:c r="B520" s="33" t="n">
        <x:v>23.9080010598616</x:v>
      </x:c>
      <x:c r="C520" s="33" t="n">
        <x:v>4.59628577234463</x:v>
      </x:c>
      <x:c r="D520" s="33" t="n">
        <x:v>24.0143130278585</x:v>
      </x:c>
      <x:c r="E520" s="33" t="n">
        <x:v>0</x:v>
      </x:c>
      <x:c r="F520" s="33" t="n">
        <x:v>0</x:v>
      </x:c>
      <x:c r="G520" s="33" t="n">
        <x:v>46.6054843098131</x:v>
      </x:c>
      <x:c r="H520" s="33" t="n">
        <x:v>29.8290011645083</x:v>
      </x:c>
      <x:c r="I520" s="34" t="n">
        <x:v>-5.91311555025164</x:v>
      </x:c>
    </x:row>
    <x:row r="521" spans="1:9" customFormat="1" ht="11.25" customHeight="1" x14ac:dyDescent="0.25">
      <x:c r="A521" s="15" t="n">
        <x:v>135</x:v>
      </x:c>
      <x:c r="B521" s="16" t="n">
        <x:v>23.9080532855522</x:v>
      </x:c>
      <x:c r="C521" s="16" t="n">
        <x:v>4.56223607977829</x:v>
      </x:c>
      <x:c r="D521" s="16" t="n">
        <x:v>24.0161189836753</x:v>
      </x:c>
      <x:c r="E521" s="16" t="n">
        <x:v>0</x:v>
      </x:c>
      <x:c r="F521" s="16" t="n">
        <x:v>0</x:v>
      </x:c>
      <x:c r="G521" s="16" t="n">
        <x:v>46.728430765135</x:v>
      </x:c>
      <x:c r="H521" s="16" t="n">
        <x:v>29.9905291754743</x:v>
      </x:c>
      <x:c r="I521" s="17" t="n">
        <x:v>-5.75797758387085</x:v>
      </x:c>
    </x:row>
    <x:row r="522" spans="1:9" customFormat="1" ht="11.25" customHeight="1" x14ac:dyDescent="0.25">
      <x:c r="A522" s="32" t="n">
        <x:v>136</x:v>
      </x:c>
      <x:c r="B522" s="33" t="n">
        <x:v>23.9080133381602</x:v>
      </x:c>
      <x:c r="C522" s="33" t="n">
        <x:v>4.5286926037605</x:v>
      </x:c>
      <x:c r="D522" s="33" t="n">
        <x:v>24.0217712133794</x:v>
      </x:c>
      <x:c r="E522" s="33" t="n">
        <x:v>0</x:v>
      </x:c>
      <x:c r="F522" s="33" t="n">
        <x:v>0</x:v>
      </x:c>
      <x:c r="G522" s="33" t="n">
        <x:v>46.8557516451677</x:v>
      </x:c>
      <x:c r="H522" s="33" t="n">
        <x:v>30.157890881453</x:v>
      </x:c>
      <x:c r="I522" s="34" t="n">
        <x:v>-5.60272551013245</x:v>
      </x:c>
    </x:row>
    <x:row r="523" spans="1:9" customFormat="1" ht="11.25" customHeight="1" x14ac:dyDescent="0.25">
      <x:c r="A523" s="15" t="n">
        <x:v>137</x:v>
      </x:c>
      <x:c r="B523" s="16" t="n">
        <x:v>23.9080647117934</x:v>
      </x:c>
      <x:c r="C523" s="16" t="n">
        <x:v>4.49563341813155</x:v>
      </x:c>
      <x:c r="D523" s="16" t="n">
        <x:v>24.0273122825662</x:v>
      </x:c>
      <x:c r="E523" s="16" t="n">
        <x:v>0</x:v>
      </x:c>
      <x:c r="F523" s="16" t="n">
        <x:v>0</x:v>
      </x:c>
      <x:c r="G523" s="16" t="n">
        <x:v>46.9812771806071</x:v>
      </x:c>
      <x:c r="H523" s="16" t="n">
        <x:v>30.3228093508482</x:v>
      </x:c>
      <x:c r="I523" s="17" t="n">
        <x:v>-5.44973323188409</x:v>
      </x:c>
    </x:row>
    <x:row r="524" spans="1:9" customFormat="1" ht="11.25" customHeight="1" x14ac:dyDescent="0.25">
      <x:c r="A524" s="32" t="n">
        <x:v>138</x:v>
      </x:c>
      <x:c r="B524" s="33" t="n">
        <x:v>23.9080252605624</x:v>
      </x:c>
      <x:c r="C524" s="33" t="n">
        <x:v>4.46305867832874</x:v>
      </x:c>
      <x:c r="D524" s="33" t="n">
        <x:v>24.0290132173065</x:v>
      </x:c>
      <x:c r="E524" s="33" t="n">
        <x:v>0</x:v>
      </x:c>
      <x:c r="F524" s="33" t="n">
        <x:v>0</x:v>
      </x:c>
      <x:c r="G524" s="33" t="n">
        <x:v>47.1068148568843</x:v>
      </x:c>
      <x:c r="H524" s="33" t="n">
        <x:v>30.4878269696137</x:v>
      </x:c>
      <x:c r="I524" s="34" t="n">
        <x:v>-5.29328229931334</x:v>
      </x:c>
    </x:row>
    <x:row r="525" spans="1:9" customFormat="1" ht="11.25" customHeight="1" x14ac:dyDescent="0.25">
      <x:c r="A525" s="15" t="n">
        <x:v>139</x:v>
      </x:c>
      <x:c r="B525" s="16" t="n">
        <x:v>23.9080758092187</x:v>
      </x:c>
      <x:c r="C525" s="16" t="n">
        <x:v>4.430947398989</x:v>
      </x:c>
      <x:c r="D525" s="16" t="n">
        <x:v>24.0344224525586</x:v>
      </x:c>
      <x:c r="E525" s="16" t="n">
        <x:v>0</x:v>
      </x:c>
      <x:c r="F525" s="16" t="n">
        <x:v>0</x:v>
      </x:c>
      <x:c r="G525" s="16" t="n">
        <x:v>47.2452998540637</x:v>
      </x:c>
      <x:c r="H525" s="16" t="n">
        <x:v>30.6697777629237</x:v>
      </x:c>
      <x:c r="I525" s="17" t="n">
        <x:v>-5.1281458067026</x:v>
      </x:c>
    </x:row>
    <x:row r="526" spans="1:9" customFormat="1" ht="11.25" customHeight="1" x14ac:dyDescent="0.25">
      <x:c r="A526" s="32" t="n">
        <x:v>140</x:v>
      </x:c>
      <x:c r="B526" s="33" t="n">
        <x:v>23.9080368423209</x:v>
      </x:c>
      <x:c r="C526" s="33" t="n">
        <x:v>4.39930002760382</x:v>
      </x:c>
      <x:c r="D526" s="33" t="n">
        <x:v>24.0360483046626</x:v>
      </x:c>
      <x:c r="E526" s="33" t="n">
        <x:v>0</x:v>
      </x:c>
      <x:c r="F526" s="33" t="n">
        <x:v>0</x:v>
      </x:c>
      <x:c r="G526" s="33" t="n">
        <x:v>47.3753268357224</x:v>
      </x:c>
      <x:c r="H526" s="33" t="n">
        <x:v>30.8406946273317</x:v>
      </x:c>
      <x:c r="I526" s="34" t="n">
        <x:v>-4.96805833886485</x:v>
      </x:c>
    </x:row>
    <x:row r="527" spans="1:9" customFormat="1" ht="11.25" customHeight="1" x14ac:dyDescent="0.25">
      <x:c r="A527" s="15" t="n">
        <x:v>141</x:v>
      </x:c>
      <x:c r="B527" s="16" t="n">
        <x:v>23.907998428106</x:v>
      </x:c>
      <x:c r="C527" s="16" t="n">
        <x:v>4.36810152337647</x:v>
      </x:c>
      <x:c r="D527" s="16" t="n">
        <x:v>24.0413587690451</x:v>
      </x:c>
      <x:c r="E527" s="16" t="n">
        <x:v>0</x:v>
      </x:c>
      <x:c r="F527" s="16" t="n">
        <x:v>0</x:v>
      </x:c>
      <x:c r="G527" s="16" t="n">
        <x:v>47.5098821552899</x:v>
      </x:c>
      <x:c r="H527" s="16" t="n">
        <x:v>31.0175619508237</x:v>
      </x:c>
      <x:c r="I527" s="17" t="n">
        <x:v>-4.80757656523767</x:v>
      </x:c>
    </x:row>
    <x:row r="528" spans="1:9" customFormat="1" ht="11.25" customHeight="1" x14ac:dyDescent="0.25">
      <x:c r="A528" s="32" t="n">
        <x:v>142</x:v>
      </x:c>
      <x:c r="B528" s="33" t="n">
        <x:v>23.9080480978293</x:v>
      </x:c>
      <x:c r="C528" s="33" t="n">
        <x:v>4.33733741380584</x:v>
      </x:c>
      <x:c r="D528" s="33" t="n">
        <x:v>24.0428852184919</x:v>
      </x:c>
      <x:c r="E528" s="33" t="n">
        <x:v>0</x:v>
      </x:c>
      <x:c r="F528" s="33" t="n">
        <x:v>0</x:v>
      </x:c>
      <x:c r="G528" s="33" t="n">
        <x:v>47.6362750185292</x:v>
      </x:c>
      <x:c r="H528" s="33" t="n">
        <x:v>31.1836223510295</x:v>
      </x:c>
      <x:c r="I528" s="34" t="n">
        <x:v>-4.65199571159786</x:v>
      </x:c>
    </x:row>
    <x:row r="529" spans="1:9" customFormat="1" ht="11.25" customHeight="1" x14ac:dyDescent="0.25">
      <x:c r="A529" s="15" t="n">
        <x:v>143</x:v>
      </x:c>
      <x:c r="B529" s="16" t="n">
        <x:v>23.9080101421777</x:v>
      </x:c>
      <x:c r="C529" s="16" t="n">
        <x:v>4.30700853133066</x:v>
      </x:c>
      <x:c r="D529" s="16" t="n">
        <x:v>24.0480736026395</x:v>
      </x:c>
      <x:c r="E529" s="16" t="n">
        <x:v>0</x:v>
      </x:c>
      <x:c r="F529" s="16" t="n">
        <x:v>0</x:v>
      </x:c>
      <x:c r="G529" s="16" t="n">
        <x:v>47.7671237418777</x:v>
      </x:c>
      <x:c r="H529" s="16" t="n">
        <x:v>31.3556179096915</x:v>
      </x:c>
      <x:c r="I529" s="17" t="n">
        <x:v>-4.49596853427021</x:v>
      </x:c>
    </x:row>
    <x:row r="530" spans="1:9" customFormat="1" ht="11.25" customHeight="1" x14ac:dyDescent="0.25">
      <x:c r="A530" s="32" t="n">
        <x:v>144</x:v>
      </x:c>
      <x:c r="B530" s="33" t="n">
        <x:v>23.9080590406815</x:v>
      </x:c>
      <x:c r="C530" s="33" t="n">
        <x:v>4.27709600129875</x:v>
      </x:c>
      <x:c r="D530" s="33" t="n">
        <x:v>24.0532760932455</x:v>
      </x:c>
      <x:c r="E530" s="33" t="n">
        <x:v>0</x:v>
      </x:c>
      <x:c r="F530" s="33" t="n">
        <x:v>0</x:v>
      </x:c>
      <x:c r="G530" s="33" t="n">
        <x:v>47.8963278127401</x:v>
      </x:c>
      <x:c r="H530" s="33" t="n">
        <x:v>31.5253737381777</x:v>
      </x:c>
      <x:c r="I530" s="34" t="n">
        <x:v>-4.3421033224856</x:v>
      </x:c>
    </x:row>
    <x:row r="531" spans="1:9" customFormat="1" ht="11.25" customHeight="1" x14ac:dyDescent="0.25">
      <x:c r="A531" s="15" t="n">
        <x:v>145</x:v>
      </x:c>
      <x:c r="B531" s="16" t="n">
        <x:v>23.9080215330991</x:v>
      </x:c>
      <x:c r="C531" s="16" t="n">
        <x:v>4.24760088124222</x:v>
      </x:c>
      <x:c r="D531" s="16" t="n">
        <x:v>24.0546031974624</x:v>
      </x:c>
      <x:c r="E531" s="16" t="n">
        <x:v>0</x:v>
      </x:c>
      <x:c r="F531" s="16" t="n">
        <x:v>0</x:v>
      </x:c>
      <x:c r="G531" s="16" t="n">
        <x:v>48.0172689328799</x:v>
      </x:c>
      <x:c r="H531" s="16" t="n">
        <x:v>31.6843481869354</x:v>
      </x:c>
      <x:c r="I531" s="17" t="n">
        <x:v>-4.19295667892386</x:v>
      </x:c>
    </x:row>
    <x:row r="532" spans="1:9" customFormat="1" ht="11.25" customHeight="1" x14ac:dyDescent="0.25">
      <x:c r="A532" s="32" t="n">
        <x:v>146</x:v>
      </x:c>
      <x:c r="B532" s="33" t="n">
        <x:v>23.9080696837265</x:v>
      </x:c>
      <x:c r="C532" s="33" t="n">
        <x:v>4.21850505507058</x:v>
      </x:c>
      <x:c r="D532" s="33" t="n">
        <x:v>24.0596896930003</x:v>
      </x:c>
      <x:c r="E532" s="33" t="n">
        <x:v>0</x:v>
      </x:c>
      <x:c r="F532" s="33" t="n">
        <x:v>0</x:v>
      </x:c>
      <x:c r="G532" s="33" t="n">
        <x:v>48.1429895867066</x:v>
      </x:c>
      <x:c r="H532" s="33" t="n">
        <x:v>31.8495270158721</x:v>
      </x:c>
      <x:c r="I532" s="34" t="n">
        <x:v>-4.04327484509072</x:v>
      </x:c>
    </x:row>
    <x:row r="533" spans="1:9" customFormat="1" ht="11.25" customHeight="1" x14ac:dyDescent="0.25">
      <x:c r="A533" s="15" t="n">
        <x:v>147</x:v>
      </x:c>
      <x:c r="B533" s="16" t="n">
        <x:v>23.9080326140603</x:v>
      </x:c>
      <x:c r="C533" s="16" t="n">
        <x:v>4.18980978291724</x:v>
      </x:c>
      <x:c r="D533" s="16" t="n">
        <x:v>24.0609551143598</x:v>
      </x:c>
      <x:c r="E533" s="16" t="n">
        <x:v>0</x:v>
      </x:c>
      <x:c r="F533" s="16" t="n">
        <x:v>0</x:v>
      </x:c>
      <x:c r="G533" s="16" t="n">
        <x:v>48.2606073801542</x:v>
      </x:c>
      <x:c r="H533" s="16" t="n">
        <x:v>32.0041334226217</x:v>
      </x:c>
      <x:c r="I533" s="17" t="n">
        <x:v>-3.89819013118316</x:v>
      </x:c>
    </x:row>
    <x:row r="534" spans="1:9" customFormat="1" ht="11.25" customHeight="1" x14ac:dyDescent="0.25">
      <x:c r="A534" s="32" t="n">
        <x:v>148</x:v>
      </x:c>
      <x:c r="B534" s="33" t="n">
        <x:v>23.9080800391188</x:v>
      </x:c>
      <x:c r="C534" s="33" t="n">
        <x:v>4.16149766366149</x:v>
      </x:c>
      <x:c r="D534" s="33" t="n">
        <x:v>24.0659299504991</x:v>
      </x:c>
      <x:c r="E534" s="33" t="n">
        <x:v>0</x:v>
      </x:c>
      <x:c r="F534" s="33" t="n">
        <x:v>0</x:v>
      </x:c>
      <x:c r="G534" s="33" t="n">
        <x:v>48.3829847600122</x:v>
      </x:c>
      <x:c r="H534" s="33" t="n">
        <x:v>32.1649193941695</x:v>
      </x:c>
      <x:c r="I534" s="34" t="n">
        <x:v>-3.75252289326717</x:v>
      </x:c>
    </x:row>
    <x:row r="535" spans="1:9" customFormat="1" ht="11.25" customHeight="1" x14ac:dyDescent="0.25">
      <x:c r="A535" s="15" t="n">
        <x:v>149</x:v>
      </x:c>
      <x:c r="B535" s="16" t="n">
        <x:v>23.9080433975428</x:v>
      </x:c>
      <x:c r="C535" s="16" t="n">
        <x:v>4.1335701396335</x:v>
      </x:c>
      <x:c r="D535" s="16" t="n">
        <x:v>24.0672461519924</x:v>
      </x:c>
      <x:c r="E535" s="16" t="n">
        <x:v>0</x:v>
      </x:c>
      <x:c r="F535" s="16" t="n">
        <x:v>0</x:v>
      </x:c>
      <x:c r="G535" s="16" t="n">
        <x:v>48.4975228273886</x:v>
      </x:c>
      <x:c r="H535" s="16" t="n">
        <x:v>32.3154779135378</x:v>
      </x:c>
      <x:c r="I535" s="17" t="n">
        <x:v>-3.61133686178007</x:v>
      </x:c>
    </x:row>
    <x:row r="536" spans="1:9" customFormat="1" ht="11.25" customHeight="1" x14ac:dyDescent="0.25">
      <x:c r="A536" s="32" t="n">
        <x:v>150</x:v>
      </x:c>
      <x:c r="B536" s="33" t="n">
        <x:v>23.9080072444866</x:v>
      </x:c>
      <x:c r="C536" s="33" t="n">
        <x:v>4.10601495623144</x:v>
      </x:c>
      <x:c r="D536" s="33" t="n">
        <x:v>24.0720300170087</x:v>
      </x:c>
      <x:c r="E536" s="33" t="n">
        <x:v>0</x:v>
      </x:c>
      <x:c r="F536" s="33" t="n">
        <x:v>0</x:v>
      </x:c>
      <x:c r="G536" s="33" t="n">
        <x:v>48.616524036143</x:v>
      </x:c>
      <x:c r="H536" s="33" t="n">
        <x:v>32.4719013090455</x:v>
      </x:c>
      <x:c r="I536" s="34" t="n">
        <x:v>-3.46952818158379</x:v>
      </x:c>
    </x:row>
    <x:row r="537" spans="1:9" customFormat="1" ht="11.25" customHeight="1" x14ac:dyDescent="0.25">
      <x:c r="A537" s="15" t="n">
        <x:v>151</x:v>
      </x:c>
      <x:c r="B537" s="16" t="n">
        <x:v>23.9080538953673</x:v>
      </x:c>
      <x:c r="C537" s="16" t="n">
        <x:v>4.0788203035372</x:v>
      </x:c>
      <x:c r="D537" s="16" t="n">
        <x:v>24.0767244750281</x:v>
      </x:c>
      <x:c r="E537" s="16" t="n">
        <x:v>0</x:v>
      </x:c>
      <x:c r="F537" s="16" t="n">
        <x:v>0</x:v>
      </x:c>
      <x:c r="G537" s="16" t="n">
        <x:v>48.7340046463104</x:v>
      </x:c>
      <x:c r="H537" s="16" t="n">
        <x:v>32.6262528715002</x:v>
      </x:c>
      <x:c r="I537" s="17" t="n">
        <x:v>-3.32959402762221</x:v>
      </x:c>
    </x:row>
    <x:row r="538" spans="1:9" customFormat="1" ht="11.25" customHeight="1" x14ac:dyDescent="0.25">
      <x:c r="A538" s="32" t="n">
        <x:v>152</x:v>
      </x:c>
      <x:c r="B538" s="33" t="n">
        <x:v>23.9080181489545</x:v>
      </x:c>
      <x:c r="C538" s="33" t="n">
        <x:v>4.05198786297366</x:v>
      </x:c>
      <x:c r="D538" s="33" t="n">
        <x:v>24.0779436877174</x:v>
      </x:c>
      <x:c r="E538" s="33" t="n">
        <x:v>0</x:v>
      </x:c>
      <x:c r="F538" s="33" t="n">
        <x:v>0</x:v>
      </x:c>
      <x:c r="G538" s="33" t="n">
        <x:v>48.8439729536513</x:v>
      </x:c>
      <x:c r="H538" s="33" t="n">
        <x:v>32.7708047524775</x:v>
      </x:c>
      <x:c r="I538" s="34" t="n">
        <x:v>-3.19397674599438</x:v>
      </x:c>
    </x:row>
    <x:row r="539" spans="1:9" customFormat="1" ht="11.25" customHeight="1" x14ac:dyDescent="0.25">
      <x:c r="A539" s="15" t="n">
        <x:v>153</x:v>
      </x:c>
      <x:c r="B539" s="16" t="n">
        <x:v>23.908064118736</x:v>
      </x:c>
      <x:c r="C539" s="16" t="n">
        <x:v>4.02550185022442</x:v>
      </x:c>
      <x:c r="D539" s="16" t="n">
        <x:v>24.0825381246582</x:v>
      </x:c>
      <x:c r="E539" s="16" t="n">
        <x:v>0</x:v>
      </x:c>
      <x:c r="F539" s="16" t="n">
        <x:v>0</x:v>
      </x:c>
      <x:c r="G539" s="16" t="n">
        <x:v>48.9584311232466</x:v>
      </x:c>
      <x:c r="H539" s="16" t="n">
        <x:v>32.9211850301718</x:v>
      </x:c>
      <x:c r="I539" s="17" t="n">
        <x:v>-3.05767297037205</x:v>
      </x:c>
    </x:row>
    <x:row r="540" spans="1:9" customFormat="1" ht="11.25" customHeight="1" x14ac:dyDescent="0.25">
      <x:c r="A540" s="32" t="n">
        <x:v>154</x:v>
      </x:c>
      <x:c r="B540" s="33" t="n">
        <x:v>23.9080287701865</x:v>
      </x:c>
      <x:c r="C540" s="33" t="n">
        <x:v>3.99936408572622</x:v>
      </x:c>
      <x:c r="D540" s="33" t="n">
        <x:v>24.0837037549601</x:v>
      </x:c>
      <x:c r="E540" s="33" t="n">
        <x:v>0</x:v>
      </x:c>
      <x:c r="F540" s="33" t="n">
        <x:v>0</x:v>
      </x:c>
      <x:c r="G540" s="33" t="n">
        <x:v>49.0655140443965</x:v>
      </x:c>
      <x:c r="H540" s="33" t="n">
        <x:v>33.061944470106</x:v>
      </x:c>
      <x:c r="I540" s="34" t="n">
        <x:v>-2.92558256647633</x:v>
      </x:c>
    </x:row>
    <x:row r="541" spans="1:9" customFormat="1" ht="11.25" customHeight="1" x14ac:dyDescent="0.25">
      <x:c r="A541" s="15" t="n">
        <x:v>155</x:v>
      </x:c>
      <x:c r="B541" s="16" t="n">
        <x:v>23.9080740782733</x:v>
      </x:c>
      <x:c r="C541" s="16" t="n">
        <x:v>3.97355937077454</x:v>
      </x:c>
      <x:c r="D541" s="16" t="n">
        <x:v>24.0882017431182</x:v>
      </x:c>
      <x:c r="E541" s="16" t="n">
        <x:v>0</x:v>
      </x:c>
      <x:c r="F541" s="16" t="n">
        <x:v>0</x:v>
      </x:c>
      <x:c r="G541" s="16" t="n">
        <x:v>49.1770658911736</x:v>
      </x:c>
      <x:c r="H541" s="16" t="n">
        <x:v>33.2085060363615</x:v>
      </x:c>
      <x:c r="I541" s="17" t="n">
        <x:v>-2.79276930099239</x:v>
      </x:c>
    </x:row>
    <x:row r="542" spans="1:9" customFormat="1" ht="11.25" customHeight="1" x14ac:dyDescent="0.25">
      <x:c r="A542" s="32" t="n">
        <x:v>156</x:v>
      </x:c>
      <x:c r="B542" s="33" t="n">
        <x:v>23.9080391190764</x:v>
      </x:c>
      <x:c r="C542" s="33" t="n">
        <x:v>3.9480896502312</x:v>
      </x:c>
      <x:c r="D542" s="33" t="n">
        <x:v>24.0893161266242</x:v>
      </x:c>
      <x:c r="E542" s="33" t="n">
        <x:v>0</x:v>
      </x:c>
      <x:c r="F542" s="33" t="n">
        <x:v>0</x:v>
      </x:c>
      <x:c r="G542" s="33" t="n">
        <x:v>49.2813745348646</x:v>
      </x:c>
      <x:c r="H542" s="33" t="n">
        <x:v>33.3456190667697</x:v>
      </x:c>
      <x:c r="I542" s="34" t="n">
        <x:v>-2.66407036106715</x:v>
      </x:c>
    </x:row>
    <x:row r="543" spans="1:9" customFormat="1" ht="11.25" customHeight="1" x14ac:dyDescent="0.25">
      <x:c r="A543" s="15" t="n">
        <x:v>157</x:v>
      </x:c>
      <x:c r="B543" s="16" t="n">
        <x:v>23.9080046051882</x:v>
      </x:c>
      <x:c r="C543" s="16" t="n">
        <x:v>3.92294436176861</x:v>
      </x:c>
      <x:c r="D543" s="16" t="n">
        <x:v>24.0937461353143</x:v>
      </x:c>
      <x:c r="E543" s="16" t="n">
        <x:v>0</x:v>
      </x:c>
      <x:c r="F543" s="16" t="n">
        <x:v>0</x:v>
      </x:c>
      <x:c r="G543" s="16" t="n">
        <x:v>49.390077628426</x:v>
      </x:c>
      <x:c r="H543" s="16" t="n">
        <x:v>33.4885067621387</x:v>
      </x:c>
      <x:c r="I543" s="17" t="n">
        <x:v>-2.53461747384509</x:v>
      </x:c>
    </x:row>
    <x:row r="544" spans="1:9" customFormat="1" ht="11.25" customHeight="1" x14ac:dyDescent="0.25">
      <x:c r="A544" s="32" t="n">
        <x:v>158</x:v>
      </x:c>
      <x:c r="B544" s="33" t="n">
        <x:v>23.9080492059664</x:v>
      </x:c>
      <x:c r="C544" s="33" t="n">
        <x:v>3.89811331513272</x:v>
      </x:c>
      <x:c r="D544" s="33" t="n">
        <x:v>24.098095154858</x:v>
      </x:c>
      <x:c r="E544" s="33" t="n">
        <x:v>0</x:v>
      </x:c>
      <x:c r="F544" s="33" t="n">
        <x:v>0</x:v>
      </x:c>
      <x:c r="G544" s="33" t="n">
        <x:v>49.4974570489983</x:v>
      </x:c>
      <x:c r="H544" s="33" t="n">
        <x:v>33.6295857525031</x:v>
      </x:c>
      <x:c r="I544" s="34" t="n">
        <x:v>-2.40680062695873</x:v>
      </x:c>
    </x:row>
    <x:row r="545" spans="1:9" customFormat="1" ht="11.25" customHeight="1" x14ac:dyDescent="0.25">
      <x:c r="A545" s="15" t="n">
        <x:v>159</x:v>
      </x:c>
      <x:c r="B545" s="16" t="n">
        <x:v>23.9080150627847</x:v>
      </x:c>
      <x:c r="C545" s="16" t="n">
        <x:v>3.87359861730823</x:v>
      </x:c>
      <x:c r="D545" s="16" t="n">
        <x:v>24.0991262943018</x:v>
      </x:c>
      <x:c r="E545" s="16" t="n">
        <x:v>0</x:v>
      </x:c>
      <x:c r="F545" s="16" t="n">
        <x:v>0</x:v>
      </x:c>
      <x:c r="G545" s="16" t="n">
        <x:v>49.5977827415572</x:v>
      </x:c>
      <x:c r="H545" s="16" t="n">
        <x:v>33.7614634445002</x:v>
      </x:c>
      <x:c r="I545" s="17" t="n">
        <x:v>-2.28295723283744</x:v>
      </x:c>
    </x:row>
    <x:row r="546" spans="1:9" customFormat="1" ht="11.25" customHeight="1" x14ac:dyDescent="0.25">
      <x:c r="A546" s="32" t="n">
        <x:v>160</x:v>
      </x:c>
      <x:c r="B546" s="33" t="n">
        <x:v>23.9080590406815</x:v>
      </x:c>
      <x:c r="C546" s="33" t="n">
        <x:v>3.84938640116888</x:v>
      </x:c>
      <x:c r="D546" s="33" t="n">
        <x:v>24.1033873214623</x:v>
      </x:c>
      <x:c r="E546" s="33" t="n">
        <x:v>0</x:v>
      </x:c>
      <x:c r="F546" s="33" t="n">
        <x:v>0</x:v>
      </x:c>
      <x:c r="G546" s="33" t="n">
        <x:v>49.7025216294159</x:v>
      </x:c>
      <x:c r="H546" s="33" t="n">
        <x:v>33.8990729682202</x:v>
      </x:c>
      <x:c r="I546" s="34" t="n">
        <x:v>-2.15831113389676</x:v>
      </x:c>
    </x:row>
    <x:row r="547" spans="1:9" customFormat="1" ht="11.25" customHeight="1" x14ac:dyDescent="0.25">
      <x:c r="A547" s="15" t="n">
        <x:v>161</x:v>
      </x:c>
      <x:c r="B547" s="16" t="n">
        <x:v>23.9080252605624</x:v>
      </x:c>
      <x:c r="C547" s="16" t="n">
        <x:v>3.82547886713892</x:v>
      </x:c>
      <x:c r="D547" s="16" t="n">
        <x:v>24.1043727833187</x:v>
      </x:c>
      <x:c r="E547" s="16" t="n">
        <x:v>0</x:v>
      </x:c>
      <x:c r="F547" s="16" t="n">
        <x:v>0</x:v>
      </x:c>
      <x:c r="G547" s="16" t="n">
        <x:v>49.8003274242256</x:v>
      </x:c>
      <x:c r="H547" s="16" t="n">
        <x:v>34.0276385943806</x:v>
      </x:c>
      <x:c r="I547" s="17" t="n">
        <x:v>-2.03754948679442</x:v>
      </x:c>
    </x:row>
    <x:row r="548" spans="1:9" customFormat="1" ht="11.25" customHeight="1" x14ac:dyDescent="0.25">
      <x:c r="A548" s="32" t="n">
        <x:v>162</x:v>
      </x:c>
      <x:c r="B548" s="33" t="n">
        <x:v>23.9080686325617</x:v>
      </x:c>
      <x:c r="C548" s="33" t="n">
        <x:v>3.80186263301618</x:v>
      </x:c>
      <x:c r="D548" s="33" t="n">
        <x:v>24.1085488159685</x:v>
      </x:c>
      <x:c r="E548" s="33" t="n">
        <x:v>0</x:v>
      </x:c>
      <x:c r="F548" s="33" t="n">
        <x:v>0</x:v>
      </x:c>
      <x:c r="G548" s="33" t="n">
        <x:v>49.9025228357991</x:v>
      </x:c>
      <x:c r="H548" s="33" t="n">
        <x:v>34.161906178611</x:v>
      </x:c>
      <x:c r="I548" s="34" t="n">
        <x:v>-1.91595724574733</x:v>
      </x:c>
    </x:row>
    <x:row r="549" spans="1:9" customFormat="1" ht="11.25" customHeight="1" x14ac:dyDescent="0.25">
      <x:c r="A549" s="15" t="n">
        <x:v>163</x:v>
      </x:c>
      <x:c r="B549" s="16" t="n">
        <x:v>23.9080352080852</x:v>
      </x:c>
      <x:c r="C549" s="16" t="n">
        <x:v>3.77853998216154</x:v>
      </x:c>
      <x:c r="D549" s="16" t="n">
        <x:v>24.109490522784</x:v>
      </x:c>
      <x:c r="E549" s="16" t="n">
        <x:v>0</x:v>
      </x:c>
      <x:c r="F549" s="16" t="n">
        <x:v>0</x:v>
      </x:c>
      <x:c r="G549" s="16" t="n">
        <x:v>49.9979016329258</x:v>
      </x:c>
      <x:c r="H549" s="16" t="n">
        <x:v>34.2872818387425</x:v>
      </x:c>
      <x:c r="I549" s="17" t="n">
        <x:v>-1.79816408010504</x:v>
      </x:c>
    </x:row>
    <x:row r="550" spans="1:9" customFormat="1" ht="11.25" customHeight="1" x14ac:dyDescent="0.25">
      <x:c r="A550" s="32" t="n">
        <x:v>164</x:v>
      </x:c>
      <x:c r="B550" s="33" t="n">
        <x:v>23.9080779904913</x:v>
      </x:c>
      <x:c r="C550" s="33" t="n">
        <x:v>3.75549799270646</x:v>
      </x:c>
      <x:c r="D550" s="33" t="n">
        <x:v>24.1135844191107</x:v>
      </x:c>
      <x:c r="E550" s="33" t="n">
        <x:v>0</x:v>
      </x:c>
      <x:c r="F550" s="33" t="n">
        <x:v>0</x:v>
      </x:c>
      <x:c r="G550" s="33" t="n">
        <x:v>50.0976459153846</x:v>
      </x:c>
      <x:c r="H550" s="33" t="n">
        <x:v>34.4183288228947</x:v>
      </x:c>
      <x:c r="I550" s="34" t="n">
        <x:v>-1.6795144869239</x:v>
      </x:c>
    </x:row>
    <x:row r="551" spans="1:9" customFormat="1" ht="11.25" customHeight="1" x14ac:dyDescent="0.25">
      <x:c r="A551" s="15" t="n">
        <x:v>165</x:v>
      </x:c>
      <x:c r="B551" s="16" t="n">
        <x:v>23.9080449144535</x:v>
      </x:c>
      <x:c r="C551" s="16" t="n">
        <x:v>3.73273902137724</x:v>
      </x:c>
      <x:c r="D551" s="16" t="n">
        <x:v>24.1176525671924</x:v>
      </x:c>
      <x:c r="E551" s="16" t="n">
        <x:v>0</x:v>
      </x:c>
      <x:c r="F551" s="16" t="n">
        <x:v>0</x:v>
      </x:c>
      <x:c r="G551" s="16" t="n">
        <x:v>50.1961317545268</x:v>
      </x:c>
      <x:c r="H551" s="16" t="n">
        <x:v>34.5477873587541</x:v>
      </x:c>
      <x:c r="I551" s="17" t="n">
        <x:v>-1.56230474849632</x:v>
      </x:c>
    </x:row>
    <x:row r="552" spans="1:9" customFormat="1" ht="11.25" customHeight="1" x14ac:dyDescent="0.25">
      <x:c r="A552" s="32" t="n">
        <x:v>166</x:v>
      </x:c>
      <x:c r="B552" s="33" t="n">
        <x:v>23.908012236894</x:v>
      </x:c>
      <x:c r="C552" s="33" t="n">
        <x:v>3.71025423509202</x:v>
      </x:c>
      <x:c r="D552" s="33" t="n">
        <x:v>24.1185224175004</x:v>
      </x:c>
      <x:c r="E552" s="33" t="n">
        <x:v>0</x:v>
      </x:c>
      <x:c r="F552" s="33" t="n">
        <x:v>0</x:v>
      </x:c>
      <x:c r="G552" s="33" t="n">
        <x:v>50.2880182636299</x:v>
      </x:c>
      <x:c r="H552" s="33" t="n">
        <x:v>34.66857260828</x:v>
      </x:c>
      <x:c r="I552" s="34" t="n">
        <x:v>-1.44877062585649</x:v>
      </x:c>
    </x:row>
    <x:row r="553" spans="1:9" customFormat="1" ht="11.25" customHeight="1" x14ac:dyDescent="0.25">
      <x:c r="A553" s="15" t="n">
        <x:v>167</x:v>
      </x:c>
      <x:c r="B553" s="16" t="n">
        <x:v>23.9080543883315</x:v>
      </x:c>
      <x:c r="C553" s="16" t="n">
        <x:v>3.68803510086213</x:v>
      </x:c>
      <x:c r="D553" s="16" t="n">
        <x:v>24.1224886838512</x:v>
      </x:c>
      <x:c r="E553" s="16" t="n">
        <x:v>0</x:v>
      </x:c>
      <x:c r="F553" s="16" t="n">
        <x:v>0</x:v>
      </x:c>
      <x:c r="G553" s="16" t="n">
        <x:v>50.3842333779319</x:v>
      </x:c>
      <x:c r="H553" s="16" t="n">
        <x:v>34.7949822767316</x:v>
      </x:c>
      <x:c r="I553" s="17" t="n">
        <x:v>-1.33434479511298</x:v>
      </x:c>
    </x:row>
    <x:row r="554" spans="1:9" customFormat="1" ht="11.25" customHeight="1" x14ac:dyDescent="0.25">
      <x:c r="A554" s="32" t="n">
        <x:v>168</x:v>
      </x:c>
      <x:c r="B554" s="33" t="n">
        <x:v>23.9080220434066</x:v>
      </x:c>
      <x:c r="C554" s="33" t="n">
        <x:v>3.66608406934287</x:v>
      </x:c>
      <x:c r="D554" s="33" t="n">
        <x:v>24.1233193943224</x:v>
      </x:c>
      <x:c r="E554" s="33" t="n">
        <x:v>0</x:v>
      </x:c>
      <x:c r="F554" s="33" t="n">
        <x:v>0</x:v>
      </x:c>
      <x:c r="G554" s="33" t="n">
        <x:v>50.4739064152822</x:v>
      </x:c>
      <x:c r="H554" s="33" t="n">
        <x:v>34.912858208299</x:v>
      </x:c>
      <x:c r="I554" s="34" t="n">
        <x:v>-1.22351909178971</x:v>
      </x:c>
    </x:row>
    <x:row r="555" spans="1:9" customFormat="1" ht="11.25" customHeight="1" x14ac:dyDescent="0.25">
      <x:c r="A555" s="15" t="n">
        <x:v>169</x:v>
      </x:c>
      <x:c r="B555" s="16" t="n">
        <x:v>23.9080636379735</x:v>
      </x:c>
      <x:c r="C555" s="16" t="n">
        <x:v>3.64438927204564</x:v>
      </x:c>
      <x:c r="D555" s="16" t="n">
        <x:v>24.1272103350485</x:v>
      </x:c>
      <x:c r="E555" s="16" t="n">
        <x:v>0</x:v>
      </x:c>
      <x:c r="F555" s="16" t="n">
        <x:v>0</x:v>
      </x:c>
      <x:c r="G555" s="16" t="n">
        <x:v>50.5678828467176</x:v>
      </x:c>
      <x:c r="H555" s="16" t="n">
        <x:v>35.0363264274197</x:v>
      </x:c>
      <x:c r="I555" s="17" t="n">
        <x:v>-1.11178039835005</x:v>
      </x:c>
    </x:row>
    <x:row r="556" spans="1:9" customFormat="1" ht="11.25" customHeight="1" x14ac:dyDescent="0.25">
      <x:c r="A556" s="32" t="n">
        <x:v>170</x:v>
      </x:c>
      <x:c r="B556" s="33" t="n">
        <x:v>23.9080316191753</x:v>
      </x:c>
      <x:c r="C556" s="33" t="n">
        <x:v>3.62295321259772</x:v>
      </x:c>
      <x:c r="D556" s="33" t="n">
        <x:v>24.1311747852138</x:v>
      </x:c>
      <x:c r="E556" s="33" t="n">
        <x:v>0</x:v>
      </x:c>
      <x:c r="F556" s="33" t="n">
        <x:v>0</x:v>
      </x:c>
      <x:c r="G556" s="33" t="n">
        <x:v>50.6608022569002</x:v>
      </x:c>
      <x:c r="H556" s="33" t="n">
        <x:v>35.1584683732096</x:v>
      </x:c>
      <x:c r="I556" s="34" t="n">
        <x:v>-1.00135736008669</x:v>
      </x:c>
    </x:row>
    <x:row r="557" spans="1:9" customFormat="1" ht="11.25" customHeight="1" x14ac:dyDescent="0.25">
      <x:c r="A557" s="15" t="n">
        <x:v>171</x:v>
      </x:c>
      <x:c r="B557" s="16" t="n">
        <x:v>23.9080726712474</x:v>
      </x:c>
      <x:c r="C557" s="16" t="n">
        <x:v>3.60176440853084</x:v>
      </x:c>
      <x:c r="D557" s="16" t="n">
        <x:v>24.1319170746741</x:v>
      </x:c>
      <x:c r="E557" s="16" t="n">
        <x:v>0</x:v>
      </x:c>
      <x:c r="F557" s="16" t="n">
        <x:v>0</x:v>
      </x:c>
      <x:c r="G557" s="16" t="n">
        <x:v>50.7473319159201</x:v>
      </x:c>
      <x:c r="H557" s="16" t="n">
        <x:v>35.2721506562905</x:v>
      </x:c>
      <x:c r="I557" s="17" t="n">
        <x:v>-0.894422238532248</x:v>
      </x:c>
    </x:row>
    <x:row r="558" spans="1:9" customFormat="1" ht="11.25" customHeight="1" x14ac:dyDescent="0.25">
      <x:c r="A558" s="32" t="n">
        <x:v>172</x:v>
      </x:c>
      <x:c r="B558" s="33" t="n">
        <x:v>23.9080409722494</x:v>
      </x:c>
      <x:c r="C558" s="33" t="n">
        <x:v>3.58082540951251</x:v>
      </x:c>
      <x:c r="D558" s="33" t="n">
        <x:v>24.1357130811778</x:v>
      </x:c>
      <x:c r="E558" s="33" t="n">
        <x:v>0</x:v>
      </x:c>
      <x:c r="F558" s="33" t="n">
        <x:v>0</x:v>
      </x:c>
      <x:c r="G558" s="33" t="n">
        <x:v>50.8380326402296</x:v>
      </x:c>
      <x:c r="H558" s="33" t="n">
        <x:v>35.3913764503801</x:v>
      </x:c>
      <x:c r="I558" s="34" t="n">
        <x:v>-0.786546822710162</x:v>
      </x:c>
    </x:row>
    <x:row r="559" spans="1:9" customFormat="1" ht="11.25" customHeight="1" x14ac:dyDescent="0.25">
      <x:c r="A559" s="15" t="n">
        <x:v>173</x:v>
      </x:c>
      <x:c r="B559" s="16" t="n">
        <x:v>23.9080096396879</x:v>
      </x:c>
      <x:c r="C559" s="16" t="n">
        <x:v>3.56012846270247</x:v>
      </x:c>
      <x:c r="D559" s="16" t="n">
        <x:v>24.1364433466184</x:v>
      </x:c>
      <x:c r="E559" s="16" t="n">
        <x:v>0</x:v>
      </x:c>
      <x:c r="F559" s="16" t="n">
        <x:v>0</x:v>
      </x:c>
      <x:c r="G559" s="16" t="n">
        <x:v>50.922491054152</x:v>
      </x:c>
      <x:c r="H559" s="16" t="n">
        <x:v>35.5023981979504</x:v>
      </x:c>
      <x:c r="I559" s="17" t="n">
        <x:v>-0.682090394856762</x:v>
      </x:c>
    </x:row>
    <x:row r="560" spans="1:9" customFormat="1" ht="11.25" customHeight="1" x14ac:dyDescent="0.25">
      <x:c r="A560" s="32" t="n">
        <x:v>174</x:v>
      </x:c>
      <x:c r="B560" s="33" t="n">
        <x:v>23.9080501103081</x:v>
      </x:c>
      <x:c r="C560" s="33" t="n">
        <x:v>3.53966607167279</x:v>
      </x:c>
      <x:c r="D560" s="33" t="n">
        <x:v>24.1401470474215</x:v>
      </x:c>
      <x:c r="E560" s="33" t="n">
        <x:v>0</x:v>
      </x:c>
      <x:c r="F560" s="33" t="n">
        <x:v>0</x:v>
      </x:c>
      <x:c r="G560" s="33" t="n">
        <x:v>51.0111887197946</x:v>
      </x:c>
      <x:c r="H560" s="33" t="n">
        <x:v>35.61893031888</x:v>
      </x:c>
      <x:c r="I560" s="34" t="n">
        <x:v>-0.576674509607805</x:v>
      </x:c>
    </x:row>
    <x:row r="561" spans="1:9" customFormat="1" ht="11.25" customHeight="1" x14ac:dyDescent="0.25">
      <x:c r="A561" s="15" t="n">
        <x:v>175</x:v>
      </x:c>
      <x:c r="B561" s="16" t="n">
        <x:v>23.9080190836231</x:v>
      </x:c>
      <x:c r="C561" s="16" t="n">
        <x:v>3.51944084346641</x:v>
      </x:c>
      <x:c r="D561" s="16" t="n">
        <x:v>24.1408436317293</x:v>
      </x:c>
      <x:c r="E561" s="16" t="n">
        <x:v>0</x:v>
      </x:c>
      <x:c r="F561" s="16" t="n">
        <x:v>0</x:v>
      </x:c>
      <x:c r="G561" s="16" t="n">
        <x:v>51.0936924912277</x:v>
      </x:c>
      <x:c r="H561" s="16" t="n">
        <x:v>35.7273829386581</x:v>
      </x:c>
      <x:c r="I561" s="17" t="n">
        <x:v>-0.474611067591067</x:v>
      </x:c>
    </x:row>
    <x:row r="562" spans="1:9" customFormat="1" ht="11.25" customHeight="1" x14ac:dyDescent="0.25">
      <x:c r="A562" s="32" t="n">
        <x:v>176</x:v>
      </x:c>
      <x:c r="B562" s="33" t="n">
        <x:v>23.9080590406815</x:v>
      </x:c>
      <x:c r="C562" s="33" t="n">
        <x:v>3.4994421828808</x:v>
      </x:c>
      <x:c r="D562" s="33" t="n">
        <x:v>24.1444802406761</x:v>
      </x:c>
      <x:c r="E562" s="33" t="n">
        <x:v>0</x:v>
      </x:c>
      <x:c r="F562" s="33" t="n">
        <x:v>0</x:v>
      </x:c>
      <x:c r="G562" s="33" t="n">
        <x:v>51.1804093937325</x:v>
      </x:c>
      <x:c r="H562" s="33" t="n">
        <x:v>35.8413125085504</x:v>
      </x:c>
      <x:c r="I562" s="34" t="n">
        <x:v>-0.371572070505884</x:v>
      </x:c>
    </x:row>
    <x:row r="563" spans="1:9" customFormat="1" ht="11.25" customHeight="1" x14ac:dyDescent="0.25">
      <x:c r="A563" s="15" t="n">
        <x:v>177</x:v>
      </x:c>
      <x:c r="B563" s="16" t="n">
        <x:v>23.9080283141337</x:v>
      </x:c>
      <x:c r="C563" s="16" t="n">
        <x:v>3.47967272821024</x:v>
      </x:c>
      <x:c r="D563" s="16" t="n">
        <x:v>24.1480980426768</x:v>
      </x:c>
      <x:c r="E563" s="16" t="n">
        <x:v>0</x:v>
      </x:c>
      <x:c r="F563" s="16" t="n">
        <x:v>0</x:v>
      </x:c>
      <x:c r="G563" s="16" t="n">
        <x:v>51.2661013738316</x:v>
      </x:c>
      <x:c r="H563" s="16" t="n">
        <x:v>35.9539547386699</x:v>
      </x:c>
      <x:c r="I563" s="17" t="n">
        <x:v>-0.269697711189133</x:v>
      </x:c>
    </x:row>
    <x:row r="564" spans="1:9" customFormat="1" ht="11.25" customHeight="1" x14ac:dyDescent="0.25">
      <x:c r="A564" s="32" t="n">
        <x:v>178</x:v>
      </x:c>
      <x:c r="B564" s="33" t="n">
        <x:v>23.9080677703703</x:v>
      </x:c>
      <x:c r="C564" s="33" t="n">
        <x:v>3.46012221082782</x:v>
      </x:c>
      <x:c r="D564" s="33" t="n">
        <x:v>24.1487160578183</x:v>
      </x:c>
      <x:c r="E564" s="33" t="n">
        <x:v>0</x:v>
      </x:c>
      <x:c r="F564" s="33" t="n">
        <x:v>0</x:v>
      </x:c>
      <x:c r="G564" s="33" t="n">
        <x:v>51.345827317505</x:v>
      </x:c>
      <x:c r="H564" s="33" t="n">
        <x:v>36.058697345644</x:v>
      </x:c>
      <x:c r="I564" s="34" t="n">
        <x:v>-0.171078721511487</x:v>
      </x:c>
    </x:row>
    <x:row r="565" spans="1:9" customFormat="1" ht="11.25" customHeight="1" x14ac:dyDescent="0.25">
      <x:c r="A565" s="15" t="n">
        <x:v>179</x:v>
      </x:c>
      <x:c r="B565" s="16" t="n">
        <x:v>23.9080373383738</x:v>
      </x:c>
      <x:c r="C565" s="16" t="n">
        <x:v>3.44079329524801</x:v>
      </x:c>
      <x:c r="D565" s="16" t="n">
        <x:v>24.1522697749277</x:v>
      </x:c>
      <x:c r="E565" s="16" t="n">
        <x:v>0</x:v>
      </x:c>
      <x:c r="F565" s="16" t="n">
        <x:v>0</x:v>
      </x:c>
      <x:c r="G565" s="16" t="n">
        <x:v>51.4296377785713</x:v>
      </x:c>
      <x:c r="H565" s="16" t="n">
        <x:v>36.1688665629292</x:v>
      </x:c>
      <x:c r="I565" s="17" t="n">
        <x:v>-0.0714626299782278</x:v>
      </x:c>
    </x:row>
    <x:row r="566" spans="1:9" customFormat="1" ht="11.25" customHeight="1" x14ac:dyDescent="0.25">
      <x:c r="A566" s="32" t="n">
        <x:v>180</x:v>
      </x:c>
      <x:c r="B566" s="33" t="n">
        <x:v>23.9080763060641</x:v>
      </x:c>
      <x:c r="C566" s="33" t="n">
        <x:v>3.42167602465508</x:v>
      </x:c>
      <x:c r="D566" s="33" t="n">
        <x:v>24.152857744751</x:v>
      </x:c>
      <x:c r="E566" s="33" t="n">
        <x:v>0.0249591752461578</x:v>
      </x:c>
      <x:c r="F566" s="33" t="n">
        <x:v>0</x:v>
      </x:c>
      <x:c r="G566" s="33" t="n">
        <x:v>51.5075692507164</x:v>
      </x:c>
      <x:c r="H566" s="33" t="n">
        <x:v>36.2712514085799</x:v>
      </x:c>
      <x:c r="I566" s="34" t="n">
        <x:v>0</x:v>
      </x:c>
    </x:row>
    <x:row r="567" spans="1:9" customFormat="1" ht="11.25" customHeight="1" x14ac:dyDescent="0.25">
      <x:c r="A567" s="15" t="n">
        <x:v>181</x:v>
      </x:c>
      <x:c r="B567" s="16" t="n">
        <x:v>23.9080461631811</x:v>
      </x:c>
      <x:c r="C567" s="16" t="n">
        <x:v>3.40277308519237</x:v>
      </x:c>
      <x:c r="D567" s="16" t="n">
        <x:v>24.1563493132438</x:v>
      </x:c>
      <x:c r="E567" s="16" t="n">
        <x:v>0.122391519987291</x:v>
      </x:c>
      <x:c r="F567" s="16" t="n">
        <x:v>0</x:v>
      </x:c>
      <x:c r="G567" s="16" t="n">
        <x:v>51.5895600816045</x:v>
      </x:c>
      <x:c r="H567" s="16" t="n">
        <x:v>36.3790289546082</x:v>
      </x:c>
      <x:c r="I567" s="17" t="n">
        <x:v>0</x:v>
      </x:c>
    </x:row>
    <x:row r="568" spans="1:9" customFormat="1" ht="11.25" customHeight="1" x14ac:dyDescent="0.25">
      <x:c r="A568" s="32" t="n">
        <x:v>182</x:v>
      </x:c>
      <x:c r="B568" s="33" t="n">
        <x:v>23.908016351515</x:v>
      </x:c>
      <x:c r="C568" s="33" t="n">
        <x:v>3.38407785560876</x:v>
      </x:c>
      <x:c r="D568" s="33" t="n">
        <x:v>24.1569300887458</x:v>
      </x:c>
      <x:c r="E568" s="33" t="n">
        <x:v>0.216688698764975</x:v>
      </x:c>
      <x:c r="F568" s="33" t="n">
        <x:v>0</x:v>
      </x:c>
      <x:c r="G568" s="33" t="n">
        <x:v>51.6657129946346</x:v>
      </x:c>
      <x:c r="H568" s="33" t="n">
        <x:v>36.479133953649</x:v>
      </x:c>
      <x:c r="I568" s="34" t="n">
        <x:v>0</x:v>
      </x:c>
    </x:row>
    <x:row r="569" spans="1:9" customFormat="1" ht="11.25" customHeight="1" x14ac:dyDescent="0.25">
      <x:c r="A569" s="15" t="n">
        <x:v>183</x:v>
      </x:c>
      <x:c r="B569" s="16" t="n">
        <x:v>23.9080547950944</x:v>
      </x:c>
      <x:c r="C569" s="16" t="n">
        <x:v>3.36558392651128</x:v>
      </x:c>
      <x:c r="D569" s="16" t="n">
        <x:v>24.160339680408</x:v>
      </x:c>
      <x:c r="E569" s="16" t="n">
        <x:v>0.312008377272067</x:v>
      </x:c>
      <x:c r="F569" s="16" t="n">
        <x:v>0</x:v>
      </x:c>
      <x:c r="G569" s="16" t="n">
        <x:v>51.7459867792857</x:v>
      </x:c>
      <x:c r="H569" s="16" t="n">
        <x:v>36.5845976328078</x:v>
      </x:c>
      <x:c r="I569" s="17" t="n">
        <x:v>0</x:v>
      </x:c>
    </x:row>
    <x:row r="570" spans="1:9" customFormat="1" ht="11.25" customHeight="1" x14ac:dyDescent="0.25">
      <x:c r="A570" s="32" t="n">
        <x:v>184</x:v>
      </x:c>
      <x:c r="B570" s="33" t="n">
        <x:v>23.9080252605624</x:v>
      </x:c>
      <x:c r="C570" s="33" t="n">
        <x:v>3.34729400874655</x:v>
      </x:c>
      <x:c r="D570" s="33" t="n">
        <x:v>24.1637336622916</x:v>
      </x:c>
      <x:c r="E570" s="33" t="n">
        <x:v>0.40629223830303</x:v>
      </x:c>
      <x:c r="F570" s="33" t="n">
        <x:v>0</x:v>
      </x:c>
      <x:c r="G570" s="33" t="n">
        <x:v>51.8253451699035</x:v>
      </x:c>
      <x:c r="H570" s="33" t="n">
        <x:v>36.6889149676279</x:v>
      </x:c>
      <x:c r="I570" s="34" t="n">
        <x:v>0</x:v>
      </x:c>
    </x:row>
    <x:row r="571" spans="1:9" customFormat="1" ht="11.25" customHeight="1" x14ac:dyDescent="0.25">
      <x:c r="A571" s="15" t="n">
        <x:v>185</x:v>
      </x:c>
      <x:c r="B571" s="16" t="n">
        <x:v>23.9080632403699</x:v>
      </x:c>
      <x:c r="C571" s="16" t="n">
        <x:v>3.32919886591345</x:v>
      </x:c>
      <x:c r="D571" s="16" t="n">
        <x:v>24.164243768487</x:v>
      </x:c>
      <x:c r="E571" s="16" t="n">
        <x:v>0.497525368980276</x:v>
      </x:c>
      <x:c r="F571" s="16" t="n">
        <x:v>0</x:v>
      </x:c>
      <x:c r="G571" s="16" t="n">
        <x:v>51.8990312437506</x:v>
      </x:c>
      <x:c r="H571" s="16" t="n">
        <x:v>36.7857215828301</x:v>
      </x:c>
      <x:c r="I571" s="17" t="n">
        <x:v>0</x:v>
      </x:c>
    </x:row>
    <x:row r="572" spans="1:9" customFormat="1" ht="11.25" customHeight="1" x14ac:dyDescent="0.25">
      <x:c r="A572" s="32" t="n">
        <x:v>186</x:v>
      </x:c>
      <x:c r="B572" s="33" t="n">
        <x:v>23.9080339780154</x:v>
      </x:c>
      <x:c r="C572" s="33" t="n">
        <x:v>3.31130122069214</x:v>
      </x:c>
      <x:c r="D572" s="33" t="n">
        <x:v>24.1675802673296</x:v>
      </x:c>
      <x:c r="E572" s="33" t="n">
        <x:v>0.589798082147154</x:v>
      </x:c>
      <x:c r="F572" s="33" t="n">
        <x:v>0</x:v>
      </x:c>
      <x:c r="G572" s="33" t="n">
        <x:v>51.9767135481842</x:v>
      </x:c>
      <x:c r="H572" s="33" t="n">
        <x:v>36.8878359143187</x:v>
      </x:c>
      <x:c r="I572" s="34" t="n">
        <x:v>0</x:v>
      </x:c>
    </x:row>
    <x:row r="573" spans="1:9" customFormat="1" ht="11.25" customHeight="1" x14ac:dyDescent="0.25">
      <x:c r="A573" s="15" t="n">
        <x:v>187</x:v>
      </x:c>
      <x:c r="B573" s="16" t="n">
        <x:v>23.9080715049959</x:v>
      </x:c>
      <x:c r="C573" s="16" t="n">
        <x:v>3.29359210320119</x:v>
      </x:c>
      <x:c r="D573" s="16" t="n">
        <x:v>24.1680643458216</x:v>
      </x:c>
      <x:c r="E573" s="16" t="n">
        <x:v>0.679074042922622</x:v>
      </x:c>
      <x:c r="F573" s="16" t="n">
        <x:v>0</x:v>
      </x:c>
      <x:c r="G573" s="16" t="n">
        <x:v>52.0488019969414</x:v>
      </x:c>
      <x:c r="H573" s="16" t="n">
        <x:v>36.9825434162745</x:v>
      </x:c>
      <x:c r="I573" s="17" t="n">
        <x:v>0</x:v>
      </x:c>
    </x:row>
    <x:row r="574" spans="1:9" customFormat="1" ht="11.25" customHeight="1" x14ac:dyDescent="0.25">
      <x:c r="A574" s="32" t="n">
        <x:v>188</x:v>
      </x:c>
      <x:c r="B574" s="33" t="n">
        <x:v>23.9080425099887</x:v>
      </x:c>
      <x:c r="C574" s="33" t="n">
        <x:v>3.27607424462454</x:v>
      </x:c>
      <x:c r="D574" s="33" t="n">
        <x:v>24.1713450288537</x:v>
      </x:c>
      <x:c r="E574" s="33" t="n">
        <x:v>0.769399505620841</x:v>
      </x:c>
      <x:c r="F574" s="33" t="n">
        <x:v>0</x:v>
      </x:c>
      <x:c r="G574" s="33" t="n">
        <x:v>52.1248612890878</x:v>
      </x:c>
      <x:c r="H574" s="33" t="n">
        <x:v>37.0825245004416</x:v>
      </x:c>
      <x:c r="I574" s="34" t="n">
        <x:v>0</x:v>
      </x:c>
    </x:row>
    <x:row r="575" spans="1:9" customFormat="1" ht="11.25" customHeight="1" x14ac:dyDescent="0.25">
      <x:c r="A575" s="15" t="n">
        <x:v>189</x:v>
      </x:c>
      <x:c r="B575" s="16" t="n">
        <x:v>23.9080795947076</x:v>
      </x:c>
      <x:c r="C575" s="16" t="n">
        <x:v>3.2587389302595</x:v>
      </x:c>
      <x:c r="D575" s="16" t="n">
        <x:v>24.1718040635729</x:v>
      </x:c>
      <x:c r="E575" s="16" t="n">
        <x:v>0.85678037869316</x:v>
      </x:c>
      <x:c r="F575" s="16" t="n">
        <x:v>0</x:v>
      </x:c>
      <x:c r="G575" s="16" t="n">
        <x:v>52.1954029672331</x:v>
      </x:c>
      <x:c r="H575" s="16" t="n">
        <x:v>37.1751997082702</x:v>
      </x:c>
      <x:c r="I575" s="17" t="n">
        <x:v>0</x:v>
      </x:c>
    </x:row>
    <x:row r="576" spans="1:9" customFormat="1" ht="11.25" customHeight="1" x14ac:dyDescent="0.25">
      <x:c r="A576" s="32" t="n">
        <x:v>190</x:v>
      </x:c>
      <x:c r="B576" s="33" t="n">
        <x:v>23.9080508623396</x:v>
      </x:c>
      <x:c r="C576" s="33" t="n">
        <x:v>3.24158889675783</x:v>
      </x:c>
      <x:c r="D576" s="33" t="n">
        <x:v>24.1750305314227</x:v>
      </x:c>
      <x:c r="E576" s="33" t="n">
        <x:v>0.945219807481665</x:v>
      </x:c>
      <x:c r="F576" s="33" t="n">
        <x:v>0</x:v>
      </x:c>
      <x:c r="G576" s="33" t="n">
        <x:v>52.2698900980018</x:v>
      </x:c>
      <x:c r="H576" s="33" t="n">
        <x:v>37.2731143794883</x:v>
      </x:c>
      <x:c r="I576" s="34" t="n">
        <x:v>0</x:v>
      </x:c>
    </x:row>
    <x:row r="577" spans="1:9" customFormat="1" ht="11.25" customHeight="1" x14ac:dyDescent="0.25">
      <x:c r="A577" s="15" t="n">
        <x:v>191</x:v>
      </x:c>
      <x:c r="B577" s="16" t="n">
        <x:v>23.9080224308128</x:v>
      </x:c>
      <x:c r="C577" s="16" t="n">
        <x:v>3.22461843200977</x:v>
      </x:c>
      <x:c r="D577" s="16" t="n">
        <x:v>24.1782232166674</x:v>
      </x:c>
      <x:c r="E577" s="16" t="n">
        <x:v>1.03273323469724</x:v>
      </x:c>
      <x:c r="F577" s="16" t="n">
        <x:v>0</x:v>
      </x:c>
      <x:c r="G577" s="16" t="n">
        <x:v>52.3435973141873</x:v>
      </x:c>
      <x:c r="H577" s="16" t="n">
        <x:v>37.370003766191</x:v>
      </x:c>
      <x:c r="I577" s="17" t="n">
        <x:v>0</x:v>
      </x:c>
    </x:row>
    <x:row r="578" spans="1:9" customFormat="1" ht="11.25" customHeight="1" x14ac:dyDescent="0.25">
      <x:c r="A578" s="32" t="n">
        <x:v>192</x:v>
      </x:c>
      <x:c r="B578" s="33" t="n">
        <x:v>23.9080590406815</x:v>
      </x:c>
      <x:c r="C578" s="33" t="n">
        <x:v>3.20782200097406</x:v>
      </x:c>
      <x:c r="D578" s="33" t="n">
        <x:v>24.1786392519042</x:v>
      </x:c>
      <x:c r="E578" s="33" t="n">
        <x:v>1.11737714898651</x:v>
      </x:c>
      <x:c r="F578" s="33" t="n">
        <x:v>0</x:v>
      </x:c>
      <x:c r="G578" s="33" t="n">
        <x:v>52.4118974425463</x:v>
      </x:c>
      <x:c r="H578" s="33" t="n">
        <x:v>37.4597336360548</x:v>
      </x:c>
      <x:c r="I578" s="34" t="n">
        <x:v>0</x:v>
      </x:c>
    </x:row>
    <x:row r="579" spans="1:9" customFormat="1" ht="11.25" customHeight="1" x14ac:dyDescent="0.25">
      <x:c r="A579" s="15" t="n">
        <x:v>193</x:v>
      </x:c>
      <x:c r="B579" s="16" t="n">
        <x:v>23.9080308614132</x:v>
      </x:c>
      <x:c r="C579" s="16" t="n">
        <x:v>3.19120234339417</x:v>
      </x:c>
      <x:c r="D579" s="16" t="n">
        <x:v>24.1818648025506</x:v>
      </x:c>
      <x:c r="E579" s="16" t="n">
        <x:v>1.2030917481873</x:v>
      </x:c>
      <x:c r="F579" s="16" t="n">
        <x:v>0</x:v>
      </x:c>
      <x:c r="G579" s="16" t="n">
        <x:v>52.4841897555453</x:v>
      </x:c>
      <x:c r="H579" s="16" t="n">
        <x:v>37.5547632918872</x:v>
      </x:c>
      <x:c r="I579" s="17" t="n">
        <x:v>0</x:v>
      </x:c>
    </x:row>
    <x:row r="580" spans="1:9" customFormat="1" ht="11.25" customHeight="1" x14ac:dyDescent="0.25">
      <x:c r="A580" s="32" t="n">
        <x:v>194</x:v>
      </x:c>
      <x:c r="B580" s="33" t="n">
        <x:v>23.9080670503961</x:v>
      </x:c>
      <x:c r="C580" s="33" t="n">
        <x:v>3.1747513368812</x:v>
      </x:c>
      <x:c r="D580" s="33" t="n">
        <x:v>24.182173565026</x:v>
      </x:c>
      <x:c r="E580" s="33" t="n">
        <x:v>1.28598481871387</x:v>
      </x:c>
      <x:c r="F580" s="33" t="n">
        <x:v>0</x:v>
      </x:c>
      <x:c r="G580" s="33" t="n">
        <x:v>52.5509767710171</x:v>
      </x:c>
      <x:c r="H580" s="33" t="n">
        <x:v>37.6425050728983</x:v>
      </x:c>
      <x:c r="I580" s="34" t="n">
        <x:v>0</x:v>
      </x:c>
    </x:row>
    <x:row r="581" spans="1:9" customFormat="1" ht="11.25" customHeight="1" x14ac:dyDescent="0.25">
      <x:c r="A581" s="15" t="n">
        <x:v>195</x:v>
      </x:c>
      <x:c r="B581" s="16" t="n">
        <x:v>23.9080391190764</x:v>
      </x:c>
      <x:c r="C581" s="16" t="n">
        <x:v>3.15847172018496</x:v>
      </x:c>
      <x:c r="D581" s="16" t="n">
        <x:v>24.1853479093632</x:v>
      </x:c>
      <x:c r="E581" s="16" t="n">
        <x:v>1.3699556914712</x:v>
      </x:c>
      <x:c r="F581" s="16" t="n">
        <x:v>0</x:v>
      </x:c>
      <x:c r="G581" s="16" t="n">
        <x:v>52.6218144400958</x:v>
      </x:c>
      <x:c r="H581" s="16" t="n">
        <x:v>37.7356227761742</x:v>
      </x:c>
      <x:c r="I581" s="17" t="n">
        <x:v>0</x:v>
      </x:c>
    </x:row>
    <x:row r="582" spans="1:9" customFormat="1" ht="11.25" customHeight="1" x14ac:dyDescent="0.25">
      <x:c r="A582" s="32" t="n">
        <x:v>196</x:v>
      </x:c>
      <x:c r="B582" s="33" t="n">
        <x:v>23.9080748966454</x:v>
      </x:c>
      <x:c r="C582" s="33" t="n">
        <x:v>3.14235559105104</x:v>
      </x:c>
      <x:c r="D582" s="33" t="n">
        <x:v>24.1883863516243</x:v>
      </x:c>
      <x:c r="E582" s="33" t="n">
        <x:v>1.45306856813774</x:v>
      </x:c>
      <x:c r="F582" s="33" t="n">
        <x:v>0</x:v>
      </x:c>
      <x:c r="G582" s="33" t="n">
        <x:v>52.6918854074585</x:v>
      </x:c>
      <x:c r="H582" s="33" t="n">
        <x:v>37.827680758131</x:v>
      </x:c>
      <x:c r="I582" s="34" t="n">
        <x:v>0</x:v>
      </x:c>
    </x:row>
    <x:row r="583" spans="1:9" customFormat="1" ht="11.25" customHeight="1" x14ac:dyDescent="0.25">
      <x:c r="A583" s="15" t="n">
        <x:v>197</x:v>
      </x:c>
      <x:c r="B583" s="16" t="n">
        <x:v>23.9080472090696</x:v>
      </x:c>
      <x:c r="C583" s="16" t="n">
        <x:v>3.12640568504675</x:v>
      </x:c>
      <x:c r="D583" s="16" t="n">
        <x:v>24.1887602924617</x:v>
      </x:c>
      <x:c r="E583" s="16" t="n">
        <x:v>1.53343149926259</x:v>
      </x:c>
      <x:c r="F583" s="16" t="n">
        <x:v>0</x:v>
      </x:c>
      <x:c r="G583" s="16" t="n">
        <x:v>52.7566446858406</x:v>
      </x:c>
      <x:c r="H583" s="16" t="n">
        <x:v>37.9128099866686</x:v>
      </x:c>
      <x:c r="I583" s="17" t="n">
        <x:v>0</x:v>
      </x:c>
    </x:row>
    <x:row r="584" spans="1:9" customFormat="1" ht="11.25" customHeight="1" x14ac:dyDescent="0.25">
      <x:c r="A584" s="32" t="n">
        <x:v>198</x:v>
      </x:c>
      <x:c r="B584" s="33" t="n">
        <x:v>23.9080198011464</x:v>
      </x:c>
      <x:c r="C584" s="33" t="n">
        <x:v>3.11061687777201</x:v>
      </x:c>
      <x:c r="D584" s="33" t="n">
        <x:v>24.1917707677951</x:v>
      </x:c>
      <x:c r="E584" s="33" t="n">
        <x:v>1.61488046503326</x:v>
      </x:c>
      <x:c r="F584" s="33" t="n">
        <x:v>0</x:v>
      </x:c>
      <x:c r="G584" s="33" t="n">
        <x:v>52.8252879117468</x:v>
      </x:c>
      <x:c r="H584" s="33" t="n">
        <x:v>38.0030432051183</x:v>
      </x:c>
      <x:c r="I584" s="34" t="n">
        <x:v>0</x:v>
      </x:c>
    </x:row>
    <x:row r="585" spans="1:9" customFormat="1" ht="11.25" customHeight="1" x14ac:dyDescent="0.25">
      <x:c r="A585" s="15" t="n">
        <x:v>199</x:v>
      </x:c>
      <x:c r="B585" s="16" t="n">
        <x:v>23.9080551364482</x:v>
      </x:c>
      <x:c r="C585" s="16" t="n">
        <x:v>3.09498419994264</x:v>
      </x:c>
      <x:c r="D585" s="16" t="n">
        <x:v>24.1921040842413</x:v>
      </x:c>
      <x:c r="E585" s="16" t="n">
        <x:v>1.69362132744872</x:v>
      </x:c>
      <x:c r="F585" s="16" t="n">
        <x:v>0</x:v>
      </x:c>
      <x:c r="G585" s="16" t="n">
        <x:v>52.8887647480808</x:v>
      </x:c>
      <x:c r="H585" s="16" t="n">
        <x:v>38.0864356451933</x:v>
      </x:c>
      <x:c r="I585" s="17" t="n">
        <x:v>0</x:v>
      </x:c>
    </x:row>
    <x:row r="586" spans="1:9" customFormat="1" ht="11.25" customHeight="1" x14ac:dyDescent="0.25">
      <x:c r="A586" s="32" t="n">
        <x:v>200</x:v>
      </x:c>
      <x:c r="B586" s="33" t="n">
        <x:v>23.908027962973</x:v>
      </x:c>
      <x:c r="C586" s="33" t="n">
        <x:v>3.07951037867785</x:v>
      </x:c>
      <x:c r="D586" s="33" t="n">
        <x:v>24.195067736731</x:v>
      </x:c>
      <x:c r="E586" s="33" t="n">
        <x:v>1.77345490269164</x:v>
      </x:c>
      <x:c r="F586" s="33" t="n">
        <x:v>0</x:v>
      </x:c>
      <x:c r="G586" s="33" t="n">
        <x:v>52.9560609810735</x:v>
      </x:c>
      <x:c r="H586" s="33" t="n">
        <x:v>38.1748984031659</x:v>
      </x:c>
      <x:c r="I586" s="34" t="n">
        <x:v>0</x:v>
      </x:c>
    </x:row>
    <x:row r="587" spans="1:9" customFormat="1" ht="11.25" customHeight="1" x14ac:dyDescent="0.25">
      <x:c r="A587" s="15" t="n">
        <x:v>201</x:v>
      </x:c>
      <x:c r="B587" s="16" t="n">
        <x:v>23.9080629060664</x:v>
      </x:c>
      <x:c r="C587" s="16" t="n">
        <x:v>3.06418802437762</x:v>
      </x:c>
      <x:c r="D587" s="16" t="n">
        <x:v>24.1953813322248</x:v>
      </x:c>
      <x:c r="E587" s="16" t="n">
        <x:v>1.8506232659696</x:v>
      </x:c>
      <x:c r="F587" s="16" t="n">
        <x:v>0</x:v>
      </x:c>
      <x:c r="G587" s="16" t="n">
        <x:v>53.0182555286384</x:v>
      </x:c>
      <x:c r="H587" s="16" t="n">
        <x:v>38.2566060667325</x:v>
      </x:c>
      <x:c r="I587" s="17" t="n">
        <x:v>0</x:v>
      </x:c>
    </x:row>
    <x:row r="588" spans="1:9" customFormat="1" ht="11.25" customHeight="1" x14ac:dyDescent="0.25">
      <x:c r="A588" s="32" t="n">
        <x:v>202</x:v>
      </x:c>
      <x:c r="B588" s="33" t="n">
        <x:v>23.9080359631776</x:v>
      </x:c>
      <x:c r="C588" s="33" t="n">
        <x:v>3.049019856339</x:v>
      </x:c>
      <x:c r="D588" s="33" t="n">
        <x:v>24.1982994184668</x:v>
      </x:c>
      <x:c r="E588" s="33" t="n">
        <x:v>1.92888921946114</x:v>
      </x:c>
      <x:c r="F588" s="33" t="n">
        <x:v>0</x:v>
      </x:c>
      <x:c r="G588" s="33" t="n">
        <x:v>53.0842444574446</x:v>
      </x:c>
      <x:c r="H588" s="33" t="n">
        <x:v>38.3433505279848</x:v>
      </x:c>
      <x:c r="I588" s="34" t="n">
        <x:v>0</x:v>
      </x:c>
    </x:row>
    <x:row r="589" spans="1:9" customFormat="1" ht="11.25" customHeight="1" x14ac:dyDescent="0.25">
      <x:c r="A589" s="15" t="n">
        <x:v>203</x:v>
      </x:c>
      <x:c r="B589" s="16" t="n">
        <x:v>23.9080705225871</x:v>
      </x:c>
      <x:c r="C589" s="16" t="n">
        <x:v>3.03399867611043</x:v>
      </x:c>
      <x:c r="D589" s="16" t="n">
        <x:v>24.2011692806347</x:v>
      </x:c>
      <x:c r="E589" s="16" t="n">
        <x:v>2.00638251973764</x:v>
      </x:c>
      <x:c r="F589" s="16" t="n">
        <x:v>0</x:v>
      </x:c>
      <x:c r="G589" s="16" t="n">
        <x:v>53.1496209990698</x:v>
      </x:c>
      <x:c r="H589" s="16" t="n">
        <x:v>38.4292403640031</x:v>
      </x:c>
      <x:c r="I589" s="17" t="n">
        <x:v>0</x:v>
      </x:c>
    </x:row>
    <x:row r="590" spans="1:9" customFormat="1" ht="11.25" customHeight="1" x14ac:dyDescent="0.25">
      <x:c r="A590" s="32" t="n">
        <x:v>204</x:v>
      </x:c>
      <x:c r="B590" s="33" t="n">
        <x:v>23.9080438065139</x:v>
      </x:c>
      <x:c r="C590" s="33" t="n">
        <x:v>3.01912719360347</x:v>
      </x:c>
      <x:c r="D590" s="33" t="n">
        <x:v>24.2014677332344</x:v>
      </x:c>
      <x:c r="E590" s="33" t="n">
        <x:v>2.08127577280001</x:v>
      </x:c>
      <x:c r="F590" s="33" t="n">
        <x:v>0</x:v>
      </x:c>
      <x:c r="G590" s="33" t="n">
        <x:v>53.2099145061517</x:v>
      </x:c>
      <x:c r="H590" s="33" t="n">
        <x:v>38.5084996699641</x:v>
      </x:c>
      <x:c r="I590" s="34" t="n">
        <x:v>0</x:v>
      </x:c>
    </x:row>
    <x:row r="591" spans="1:9" customFormat="1" ht="11.25" customHeight="1" x14ac:dyDescent="0.25">
      <x:c r="A591" s="15" t="n">
        <x:v>205</x:v>
      </x:c>
      <x:c r="B591" s="16" t="n">
        <x:v>23.9080779904913</x:v>
      </x:c>
      <x:c r="C591" s="16" t="n">
        <x:v>3.00439839416517</x:v>
      </x:c>
      <x:c r="D591" s="16" t="n">
        <x:v>24.2042941398577</x:v>
      </x:c>
      <x:c r="E591" s="16" t="n">
        <x:v>2.15726961618173</x:v>
      </x:c>
      <x:c r="F591" s="16" t="n">
        <x:v>0</x:v>
      </x:c>
      <x:c r="G591" s="16" t="n">
        <x:v>53.2740401406959</x:v>
      </x:c>
      <x:c r="H591" s="16" t="n">
        <x:v>38.5927459507921</x:v>
      </x:c>
      <x:c r="I591" s="17" t="n">
        <x:v>0</x:v>
      </x:c>
    </x:row>
    <x:row r="592" spans="1:9" customFormat="1" ht="11.25" customHeight="1" x14ac:dyDescent="0.25">
      <x:c r="A592" s="32" t="n">
        <x:v>206</x:v>
      </x:c>
      <x:c r="B592" s="33" t="n">
        <x:v>23.9080514975507</x:v>
      </x:c>
      <x:c r="C592" s="33" t="n">
        <x:v>2.98981497690522</x:v>
      </x:c>
      <x:c r="D592" s="33" t="n">
        <x:v>24.2045745266926</x:v>
      </x:c>
      <x:c r="E592" s="33" t="n">
        <x:v>2.23070333343209</x:v>
      </x:c>
      <x:c r="F592" s="33" t="n">
        <x:v>0</x:v>
      </x:c>
      <x:c r="G592" s="33" t="n">
        <x:v>53.3331443345806</x:v>
      </x:c>
      <x:c r="H592" s="33" t="n">
        <x:v>38.6704420324875</x:v>
      </x:c>
      <x:c r="I592" s="34" t="n">
        <x:v>0</x:v>
      </x:c>
    </x:row>
    <x:row r="593" spans="1:9" customFormat="1" ht="11.25" customHeight="1" x14ac:dyDescent="0.25">
      <x:c r="A593" s="15" t="n">
        <x:v>207</x:v>
      </x:c>
      <x:c r="B593" s="16" t="n">
        <x:v>23.9080252605624</x:v>
      </x:c>
      <x:c r="C593" s="16" t="n">
        <x:v>2.97537245221916</x:v>
      </x:c>
      <x:c r="D593" s="16" t="n">
        <x:v>24.2073777197472</x:v>
      </x:c>
      <x:c r="E593" s="16" t="n">
        <x:v>2.30524281052704</x:v>
      </x:c>
      <x:c r="F593" s="16" t="n">
        <x:v>0</x:v>
      </x:c>
      <x:c r="G593" s="16" t="n">
        <x:v>53.3960182430558</x:v>
      </x:c>
      <x:c r="H593" s="16" t="n">
        <x:v>38.753092009334</x:v>
      </x:c>
      <x:c r="I593" s="17" t="n">
        <x:v>0</x:v>
      </x:c>
    </x:row>
    <x:row r="594" spans="1:9" customFormat="1" ht="11.25" customHeight="1" x14ac:dyDescent="0.25">
      <x:c r="A594" s="32" t="n">
        <x:v>208</x:v>
      </x:c>
      <x:c r="B594" s="33" t="n">
        <x:v>23.9080590406815</x:v>
      </x:c>
      <x:c r="C594" s="33" t="n">
        <x:v>2.9610664624376</x:v>
      </x:c>
      <x:c r="D594" s="33" t="n">
        <x:v>24.2076215735127</x:v>
      </x:c>
      <x:c r="E594" s="33" t="n">
        <x:v>2.37725725778777</x:v>
      </x:c>
      <x:c r="F594" s="33" t="n">
        <x:v>0</x:v>
      </x:c>
      <x:c r="G594" s="33" t="n">
        <x:v>53.4540043344196</x:v>
      </x:c>
      <x:c r="H594" s="33" t="n">
        <x:v>38.8292701188086</x:v>
      </x:c>
      <x:c r="I594" s="34" t="n">
        <x:v>0</x:v>
      </x:c>
    </x:row>
    <x:row r="595" spans="1:9" customFormat="1" ht="11.25" customHeight="1" x14ac:dyDescent="0.25">
      <x:c r="A595" s="15" t="n">
        <x:v>209</x:v>
      </x:c>
      <x:c r="B595" s="16" t="n">
        <x:v>23.9080330186785</x:v>
      </x:c>
      <x:c r="C595" s="16" t="n">
        <x:v>2.94689968810422</x:v>
      </x:c>
      <x:c r="D595" s="16" t="n">
        <x:v>24.210383363336</x:v>
      </x:c>
      <x:c r="E595" s="16" t="n">
        <x:v>2.45038226585388</x:v>
      </x:c>
      <x:c r="F595" s="16" t="n">
        <x:v>0</x:v>
      </x:c>
      <x:c r="G595" s="16" t="n">
        <x:v>53.5156983359727</x:v>
      </x:c>
      <x:c r="H595" s="16" t="n">
        <x:v>38.9103692437889</x:v>
      </x:c>
      <x:c r="I595" s="17" t="n">
        <x:v>0</x:v>
      </x:c>
    </x:row>
    <x:row r="596" spans="1:9" customFormat="1" ht="11.25" customHeight="1" x14ac:dyDescent="0.25">
      <x:c r="A596" s="32" t="n">
        <x:v>210</x:v>
      </x:c>
      <x:c r="B596" s="33" t="n">
        <x:v>23.9080664401322</x:v>
      </x:c>
      <x:c r="C596" s="33" t="n">
        <x:v>2.93286554425971</x:v>
      </x:c>
      <x:c r="D596" s="33" t="n">
        <x:v>24.2131000157036</x:v>
      </x:c>
      <x:c r="E596" s="33" t="n">
        <x:v>2.52280893195751</x:v>
      </x:c>
      <x:c r="F596" s="33" t="n">
        <x:v>0</x:v>
      </x:c>
      <x:c r="G596" s="33" t="n">
        <x:v>53.576840932053</x:v>
      </x:c>
      <x:c r="H596" s="33" t="n">
        <x:v>38.9906959961504</x:v>
      </x:c>
      <x:c r="I596" s="34" t="n">
        <x:v>0</x:v>
      </x:c>
    </x:row>
    <x:row r="597" spans="1:9" customFormat="1" ht="11.25" customHeight="1" x14ac:dyDescent="0.25">
      <x:c r="A597" s="15" t="n">
        <x:v>211</x:v>
      </x:c>
      <x:c r="B597" s="16" t="n">
        <x:v>23.9080406297198</x:v>
      </x:c>
      <x:c r="C597" s="16" t="n">
        <x:v>2.91896669767132</x:v>
      </x:c>
      <x:c r="D597" s="16" t="n">
        <x:v>24.2133320273039</x:v>
      </x:c>
      <x:c r="E597" s="16" t="n">
        <x:v>2.59277023355224</x:v>
      </x:c>
      <x:c r="F597" s="16" t="n">
        <x:v>0</x:v>
      </x:c>
      <x:c r="G597" s="16" t="n">
        <x:v>53.6331095882473</x:v>
      </x:c>
      <x:c r="H597" s="16" t="n">
        <x:v>39.0646649192968</x:v>
      </x:c>
      <x:c r="I597" s="17" t="n">
        <x:v>0</x:v>
      </x:c>
    </x:row>
    <x:row r="598" spans="1:9" customFormat="1" ht="11.25" customHeight="1" x14ac:dyDescent="0.25">
      <x:c r="A598" s="32" t="n">
        <x:v>212</x:v>
      </x:c>
      <x:c r="B598" s="33" t="n">
        <x:v>23.9080736999692</x:v>
      </x:c>
      <x:c r="C598" s="33" t="n">
        <x:v>2.9051967242081</x:v>
      </x:c>
      <x:c r="D598" s="33" t="n">
        <x:v>24.216009140551</x:v>
      </x:c>
      <x:c r="E598" s="33" t="n">
        <x:v>2.66384191942773</x:v>
      </x:c>
      <x:c r="F598" s="33" t="n">
        <x:v>0</x:v>
      </x:c>
      <x:c r="G598" s="33" t="n">
        <x:v>53.693121484156</x:v>
      </x:c>
      <x:c r="H598" s="33" t="n">
        <x:v>39.1435060623176</x:v>
      </x:c>
      <x:c r="I598" s="34" t="n">
        <x:v>0</x:v>
      </x:c>
    </x:row>
    <x:row r="599" spans="1:9" customFormat="1" ht="11.25" customHeight="1" x14ac:dyDescent="0.25">
      <x:c r="A599" s="15" t="n">
        <x:v>213</x:v>
      </x:c>
      <x:c r="B599" s="16" t="n">
        <x:v>23.9080480978293</x:v>
      </x:c>
      <x:c r="C599" s="16" t="n">
        <x:v>2.89155827587056</x:v>
      </x:c>
      <x:c r="D599" s="16" t="n">
        <x:v>24.2162253167271</x:v>
      </x:c>
      <x:c r="E599" s="16" t="n">
        <x:v>2.73248422111843</x:v>
      </x:c>
      <x:c r="F599" s="16" t="n">
        <x:v>0</x:v>
      </x:c>
      <x:c r="G599" s="16" t="n">
        <x:v>53.7483159115455</x:v>
      </x:c>
      <x:c r="H599" s="16" t="n">
        <x:v>39.2160630234337</x:v>
      </x:c>
      <x:c r="I599" s="17" t="n">
        <x:v>0</x:v>
      </x:c>
    </x:row>
    <x:row r="600" spans="1:9" customFormat="1" ht="11.25" customHeight="1" x14ac:dyDescent="0.25">
      <x:c r="A600" s="32" t="n">
        <x:v>214</x:v>
      </x:c>
      <x:c r="B600" s="33" t="n">
        <x:v>23.9080808241069</x:v>
      </x:c>
      <x:c r="C600" s="33" t="n">
        <x:v>2.87804508349564</x:v>
      </x:c>
      <x:c r="D600" s="33" t="n">
        <x:v>24.2188638886934</x:v>
      </x:c>
      <x:c r="E600" s="33" t="n">
        <x:v>2.8022387501293</x:v>
      </x:c>
      <x:c r="F600" s="33" t="n">
        <x:v>0</x:v>
      </x:c>
      <x:c r="G600" s="33" t="n">
        <x:v>53.8072285464253</x:v>
      </x:c>
      <x:c r="H600" s="33" t="n">
        <x:v>39.2934598655658</x:v>
      </x:c>
      <x:c r="I600" s="34" t="n">
        <x:v>0</x:v>
      </x:c>
    </x:row>
    <x:row r="601" spans="1:9" customFormat="1" ht="11.25" customHeight="1" x14ac:dyDescent="0.25">
      <x:c r="A601" s="15" t="n">
        <x:v>215</x:v>
      </x:c>
      <x:c r="B601" s="16" t="n">
        <x:v>23.9080554269958</x:v>
      </x:c>
      <x:c r="C601" s="16" t="n">
        <x:v>2.86465978342717</x:v>
      </x:c>
      <x:c r="D601" s="16" t="n">
        <x:v>24.2190647769578</x:v>
      </x:c>
      <x:c r="E601" s="16" t="n">
        <x:v>2.86959885201929</x:v>
      </x:c>
      <x:c r="F601" s="16" t="n">
        <x:v>0</x:v>
      </x:c>
      <x:c r="G601" s="16" t="n">
        <x:v>53.8613788394001</x:v>
      </x:c>
      <x:c r="H601" s="16" t="n">
        <x:v>39.3646444186565</x:v>
      </x:c>
      <x:c r="I601" s="17" t="n">
        <x:v>0</x:v>
      </x:c>
    </x:row>
    <x:row r="602" spans="1:9" customFormat="1" ht="11.25" customHeight="1" x14ac:dyDescent="0.25">
      <x:c r="A602" s="32" t="n">
        <x:v>216</x:v>
      </x:c>
      <x:c r="B602" s="33" t="n">
        <x:v>23.9080302650264</x:v>
      </x:c>
      <x:c r="C602" s="33" t="n">
        <x:v>2.85139841251082</x:v>
      </x:c>
      <x:c r="D602" s="33" t="n">
        <x:v>24.2216840904026</x:v>
      </x:c>
      <x:c r="E602" s="33" t="n">
        <x:v>2.93807487353834</x:v>
      </x:c>
      <x:c r="F602" s="33" t="n">
        <x:v>0</x:v>
      </x:c>
      <x:c r="G602" s="33" t="n">
        <x:v>53.9191876414782</x:v>
      </x:c>
      <x:c r="H602" s="33" t="n">
        <x:v>39.4406367465317</x:v>
      </x:c>
      <x:c r="I602" s="34" t="n">
        <x:v>0</x:v>
      </x:c>
    </x:row>
    <x:row r="603" spans="1:9" customFormat="1" ht="11.25" customHeight="1" x14ac:dyDescent="0.25">
      <x:c r="A603" s="15" t="n">
        <x:v>217</x:v>
      </x:c>
      <x:c r="B603" s="16" t="n">
        <x:v>23.9080626210611</x:v>
      </x:c>
      <x:c r="C603" s="16" t="n">
        <x:v>2.8382571207686</x:v>
      </x:c>
      <x:c r="D603" s="16" t="n">
        <x:v>24.2243363124231</x:v>
      </x:c>
      <x:c r="E603" s="16" t="n">
        <x:v>3.00591756129782</x:v>
      </x:c>
      <x:c r="F603" s="16" t="n">
        <x:v>0</x:v>
      </x:c>
      <x:c r="G603" s="16" t="n">
        <x:v>53.9765736155506</x:v>
      </x:c>
      <x:c r="H603" s="16" t="n">
        <x:v>39.5160276242513</x:v>
      </x:c>
      <x:c r="I603" s="17" t="n">
        <x:v>0</x:v>
      </x:c>
    </x:row>
    <x:row r="604" spans="1:9" customFormat="1" ht="11.25" customHeight="1" x14ac:dyDescent="0.25">
      <x:c r="A604" s="32" t="n">
        <x:v>218</x:v>
      </x:c>
      <x:c r="B604" s="33" t="n">
        <x:v>23.9080376569399</x:v>
      </x:c>
      <x:c r="C604" s="33" t="n">
        <x:v>2.82523851959112</x:v>
      </x:c>
      <x:c r="D604" s="33" t="n">
        <x:v>24.2244343951286</x:v>
      </x:c>
      <x:c r="E604" s="33" t="n">
        <x:v>3.07141646486583</x:v>
      </x:c>
      <x:c r="F604" s="33" t="n">
        <x:v>0</x:v>
      </x:c>
      <x:c r="G604" s="33" t="n">
        <x:v>54.0291270365254</x:v>
      </x:c>
      <x:c r="H604" s="33" t="n">
        <x:v>39.5851131342688</x:v>
      </x:c>
      <x:c r="I604" s="34" t="n">
        <x:v>0</x:v>
      </x:c>
    </x:row>
    <x:row r="605" spans="1:9" customFormat="1" ht="11.25" customHeight="1" x14ac:dyDescent="0.25">
      <x:c r="A605" s="15" t="n">
        <x:v>219</x:v>
      </x:c>
      <x:c r="B605" s="16" t="n">
        <x:v>23.9080696837265</x:v>
      </x:c>
      <x:c r="C605" s="16" t="n">
        <x:v>2.81233670338039</x:v>
      </x:c>
      <x:c r="D605" s="16" t="n">
        <x:v>24.2270498360781</x:v>
      </x:c>
      <x:c r="E605" s="16" t="n">
        <x:v>3.13803065688062</x:v>
      </x:c>
      <x:c r="F605" s="16" t="n">
        <x:v>0</x:v>
      </x:c>
      <x:c r="G605" s="16" t="n">
        <x:v>54.0854868800657</x:v>
      </x:c>
      <x:c r="H605" s="16" t="n">
        <x:v>39.659155801289</x:v>
      </x:c>
      <x:c r="I605" s="17" t="n">
        <x:v>0</x:v>
      </x:c>
    </x:row>
    <x:row r="606" spans="1:9" customFormat="1" ht="11.25" customHeight="1" x14ac:dyDescent="0.25">
      <x:c r="A606" s="32" t="n">
        <x:v>220</x:v>
      </x:c>
      <x:c r="B606" s="33" t="n">
        <x:v>23.9080449144536</x:v>
      </x:c>
      <x:c r="C606" s="33" t="n">
        <x:v>2.79955426603293</x:v>
      </x:c>
      <x:c r="D606" s="33" t="n">
        <x:v>24.2271346937942</x:v>
      </x:c>
      <x:c r="E606" s="33" t="n">
        <x:v>3.20233363841921</x:v>
      </x:c>
      <x:c r="F606" s="33" t="n">
        <x:v>0</x:v>
      </x:c>
      <x:c r="G606" s="33" t="n">
        <x:v>54.1370675126999</x:v>
      </x:c>
      <x:c r="H606" s="33" t="n">
        <x:v>39.7269626785925</x:v>
      </x:c>
      <x:c r="I606" s="34" t="n">
        <x:v>0</x:v>
      </x:c>
    </x:row>
    <x:row r="607" spans="1:9" customFormat="1" ht="11.25" customHeight="1" x14ac:dyDescent="0.25">
      <x:c r="A607" s="15" t="n">
        <x:v>221</x:v>
      </x:c>
      <x:c r="B607" s="16" t="n">
        <x:v>23.9080766185597</x:v>
      </x:c>
      <x:c r="C607" s="16" t="n">
        <x:v>2.7868854385001</x:v>
      </x:c>
      <x:c r="D607" s="16" t="n">
        <x:v>24.2297142456927</x:v>
      </x:c>
      <x:c r="E607" s="16" t="n">
        <x:v>3.26775254135005</x:v>
      </x:c>
      <x:c r="F607" s="16" t="n">
        <x:v>0</x:v>
      </x:c>
      <x:c r="G607" s="16" t="n">
        <x:v>54.1924288441025</x:v>
      </x:c>
      <x:c r="H607" s="16" t="n">
        <x:v>39.7996934230862</x:v>
      </x:c>
      <x:c r="I607" s="17" t="n">
        <x:v>0</x:v>
      </x:c>
    </x:row>
    <x:row r="608" spans="1:9" customFormat="1" ht="11.25" customHeight="1" x14ac:dyDescent="0.25">
      <x:c r="A608" s="32" t="n">
        <x:v>222</x:v>
      </x:c>
      <x:c r="B608" s="33" t="n">
        <x:v>23.9080520411999</x:v>
      </x:c>
      <x:c r="C608" s="33" t="n">
        <x:v>2.77433279658596</x:v>
      </x:c>
      <x:c r="D608" s="33" t="n">
        <x:v>24.2322147989972</x:v>
      </x:c>
      <x:c r="E608" s="33" t="n">
        <x:v>3.33258448345336</x:v>
      </x:c>
      <x:c r="F608" s="33" t="n">
        <x:v>0</x:v>
      </x:c>
      <x:c r="G608" s="33" t="n">
        <x:v>54.2471841202364</x:v>
      </x:c>
      <x:c r="H608" s="33" t="n">
        <x:v>39.8716722240619</x:v>
      </x:c>
      <x:c r="I608" s="34" t="n">
        <x:v>0</x:v>
      </x:c>
    </x:row>
    <x:row r="609" spans="1:9" customFormat="1" ht="11.25" customHeight="1" x14ac:dyDescent="0.25">
      <x:c r="A609" s="15" t="n">
        <x:v>223</x:v>
      </x:c>
      <x:c r="B609" s="16" t="n">
        <x:v>23.9080276842491</x:v>
      </x:c>
      <x:c r="C609" s="16" t="n">
        <x:v>2.76189272641979</x:v>
      </x:c>
      <x:c r="D609" s="16" t="n">
        <x:v>24.2323486152799</x:v>
      </x:c>
      <x:c r="E609" s="16" t="n">
        <x:v>3.39515004013789</x:v>
      </x:c>
      <x:c r="F609" s="16" t="n">
        <x:v>0</x:v>
      </x:c>
      <x:c r="G609" s="16" t="n">
        <x:v>54.2974190660867</x:v>
      </x:c>
      <x:c r="H609" s="16" t="n">
        <x:v>39.9377101906807</x:v>
      </x:c>
      <x:c r="I609" s="17" t="n">
        <x:v>0</x:v>
      </x:c>
    </x:row>
    <x:row r="610" spans="1:9" customFormat="1" ht="11.25" customHeight="1" x14ac:dyDescent="0.25">
      <x:c r="A610" s="32" t="n">
        <x:v>224</x:v>
      </x:c>
      <x:c r="B610" s="33" t="n">
        <x:v>23.9080590406815</x:v>
      </x:c>
      <x:c r="C610" s="33" t="n">
        <x:v>2.74956171512063</x:v>
      </x:c>
      <x:c r="D610" s="33" t="n">
        <x:v>24.2347974089505</x:v>
      </x:c>
      <x:c r="E610" s="33" t="n">
        <x:v>3.45883194534737</x:v>
      </x:c>
      <x:c r="F610" s="33" t="n">
        <x:v>0</x:v>
      </x:c>
      <x:c r="G610" s="33" t="n">
        <x:v>54.3512501101001</x:v>
      </x:c>
      <x:c r="H610" s="33" t="n">
        <x:v>40.0084301775067</x:v>
      </x:c>
      <x:c r="I610" s="34" t="n">
        <x:v>0</x:v>
      </x:c>
    </x:row>
    <x:row r="611" spans="1:9" customFormat="1" ht="11.25" customHeight="1" x14ac:dyDescent="0.25">
      <x:c r="A611" s="15" t="n">
        <x:v>225</x:v>
      </x:c>
      <x:c r="B611" s="16" t="n">
        <x:v>23.9080348691327</x:v>
      </x:c>
      <x:c r="C611" s="16" t="n">
        <x:v>2.73734231038167</x:v>
      </x:c>
      <x:c r="D611" s="16" t="n">
        <x:v>24.2349185582929</x:v>
      </x:c>
      <x:c r="E611" s="16" t="n">
        <x:v>3.5202802979903</x:v>
      </x:c>
      <x:c r="F611" s="16" t="n">
        <x:v>0</x:v>
      </x:c>
      <x:c r="G611" s="16" t="n">
        <x:v>54.4005760357975</x:v>
      </x:c>
      <x:c r="H611" s="16" t="n">
        <x:v>40.0732733268513</x:v>
      </x:c>
      <x:c r="I611" s="17" t="n">
        <x:v>0</x:v>
      </x:c>
    </x:row>
    <x:row r="612" spans="1:9" customFormat="1" ht="11.25" customHeight="1" x14ac:dyDescent="0.25">
      <x:c r="A612" s="32" t="n">
        <x:v>226</x:v>
      </x:c>
      <x:c r="B612" s="33" t="n">
        <x:v>23.9080659162773</x:v>
      </x:c>
      <x:c r="C612" s="33" t="n">
        <x:v>2.7252290643129</x:v>
      </x:c>
      <x:c r="D612" s="33" t="n">
        <x:v>24.2373343085305</x:v>
      </x:c>
      <x:c r="E612" s="33" t="n">
        <x:v>3.58284491627598</x:v>
      </x:c>
      <x:c r="F612" s="33" t="n">
        <x:v>0</x:v>
      </x:c>
      <x:c r="G612" s="33" t="n">
        <x:v>54.4534742053967</x:v>
      </x:c>
      <x:c r="H612" s="33" t="n">
        <x:v>40.1427676362002</x:v>
      </x:c>
      <x:c r="I612" s="34" t="n">
        <x:v>0</x:v>
      </x:c>
    </x:row>
    <x:row r="613" spans="1:9" customFormat="1" ht="11.25" customHeight="1" x14ac:dyDescent="0.25">
      <x:c r="A613" s="15" t="n">
        <x:v>227</x:v>
      </x:c>
      <x:c r="B613" s="16" t="n">
        <x:v>23.9080419274091</x:v>
      </x:c>
      <x:c r="C613" s="16" t="n">
        <x:v>2.71322450530802</x:v>
      </x:c>
      <x:c r="D613" s="16" t="n">
        <x:v>24.2374432154938</x:v>
      </x:c>
      <x:c r="E613" s="16" t="n">
        <x:v>3.64320559436876</x:v>
      </x:c>
      <x:c r="F613" s="16" t="n">
        <x:v>0</x:v>
      </x:c>
      <x:c r="G613" s="16" t="n">
        <x:v>54.5019152425797</x:v>
      </x:c>
      <x:c r="H613" s="16" t="n">
        <x:v>40.206447685292</x:v>
      </x:c>
      <x:c r="I613" s="17" t="n">
        <x:v>0</x:v>
      </x:c>
    </x:row>
    <x:row r="614" spans="1:9" customFormat="1" ht="11.25" customHeight="1" x14ac:dyDescent="0.25">
      <x:c r="A614" s="32" t="n">
        <x:v>228</x:v>
      </x:c>
      <x:c r="B614" s="33" t="n">
        <x:v>23.9080726712474</x:v>
      </x:c>
      <x:c r="C614" s="33" t="n">
        <x:v>2.70132330639814</x:v>
      </x:c>
      <x:c r="D614" s="33" t="n">
        <x:v>24.2398267006539</x:v>
      </x:c>
      <x:c r="E614" s="33" t="n">
        <x:v>3.70468219922289</x:v>
      </x:c>
      <x:c r="F614" s="33" t="n">
        <x:v>0</x:v>
      </x:c>
      <x:c r="G614" s="33" t="n">
        <x:v>54.5539048775223</x:v>
      </x:c>
      <x:c r="H614" s="33" t="n">
        <x:v>40.2747482973728</x:v>
      </x:c>
      <x:c r="I614" s="34" t="n">
        <x:v>0</x:v>
      </x:c>
    </x:row>
    <x:row r="615" spans="1:9" customFormat="1" ht="11.25" customHeight="1" x14ac:dyDescent="0.25">
      <x:c r="A615" s="15" t="n">
        <x:v>229</x:v>
      </x:c>
      <x:c r="B615" s="16" t="n">
        <x:v>23.9080488623955</x:v>
      </x:c>
      <x:c r="C615" s="16" t="n">
        <x:v>2.68952797629648</x:v>
      </x:c>
      <x:c r="D615" s="16" t="n">
        <x:v>24.2422066618908</x:v>
      </x:c>
      <x:c r="E615" s="16" t="n">
        <x:v>3.76562452787357</x:v>
      </x:c>
      <x:c r="F615" s="16" t="n">
        <x:v>0</x:v>
      </x:c>
      <x:c r="G615" s="16" t="n">
        <x:v>54.6054080284564</x:v>
      </x:c>
      <x:c r="H615" s="16" t="n">
        <x:v>40.3424523975576</x:v>
      </x:c>
      <x:c r="I615" s="17" t="n">
        <x:v>0</x:v>
      </x:c>
    </x:row>
    <x:row r="616" spans="1:9" customFormat="1" ht="11.25" customHeight="1" x14ac:dyDescent="0.25">
      <x:c r="A616" s="32" t="n">
        <x:v>230</x:v>
      </x:c>
      <x:c r="B616" s="33" t="n">
        <x:v>23.9080793087386</x:v>
      </x:c>
      <x:c r="C616" s="33" t="n">
        <x:v>2.67783330492926</x:v>
      </x:c>
      <x:c r="D616" s="33" t="n">
        <x:v>24.2422757463962</x:v>
      </x:c>
      <x:c r="E616" s="33" t="n">
        <x:v>3.82440055183028</x:v>
      </x:c>
      <x:c r="F616" s="33" t="n">
        <x:v>0</x:v>
      </x:c>
      <x:c r="G616" s="33" t="n">
        <x:v>54.6525889118944</x:v>
      </x:c>
      <x:c r="H616" s="33" t="n">
        <x:v>40.4044336426989</x:v>
      </x:c>
      <x:c r="I616" s="34" t="n">
        <x:v>0</x:v>
      </x:c>
    </x:row>
    <x:row r="617" spans="1:9" customFormat="1" ht="11.25" customHeight="1" x14ac:dyDescent="0.25">
      <x:c r="A617" s="15" t="n">
        <x:v>231</x:v>
      </x:c>
      <x:c r="B617" s="16" t="n">
        <x:v>23.9080556772944</x:v>
      </x:c>
      <x:c r="C617" s="16" t="n">
        <x:v>2.66624178099948</x:v>
      </x:c>
      <x:c r="D617" s="16" t="n">
        <x:v>24.2446245005246</x:v>
      </x:c>
      <x:c r="E617" s="16" t="n">
        <x:v>3.88429701161365</x:v>
      </x:c>
      <x:c r="F617" s="16" t="n">
        <x:v>0</x:v>
      </x:c>
      <x:c r="G617" s="16" t="n">
        <x:v>54.7032189704321</x:v>
      </x:c>
      <x:c r="H617" s="16" t="n">
        <x:v>40.4709901517768</x:v>
      </x:c>
      <x:c r="I617" s="17" t="n">
        <x:v>0</x:v>
      </x:c>
    </x:row>
    <x:row r="618" spans="1:9" customFormat="1" ht="11.25" customHeight="1" x14ac:dyDescent="0.25">
      <x:c r="A618" s="32" t="n">
        <x:v>232</x:v>
      </x:c>
      <x:c r="B618" s="33" t="n">
        <x:v>23.9080322495551</x:v>
      </x:c>
      <x:c r="C618" s="33" t="n">
        <x:v>2.65475017689313</x:v>
      </x:c>
      <x:c r="D618" s="33" t="n">
        <x:v>24.2446996393621</x:v>
      </x:c>
      <x:c r="E618" s="33" t="n">
        <x:v>3.94205755046829</x:v>
      </x:c>
      <x:c r="F618" s="33" t="n">
        <x:v>0</x:v>
      </x:c>
      <x:c r="G618" s="33" t="n">
        <x:v>54.7495396162786</x:v>
      </x:c>
      <x:c r="H618" s="33" t="n">
        <x:v>40.5318830337953</x:v>
      </x:c>
      <x:c r="I618" s="34" t="n">
        <x:v>0</x:v>
      </x:c>
    </x:row>
    <x:row r="619" spans="1:9" customFormat="1" ht="11.25" customHeight="1" x14ac:dyDescent="0.25">
      <x:c r="A619" s="15" t="n">
        <x:v>233</x:v>
      </x:c>
      <x:c r="B619" s="16" t="n">
        <x:v>23.9080623751981</x:v>
      </x:c>
      <x:c r="C619" s="16" t="n">
        <x:v>2.64335535277616</x:v>
      </x:c>
      <x:c r="D619" s="16" t="n">
        <x:v>24.2470008307769</x:v>
      </x:c>
      <x:c r="E619" s="16" t="n">
        <x:v>4.00093217878285</x:v>
      </x:c>
      <x:c r="F619" s="16" t="n">
        <x:v>0</x:v>
      </x:c>
      <x:c r="G619" s="16" t="n">
        <x:v>54.7993507375341</x:v>
      </x:c>
      <x:c r="H619" s="16" t="n">
        <x:v>40.5973212492713</x:v>
      </x:c>
      <x:c r="I619" s="17" t="n">
        <x:v>0</x:v>
      </x:c>
    </x:row>
    <x:row r="620" spans="1:9" customFormat="1" ht="11.25" customHeight="1" x14ac:dyDescent="0.25">
      <x:c r="A620" s="32" t="n">
        <x:v>234</x:v>
      </x:c>
      <x:c r="B620" s="33" t="n">
        <x:v>23.9080391190765</x:v>
      </x:c>
      <x:c r="C620" s="33" t="n">
        <x:v>2.6320597668208</x:v>
      </x:c>
      <x:c r="D620" s="33" t="n">
        <x:v>24.2470651728611</x:v>
      </x:c>
      <x:c r="E620" s="33" t="n">
        <x:v>4.05770062725796</x:v>
      </x:c>
      <x:c r="F620" s="33" t="n">
        <x:v>0</x:v>
      </x:c>
      <x:c r="G620" s="33" t="n">
        <x:v>54.8448646860164</x:v>
      </x:c>
      <x:c r="H620" s="33" t="n">
        <x:v>40.6571538028216</x:v>
      </x:c>
      <x:c r="I620" s="34" t="n">
        <x:v>0</x:v>
      </x:c>
    </x:row>
    <x:row r="621" spans="1:9" customFormat="1" ht="11.25" customHeight="1" x14ac:dyDescent="0.25">
      <x:c r="A621" s="15" t="n">
        <x:v>235</x:v>
      </x:c>
      <x:c r="B621" s="16" t="n">
        <x:v>23.9080689590938</x:v>
      </x:c>
      <x:c r="C621" s="16" t="n">
        <x:v>2.62085848470474</x:v>
      </x:c>
      <x:c r="D621" s="16" t="n">
        <x:v>24.249336712447</x:v>
      </x:c>
      <x:c r="E621" s="16" t="n">
        <x:v>4.11558204649881</x:v>
      </x:c>
      <x:c r="F621" s="16" t="n">
        <x:v>0</x:v>
      </x:c>
      <x:c r="G621" s="16" t="n">
        <x:v>54.8938462027444</x:v>
      </x:c>
      <x:c r="H621" s="16" t="n">
        <x:v>40.7215020302126</x:v>
      </x:c>
      <x:c r="I621" s="17" t="n">
        <x:v>0</x:v>
      </x:c>
    </x:row>
    <x:row r="622" spans="1:9" customFormat="1" ht="11.25" customHeight="1" x14ac:dyDescent="0.25">
      <x:c r="A622" s="32" t="n">
        <x:v>236</x:v>
      </x:c>
      <x:c r="B622" s="33" t="n">
        <x:v>23.9080458721641</x:v>
      </x:c>
      <x:c r="C622" s="33" t="n">
        <x:v>2.60975394396341</x:v>
      </x:c>
      <x:c r="D622" s="33" t="n">
        <x:v>24.2516057879172</x:v>
      </x:c>
      <x:c r="E622" s="33" t="n">
        <x:v>4.17297578912473</x:v>
      </x:c>
      <x:c r="F622" s="33" t="n">
        <x:v>0</x:v>
      </x:c>
      <x:c r="G622" s="33" t="n">
        <x:v>54.9423813931694</x:v>
      </x:c>
      <x:c r="H622" s="33" t="n">
        <x:v>40.7853049336426</x:v>
      </x:c>
      <x:c r="I622" s="34" t="n">
        <x:v>0</x:v>
      </x:c>
    </x:row>
    <x:row r="623" spans="1:9" customFormat="1" ht="11.25" customHeight="1" x14ac:dyDescent="0.25">
      <x:c r="A623" s="15" t="n">
        <x:v>237</x:v>
      </x:c>
      <x:c r="B623" s="16" t="n">
        <x:v>23.9080754318678</x:v>
      </x:c>
      <x:c r="C623" s="16" t="n">
        <x:v>2.5987413144043</x:v>
      </x:c>
      <x:c r="D623" s="16" t="n">
        <x:v>24.2516331695599</x:v>
      </x:c>
      <x:c r="E623" s="16" t="n">
        <x:v>4.22829687600954</x:v>
      </x:c>
      <x:c r="F623" s="16" t="n">
        <x:v>0</x:v>
      </x:c>
      <x:c r="G623" s="16" t="n">
        <x:v>54.9867467918415</x:v>
      </x:c>
      <x:c r="H623" s="16" t="n">
        <x:v>40.8435869329945</x:v>
      </x:c>
      <x:c r="I623" s="17" t="n">
        <x:v>0</x:v>
      </x:c>
    </x:row>
    <x:row r="624" spans="1:9" customFormat="1" ht="11.25" customHeight="1" x14ac:dyDescent="0.25">
      <x:c r="A624" s="32" t="n">
        <x:v>238</x:v>
      </x:c>
      <x:c r="B624" s="33" t="n">
        <x:v>23.9080525117533</x:v>
      </x:c>
      <x:c r="C624" s="33" t="n">
        <x:v>2.58782301274512</x:v>
      </x:c>
      <x:c r="D624" s="33" t="n">
        <x:v>24.253873528682</x:v>
      </x:c>
      <x:c r="E624" s="33" t="n">
        <x:v>4.28473475539955</x:v>
      </x:c>
      <x:c r="F624" s="33" t="n">
        <x:v>0</x:v>
      </x:c>
      <x:c r="G624" s="33" t="n">
        <x:v>55.03448380858</x:v>
      </x:c>
      <x:c r="H624" s="33" t="n">
        <x:v>40.9063407157958</x:v>
      </x:c>
      <x:c r="I624" s="34" t="n">
        <x:v>0</x:v>
      </x:c>
    </x:row>
    <x:row r="625" spans="1:9" customFormat="1" ht="11.25" customHeight="1" x14ac:dyDescent="0.25">
      <x:c r="A625" s="15" t="n">
        <x:v>239</x:v>
      </x:c>
      <x:c r="B625" s="16" t="n">
        <x:v>23.9080297834253</x:v>
      </x:c>
      <x:c r="C625" s="16" t="n">
        <x:v>2.57699607113182</x:v>
      </x:c>
      <x:c r="D625" s="16" t="n">
        <x:v>24.2539077706913</x:v>
      </x:c>
      <x:c r="E625" s="16" t="n">
        <x:v>4.33912821218505</x:v>
      </x:c>
      <x:c r="F625" s="16" t="n">
        <x:v>0</x:v>
      </x:c>
      <x:c r="G625" s="16" t="n">
        <x:v>55.0780618374335</x:v>
      </x:c>
      <x:c r="H625" s="16" t="n">
        <x:v>40.9636285738053</x:v>
      </x:c>
      <x:c r="I625" s="17" t="n">
        <x:v>0</x:v>
      </x:c>
    </x:row>
    <x:row r="626" spans="1:9" customFormat="1" ht="11.25" customHeight="1" x14ac:dyDescent="0.25">
      <x:c r="A626" s="32" t="n">
        <x:v>240</x:v>
      </x:c>
      <x:c r="B626" s="33" t="n">
        <x:v>23.9080590406816</x:v>
      </x:c>
      <x:c r="C626" s="33" t="n">
        <x:v>2.56625760077926</x:v>
      </x:c>
      <x:c r="D626" s="33" t="n">
        <x:v>24.2561034733814</x:v>
      </x:c>
      <x:c r="E626" s="33" t="n">
        <x:v>4.39463105321774</x:v>
      </x:c>
      <x:c r="F626" s="33" t="n">
        <x:v>0</x:v>
      </x:c>
      <x:c r="G626" s="33" t="n">
        <x:v>55.12505116806</x:v>
      </x:c>
      <x:c r="H626" s="33" t="n">
        <x:v>41.0253592349132</x:v>
      </x:c>
      <x:c r="I626" s="34" t="n">
        <x:v>0</x:v>
      </x:c>
    </x:row>
    <x:row r="627" spans="1:9" customFormat="1" ht="11.25" customHeight="1" x14ac:dyDescent="0.25">
      <x:c r="A627" s="15" t="n">
        <x:v>241</x:v>
      </x:c>
      <x:c r="B627" s="16" t="n">
        <x:v>23.9080364738833</x:v>
      </x:c>
      <x:c r="C627" s="16" t="n">
        <x:v>2.55560998691592</x:v>
      </x:c>
      <x:c r="D627" s="16" t="n">
        <x:v>24.2561281789977</x:v>
      </x:c>
      <x:c r="E627" s="16" t="n">
        <x:v>4.44811713849997</x:v>
      </x:c>
      <x:c r="F627" s="16" t="n">
        <x:v>0</x:v>
      </x:c>
      <x:c r="G627" s="16" t="n">
        <x:v>55.1678917782969</x:v>
      </x:c>
      <x:c r="H627" s="16" t="n">
        <x:v>41.0816778222374</x:v>
      </x:c>
      <x:c r="I627" s="17" t="n">
        <x:v>0</x:v>
      </x:c>
    </x:row>
    <x:row r="628" spans="1:9" customFormat="1" ht="11.25" customHeight="1" x14ac:dyDescent="0.25">
      <x:c r="A628" s="32" t="n">
        <x:v>242</x:v>
      </x:c>
      <x:c r="B628" s="33" t="n">
        <x:v>23.9080654616926</x:v>
      </x:c>
      <x:c r="C628" s="33" t="n">
        <x:v>2.54504864551325</x:v>
      </x:c>
      <x:c r="D628" s="33" t="n">
        <x:v>24.2582965591176</x:v>
      </x:c>
      <x:c r="E628" s="33" t="n">
        <x:v>4.50271086490951</x:v>
      </x:c>
      <x:c r="F628" s="33" t="n">
        <x:v>0</x:v>
      </x:c>
      <x:c r="G628" s="33" t="n">
        <x:v>55.2141215312329</x:v>
      </x:c>
      <x:c r="H628" s="33" t="n">
        <x:v>41.1424105057806</x:v>
      </x:c>
      <x:c r="I628" s="34" t="n">
        <x:v>0</x:v>
      </x:c>
    </x:row>
    <x:row r="629" spans="1:9" customFormat="1" ht="11.25" customHeight="1" x14ac:dyDescent="0.25">
      <x:c r="A629" s="15" t="n">
        <x:v>243</x:v>
      </x:c>
      <x:c r="B629" s="16" t="n">
        <x:v>23.9080430542092</x:v>
      </x:c>
      <x:c r="C629" s="16" t="n">
        <x:v>2.53457594067654</x:v>
      </x:c>
      <x:c r="D629" s="16" t="n">
        <x:v>24.2605306313171</x:v>
      </x:c>
      <x:c r="E629" s="16" t="n">
        <x:v>4.55685828273357</x:v>
      </x:c>
      <x:c r="F629" s="16" t="n">
        <x:v>0</x:v>
      </x:c>
      <x:c r="G629" s="16" t="n">
        <x:v>55.2600079089364</x:v>
      </x:c>
      <x:c r="H629" s="16" t="n">
        <x:v>41.2027316856404</x:v>
      </x:c>
      <x:c r="I629" s="17" t="n">
        <x:v>0</x:v>
      </x:c>
    </x:row>
    <x:row r="630" spans="1:9" customFormat="1" ht="11.25" customHeight="1" x14ac:dyDescent="0.25">
      <x:c r="A630" s="32" t="n">
        <x:v>244</x:v>
      </x:c>
      <x:c r="B630" s="33" t="n">
        <x:v>23.90807177744</x:v>
      </x:c>
      <x:c r="C630" s="33" t="n">
        <x:v>2.52418738153039</x:v>
      </x:c>
      <x:c r="D630" s="33" t="n">
        <x:v>24.2605206468399</x:v>
      </x:c>
      <x:c r="E630" s="33" t="n">
        <x:v>4.60901885861508</x:v>
      </x:c>
      <x:c r="F630" s="33" t="n">
        <x:v>0</x:v>
      </x:c>
      <x:c r="G630" s="33" t="n">
        <x:v>55.3017986644254</x:v>
      </x:c>
      <x:c r="H630" s="33" t="n">
        <x:v>41.2576308950437</x:v>
      </x:c>
      <x:c r="I630" s="34" t="n">
        <x:v>0</x:v>
      </x:c>
    </x:row>
    <x:row r="631" spans="1:9" customFormat="1" ht="11.25" customHeight="1" x14ac:dyDescent="0.25">
      <x:c r="A631" s="15" t="n">
        <x:v>245</x:v>
      </x:c>
      <x:c r="B631" s="16" t="n">
        <x:v>23.9080495271</x:v>
      </x:c>
      <x:c r="C631" s="16" t="n">
        <x:v>2.51388531098636</x:v>
      </x:c>
      <x:c r="D631" s="16" t="n">
        <x:v>24.2626607229575</x:v>
      </x:c>
      <x:c r="E631" s="16" t="n">
        <x:v>4.66229037291393</x:v>
      </x:c>
      <x:c r="F631" s="16" t="n">
        <x:v>0</x:v>
      </x:c>
      <x:c r="G631" s="16" t="n">
        <x:v>55.3468859339578</x:v>
      </x:c>
      <x:c r="H631" s="16" t="n">
        <x:v>41.3169017372668</x:v>
      </x:c>
      <x:c r="I631" s="17" t="n">
        <x:v>0</x:v>
      </x:c>
    </x:row>
    <x:row r="632" spans="1:9" customFormat="1" ht="11.25" customHeight="1" x14ac:dyDescent="0.25">
      <x:c r="A632" s="32" t="n">
        <x:v>246</x:v>
      </x:c>
      <x:c r="B632" s="33" t="n">
        <x:v>23.9080779904914</x:v>
      </x:c>
      <x:c r="C632" s="33" t="n">
        <x:v>2.50366532847098</x:v>
      </x:c>
      <x:c r="D632" s="33" t="n">
        <x:v>24.2626421599531</x:v>
      </x:c>
      <x:c r="E632" s="33" t="n">
        <x:v>4.71359824983779</x:v>
      </x:c>
      <x:c r="F632" s="33" t="n">
        <x:v>0</x:v>
      </x:c>
      <x:c r="G632" s="33" t="n">
        <x:v>55.3879837287532</x:v>
      </x:c>
      <x:c r="H632" s="33" t="n">
        <x:v>41.3708905057334</x:v>
      </x:c>
      <x:c r="I632" s="34" t="n">
        <x:v>0</x:v>
      </x:c>
    </x:row>
    <x:row r="633" spans="1:9" customFormat="1" ht="11.25" customHeight="1" x14ac:dyDescent="0.25">
      <x:c r="A633" s="15" t="n">
        <x:v>247</x:v>
      </x:c>
      <x:c r="B633" s="16" t="n">
        <x:v>23.9080558951657</x:v>
      </x:c>
      <x:c r="C633" s="16" t="n">
        <x:v>2.49352975565746</x:v>
      </x:c>
      <x:c r="D633" s="16" t="n">
        <x:v>24.2647563188331</x:v>
      </x:c>
      <x:c r="E633" s="16" t="n">
        <x:v>4.76601504332003</x:v>
      </x:c>
      <x:c r="F633" s="16" t="n">
        <x:v>0</x:v>
      </x:c>
      <x:c r="G633" s="16" t="n">
        <x:v>55.4323570129762</x:v>
      </x:c>
      <x:c r="H633" s="16" t="n">
        <x:v>41.4292228811745</x:v>
      </x:c>
      <x:c r="I633" s="17" t="n">
        <x:v>0</x:v>
      </x:c>
    </x:row>
    <x:row r="634" spans="1:9" customFormat="1" ht="11.25" customHeight="1" x14ac:dyDescent="0.25">
      <x:c r="A634" s="32" t="n">
        <x:v>248</x:v>
      </x:c>
      <x:c r="B634" s="33" t="n">
        <x:v>23.9080339780154</x:v>
      </x:c>
      <x:c r="C634" s="33" t="n">
        <x:v>2.48347591551911</x:v>
      </x:c>
      <x:c r="D634" s="33" t="n">
        <x:v>24.2668534292577</x:v>
      </x:c>
      <x:c r="E634" s="33" t="n">
        <x:v>4.81800915079979</x:v>
      </x:c>
      <x:c r="F634" s="33" t="n">
        <x:v>0</x:v>
      </x:c>
      <x:c r="G634" s="33" t="n">
        <x:v>55.476372473592</x:v>
      </x:c>
      <x:c r="H634" s="33" t="n">
        <x:v>41.4870848342331</x:v>
      </x:c>
      <x:c r="I634" s="34" t="n">
        <x:v>0</x:v>
      </x:c>
    </x:row>
    <x:row r="635" spans="1:9" customFormat="1" ht="11.25" customHeight="1" x14ac:dyDescent="0.25">
      <x:c r="A635" s="15" t="n">
        <x:v>249</x:v>
      </x:c>
      <x:c r="B635" s="16" t="n">
        <x:v>23.908062160932</x:v>
      </x:c>
      <x:c r="C635" s="16" t="n">
        <x:v>2.47350120052673</x:v>
      </x:c>
      <x:c r="D635" s="16" t="n">
        <x:v>24.2668182501755</x:v>
      </x:c>
      <x:c r="E635" s="16" t="n">
        <x:v>4.86807343701543</x:v>
      </x:c>
      <x:c r="F635" s="16" t="n">
        <x:v>0</x:v>
      </x:c>
      <x:c r="G635" s="16" t="n">
        <x:v>55.5164550486497</x:v>
      </x:c>
      <x:c r="H635" s="16" t="n">
        <x:v>41.5397396693569</x:v>
      </x:c>
      <x:c r="I635" s="17" t="n">
        <x:v>0</x:v>
      </x:c>
    </x:row>
    <x:row r="636" spans="1:9" customFormat="1" ht="11.25" customHeight="1" x14ac:dyDescent="0.25">
      <x:c r="A636" s="35" t="n">
        <x:v>250</x:v>
      </x:c>
      <x:c r="B636" s="36" t="n">
        <x:v>23.9080403940595</x:v>
      </x:c>
      <x:c r="C636" s="36" t="n">
        <x:v>2.46360790046451</x:v>
      </x:c>
      <x:c r="D636" s="36" t="n">
        <x:v>24.2688903364034</x:v>
      </x:c>
      <x:c r="E636" s="36" t="n">
        <x:v>4.91924338278958</x:v>
      </x:c>
      <x:c r="F636" s="36" t="n">
        <x:v>0</x:v>
      </x:c>
      <x:c r="G636" s="36" t="n">
        <x:v>55.5597820137171</x:v>
      </x:c>
      <x:c r="H636" s="36" t="n">
        <x:v>41.5966966596383</x:v>
      </x:c>
      <x:c r="I636" s="37" t="n">
        <x:v>0</x:v>
      </x:c>
    </x:row>
    <x:row r="638" spans="1:9" customFormat="1" ht="13" customHeight="1" x14ac:dyDescent="0.25">
      <x:c r="A638" s="11" t="s">
        <x:v>13</x:v>
      </x:c>
      <x:c r="B638" s="11" t="s"/>
      <x:c r="C638" s="11" t="s"/>
      <x:c r="D638" s="11" t="s"/>
      <x:c r="E638" s="11" t="s"/>
      <x:c r="F638" s="11" t="s"/>
      <x:c r="G638" s="11" t="s"/>
      <x:c r="H638" s="11" t="s"/>
      <x:c r="I638" s="11" t="s"/>
    </x:row>
    <x:row r="639" spans="1:9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9" t="s">
        <x:v>9</x:v>
      </x:c>
      <x:c r="I639" s="10" t="s">
        <x:v>10</x:v>
      </x:c>
    </x:row>
    <x:row r="640" spans="1:9" customFormat="1" ht="11.25" customHeight="1" x14ac:dyDescent="0.25">
      <x:c r="A640" s="29" t="n">
        <x:v>50</x:v>
      </x:c>
      <x:c r="B640" s="30" t="n">
        <x:v>23.9078414961891</x:v>
      </x:c>
      <x:c r="C640" s="30" t="n">
        <x:v>5.32585062918208</x:v>
      </x:c>
      <x:c r="D640" s="30" t="n">
        <x:v>21.6108642002903</x:v>
      </x:c>
      <x:c r="E640" s="30" t="n">
        <x:v>0</x:v>
      </x:c>
      <x:c r="F640" s="30" t="n">
        <x:v>-10.3903098164411</x:v>
      </x:c>
      <x:c r="G640" s="30" t="n">
        <x:v>28.5014693486842</x:v>
      </x:c>
      <x:c r="H640" s="30" t="n">
        <x:v>6.0369267251961</x:v>
      </x:c>
      <x:c r="I640" s="31" t="n">
        <x:v>-11.9527771605361</x:v>
      </x:c>
    </x:row>
    <x:row r="641" spans="1:9" customFormat="1" ht="11.25" customHeight="1" x14ac:dyDescent="0.25">
      <x:c r="A641" s="15" t="n">
        <x:v>51</x:v>
      </x:c>
      <x:c r="B641" s="16" t="n">
        <x:v>23.9079828697823</x:v>
      </x:c>
      <x:c r="C641" s="16" t="n">
        <x:v>5.31751210073538</x:v>
      </x:c>
      <x:c r="D641" s="16" t="n">
        <x:v>21.7249199199924</x:v>
      </x:c>
      <x:c r="E641" s="16" t="n">
        <x:v>0</x:v>
      </x:c>
      <x:c r="F641" s="16" t="n">
        <x:v>-10.1865593255051</x:v>
      </x:c>
      <x:c r="G641" s="16" t="n">
        <x:v>28.8353305284275</x:v>
      </x:c>
      <x:c r="H641" s="16" t="n">
        <x:v>6.47551194524521</x:v>
      </x:c>
      <x:c r="I641" s="17" t="n">
        <x:v>-11.9285250365774</x:v>
      </x:c>
    </x:row>
    <x:row r="642" spans="1:9" customFormat="1" ht="11.25" customHeight="1" x14ac:dyDescent="0.25">
      <x:c r="A642" s="32" t="n">
        <x:v>52</x:v>
      </x:c>
      <x:c r="B642" s="33" t="n">
        <x:v>23.9078797458603</x:v>
      </x:c>
      <x:c r="C642" s="33" t="n">
        <x:v>5.30951099509893</x:v>
      </x:c>
      <x:c r="D642" s="33" t="n">
        <x:v>21.8142358836509</x:v>
      </x:c>
      <x:c r="E642" s="33" t="n">
        <x:v>0</x:v>
      </x:c>
      <x:c r="F642" s="33" t="n">
        <x:v>-9.99067749373646</x:v>
      </x:c>
      <x:c r="G642" s="33" t="n">
        <x:v>29.1473303296038</x:v>
      </x:c>
      <x:c r="H642" s="33" t="n">
        <x:v>6.88566774883427</x:v>
      </x:c>
      <x:c r="I642" s="34" t="n">
        <x:v>-11.8936188012698</x:v>
      </x:c>
    </x:row>
    <x:row r="643" spans="1:9" customFormat="1" ht="11.25" customHeight="1" x14ac:dyDescent="0.25">
      <x:c r="A643" s="15" t="n">
        <x:v>53</x:v>
      </x:c>
      <x:c r="B643" s="16" t="n">
        <x:v>23.9080150627847</x:v>
      </x:c>
      <x:c r="C643" s="16" t="n">
        <x:v>5.33261984716969</x:v>
      </x:c>
      <x:c r="D643" s="16" t="n">
        <x:v>21.9198417671636</x:v>
      </x:c>
      <x:c r="E643" s="16" t="n">
        <x:v>0</x:v>
      </x:c>
      <x:c r="F643" s="16" t="n">
        <x:v>-9.80215671329457</x:v>
      </x:c>
      <x:c r="G643" s="16" t="n">
        <x:v>29.4560974112938</x:v>
      </x:c>
      <x:c r="H643" s="16" t="n">
        <x:v>7.29128350783186</x:v>
      </x:c>
      <x:c r="I643" s="17" t="n">
        <x:v>-11.9022225525297</x:v>
      </x:c>
    </x:row>
    <x:row r="644" spans="1:9" customFormat="1" ht="11.25" customHeight="1" x14ac:dyDescent="0.25">
      <x:c r="A644" s="32" t="n">
        <x:v>54</x:v>
      </x:c>
      <x:c r="B644" s="33" t="n">
        <x:v>23.9079151621882</x:v>
      </x:c>
      <x:c r="C644" s="33" t="n">
        <x:v>5.32463532875056</x:v>
      </x:c>
      <x:c r="D644" s="33" t="n">
        <x:v>22.0219051258569</x:v>
      </x:c>
      <x:c r="E644" s="33" t="n">
        <x:v>0</x:v>
      </x:c>
      <x:c r="F644" s="33" t="n">
        <x:v>-9.62064792353794</x:v>
      </x:c>
      <x:c r="G644" s="33" t="n">
        <x:v>29.7538201881795</x:v>
      </x:c>
      <x:c r="H644" s="33" t="n">
        <x:v>7.68267164508858</x:v>
      </x:c>
      <x:c r="I644" s="34" t="n">
        <x:v>-11.8799875050782</x:v>
      </x:c>
    </x:row>
    <x:row r="645" spans="1:9" customFormat="1" ht="11.25" customHeight="1" x14ac:dyDescent="0.25">
      <x:c r="A645" s="15" t="n">
        <x:v>55</x:v>
      </x:c>
      <x:c r="B645" s="16" t="n">
        <x:v>23.9080449144535</x:v>
      </x:c>
      <x:c r="C645" s="16" t="n">
        <x:v>5.31692534344716</x:v>
      </x:c>
      <x:c r="D645" s="16" t="n">
        <x:v>22.1008843675523</x:v>
      </x:c>
      <x:c r="E645" s="16" t="n">
        <x:v>0</x:v>
      </x:c>
      <x:c r="F645" s="16" t="n">
        <x:v>-9.44571094534187</x:v>
      </x:c>
      <x:c r="G645" s="16" t="n">
        <x:v>30.0323112122856</x:v>
      </x:c>
      <x:c r="H645" s="16" t="n">
        <x:v>8.04850695575744</x:v>
      </x:c>
      <x:c r="I645" s="17" t="n">
        <x:v>-11.8478324678255</x:v>
      </x:c>
    </x:row>
    <x:row r="646" spans="1:9" customFormat="1" ht="11.25" customHeight="1" x14ac:dyDescent="0.25">
      <x:c r="A646" s="32" t="n">
        <x:v>56</x:v>
      </x:c>
      <x:c r="B646" s="33" t="n">
        <x:v>23.9079480487489</x:v>
      </x:c>
      <x:c r="C646" s="33" t="n">
        <x:v>5.33867934024924</x:v>
      </x:c>
      <x:c r="D646" s="33" t="n">
        <x:v>22.1957781554198</x:v>
      </x:c>
      <x:c r="E646" s="33" t="n">
        <x:v>0</x:v>
      </x:c>
      <x:c r="F646" s="33" t="n">
        <x:v>-9.27704934535114</x:v>
      </x:c>
      <x:c r="G646" s="33" t="n">
        <x:v>30.3085286348183</x:v>
      </x:c>
      <x:c r="H646" s="33" t="n">
        <x:v>8.41162831325654</x:v>
      </x:c>
      <x:c r="I646" s="34" t="n">
        <x:v>-11.8568275642486</x:v>
      </x:c>
    </x:row>
    <x:row r="647" spans="1:9" customFormat="1" ht="11.25" customHeight="1" x14ac:dyDescent="0.25">
      <x:c r="A647" s="15" t="n">
        <x:v>57</x:v>
      </x:c>
      <x:c r="B647" s="16" t="n">
        <x:v>23.9080726712474</x:v>
      </x:c>
      <x:c r="C647" s="16" t="n">
        <x:v>5.33099347469552</x:v>
      </x:c>
      <x:c r="D647" s="16" t="n">
        <x:v>22.278393698284</x:v>
      </x:c>
      <x:c r="E647" s="16" t="n">
        <x:v>0</x:v>
      </x:c>
      <x:c r="F647" s="16" t="n">
        <x:v>-9.11427916641492</x:v>
      </x:c>
      <x:c r="G647" s="16" t="n">
        <x:v>30.5678019388831</x:v>
      </x:c>
      <x:c r="H647" s="16" t="n">
        <x:v>8.75221524993396</x:v>
      </x:c>
      <x:c r="I647" s="17" t="n">
        <x:v>-11.8353787389289</x:v>
      </x:c>
    </x:row>
    <x:row r="648" spans="1:9" customFormat="1" ht="11.25" customHeight="1" x14ac:dyDescent="0.25">
      <x:c r="A648" s="32" t="n">
        <x:v>58</x:v>
      </x:c>
      <x:c r="B648" s="33" t="n">
        <x:v>23.9079786672454</x:v>
      </x:c>
      <x:c r="C648" s="33" t="n">
        <x:v>5.3235876578534</x:v>
      </x:c>
      <x:c r="D648" s="33" t="n">
        <x:v>22.3579414777657</x:v>
      </x:c>
      <x:c r="E648" s="33" t="n">
        <x:v>0</x:v>
      </x:c>
      <x:c r="F648" s="33" t="n">
        <x:v>-8.95714748781683</x:v>
      </x:c>
      <x:c r="G648" s="33" t="n">
        <x:v>30.8252625667991</x:v>
      </x:c>
      <x:c r="H648" s="33" t="n">
        <x:v>9.09068227968867</x:v>
      </x:c>
      <x:c r="I648" s="34" t="n">
        <x:v>-11.8070977482486</x:v>
      </x:c>
    </x:row>
    <x:row r="649" spans="1:9" customFormat="1" ht="11.25" customHeight="1" x14ac:dyDescent="0.25">
      <x:c r="A649" s="15" t="n">
        <x:v>59</x:v>
      </x:c>
      <x:c r="B649" s="16" t="n">
        <x:v>23.9078878495992</x:v>
      </x:c>
      <x:c r="C649" s="16" t="n">
        <x:v>5.31643286827159</x:v>
      </x:c>
      <x:c r="D649" s="16" t="n">
        <x:v>22.443930528008</x:v>
      </x:c>
      <x:c r="E649" s="16" t="n">
        <x:v>0</x:v>
      </x:c>
      <x:c r="F649" s="16" t="n">
        <x:v>-8.80534193807482</x:v>
      </x:c>
      <x:c r="G649" s="16" t="n">
        <x:v>31.0745501150474</x:v>
      </x:c>
      <x:c r="H649" s="16" t="n">
        <x:v>9.41840364646843</x:v>
      </x:c>
      <x:c r="I649" s="17" t="n">
        <x:v>-11.7883591927566</x:v>
      </x:c>
    </x:row>
    <x:row r="650" spans="1:9" customFormat="1" ht="11.25" customHeight="1" x14ac:dyDescent="0.25">
      <x:c r="A650" s="32" t="n">
        <x:v>60</x:v>
      </x:c>
      <x:c r="B650" s="33" t="n">
        <x:v>23.9080072444866</x:v>
      </x:c>
      <x:c r="C650" s="33" t="n">
        <x:v>5.33673031446527</x:v>
      </x:c>
      <x:c r="D650" s="33" t="n">
        <x:v>22.5180068232955</x:v>
      </x:c>
      <x:c r="E650" s="33" t="n">
        <x:v>0</x:v>
      </x:c>
      <x:c r="F650" s="33" t="n">
        <x:v>-8.658572653061</x:v>
      </x:c>
      <x:c r="G650" s="33" t="n">
        <x:v>31.307547194788</x:v>
      </x:c>
      <x:c r="H650" s="33" t="n">
        <x:v>9.72446598169199</x:v>
      </x:c>
      <x:c r="I650" s="34" t="n">
        <x:v>-11.7966245343984</x:v>
      </x:c>
    </x:row>
    <x:row r="651" spans="1:9" customFormat="1" ht="11.25" customHeight="1" x14ac:dyDescent="0.25">
      <x:c r="A651" s="15" t="n">
        <x:v>61</x:v>
      </x:c>
      <x:c r="B651" s="16" t="n">
        <x:v>23.9079189360573</x:v>
      </x:c>
      <x:c r="C651" s="16" t="n">
        <x:v>5.32959467259116</x:v>
      </x:c>
      <x:c r="D651" s="16" t="n">
        <x:v>22.5897146657812</x:v>
      </x:c>
      <x:c r="E651" s="16" t="n">
        <x:v>0</x:v>
      </x:c>
      <x:c r="F651" s="16" t="n">
        <x:v>-8.51663872303512</x:v>
      </x:c>
      <x:c r="G651" s="16" t="n">
        <x:v>31.5404877086289</x:v>
      </x:c>
      <x:c r="H651" s="16" t="n">
        <x:v>10.0307005221184</x:v>
      </x:c>
      <x:c r="I651" s="17" t="n">
        <x:v>-11.7701018427656</x:v>
      </x:c>
    </x:row>
    <x:row r="652" spans="1:9" customFormat="1" ht="11.25" customHeight="1" x14ac:dyDescent="0.25">
      <x:c r="A652" s="32" t="n">
        <x:v>62</x:v>
      </x:c>
      <x:c r="B652" s="33" t="n">
        <x:v>23.9080339780154</x:v>
      </x:c>
      <x:c r="C652" s="33" t="n">
        <x:v>5.32267517172264</x:v>
      </x:c>
      <x:c r="D652" s="33" t="n">
        <x:v>22.6590498040567</x:v>
      </x:c>
      <x:c r="E652" s="33" t="n">
        <x:v>0</x:v>
      </x:c>
      <x:c r="F652" s="33" t="n">
        <x:v>-8.3792609139</x:v>
      </x:c>
      <x:c r="G652" s="33" t="n">
        <x:v>31.7584528587645</x:v>
      </x:c>
      <x:c r="H652" s="33" t="n">
        <x:v>10.3170141227275</x:v>
      </x:c>
      <x:c r="I652" s="34" t="n">
        <x:v>-11.7520451811302</x:v>
      </x:c>
    </x:row>
    <x:row r="653" spans="1:9" customFormat="1" ht="11.25" customHeight="1" x14ac:dyDescent="0.25">
      <x:c r="A653" s="15" t="n">
        <x:v>63</x:v>
      </x:c>
      <x:c r="B653" s="16" t="n">
        <x:v>23.9079480487489</x:v>
      </x:c>
      <x:c r="C653" s="16" t="n">
        <x:v>5.31598914268898</x:v>
      </x:c>
      <x:c r="D653" s="16" t="n">
        <x:v>22.7348000057477</x:v>
      </x:c>
      <x:c r="E653" s="16" t="n">
        <x:v>0</x:v>
      </x:c>
      <x:c r="F653" s="16" t="n">
        <x:v>-8.24626608475657</x:v>
      </x:c>
      <x:c r="G653" s="16" t="n">
        <x:v>31.9771009342637</x:v>
      </x:c>
      <x:c r="H653" s="16" t="n">
        <x:v>10.6044621988698</x:v>
      </x:c>
      <x:c r="I653" s="17" t="n">
        <x:v>-11.7353701781654</x:v>
      </x:c>
    </x:row>
    <x:row r="654" spans="1:9" customFormat="1" ht="11.25" customHeight="1" x14ac:dyDescent="0.25">
      <x:c r="A654" s="32" t="n">
        <x:v>64</x:v>
      </x:c>
      <x:c r="B654" s="33" t="n">
        <x:v>23.9080590406815</x:v>
      </x:c>
      <x:c r="C654" s="33" t="n">
        <x:v>5.33502491939188</x:v>
      </x:c>
      <x:c r="D654" s="33" t="n">
        <x:v>22.7915327728624</x:v>
      </x:c>
      <x:c r="E654" s="33" t="n">
        <x:v>0</x:v>
      </x:c>
      <x:c r="F654" s="33" t="n">
        <x:v>-8.11740633668238</x:v>
      </x:c>
      <x:c r="G654" s="33" t="n">
        <x:v>32.1816871596925</x:v>
      </x:c>
      <x:c r="H654" s="33" t="n">
        <x:v>10.873198941573</x:v>
      </x:c>
      <x:c r="I654" s="34" t="n">
        <x:v>-11.7355232365609</x:v>
      </x:c>
    </x:row>
    <x:row r="655" spans="1:9" customFormat="1" ht="11.25" customHeight="1" x14ac:dyDescent="0.25">
      <x:c r="A655" s="15" t="n">
        <x:v>65</x:v>
      </x:c>
      <x:c r="B655" s="16" t="n">
        <x:v>23.9079753698701</x:v>
      </x:c>
      <x:c r="C655" s="16" t="n">
        <x:v>5.32835463390816</x:v>
      </x:c>
      <x:c r="D655" s="16" t="n">
        <x:v>22.8629141166724</x:v>
      </x:c>
      <x:c r="E655" s="16" t="n">
        <x:v>0</x:v>
      </x:c>
      <x:c r="F655" s="16" t="n">
        <x:v>-7.99253195086224</x:v>
      </x:c>
      <x:c r="G655" s="16" t="n">
        <x:v>32.3868453498178</x:v>
      </x:c>
      <x:c r="H655" s="16" t="n">
        <x:v>11.1429154647442</x:v>
      </x:c>
      <x:c r="I655" s="17" t="n">
        <x:v>-11.7198668197706</x:v>
      </x:c>
    </x:row>
    <x:row r="656" spans="1:9" customFormat="1" ht="11.25" customHeight="1" x14ac:dyDescent="0.25">
      <x:c r="A656" s="32" t="n">
        <x:v>66</x:v>
      </x:c>
      <x:c r="B656" s="33" t="n">
        <x:v>23.9078942343621</x:v>
      </x:c>
      <x:c r="C656" s="33" t="n">
        <x:v>5.3218864642783</x:v>
      </x:c>
      <x:c r="D656" s="33" t="n">
        <x:v>22.9318850097737</x:v>
      </x:c>
      <x:c r="E656" s="33" t="n">
        <x:v>0</x:v>
      </x:c>
      <x:c r="F656" s="33" t="n">
        <x:v>-7.8714413750721</x:v>
      </x:c>
      <x:c r="G656" s="33" t="n">
        <x:v>32.5857870559746</x:v>
      </x:c>
      <x:c r="H656" s="33" t="n">
        <x:v>11.4044587599405</x:v>
      </x:c>
      <x:c r="I656" s="34" t="n">
        <x:v>-11.7044372773674</x:v>
      </x:c>
    </x:row>
    <x:row r="657" spans="1:9" customFormat="1" ht="11.25" customHeight="1" x14ac:dyDescent="0.25">
      <x:c r="A657" s="15" t="n">
        <x:v>67</x:v>
      </x:c>
      <x:c r="B657" s="16" t="n">
        <x:v>23.9080010598616</x:v>
      </x:c>
      <x:c r="C657" s="16" t="n">
        <x:v>5.31559839984684</x:v>
      </x:c>
      <x:c r="D657" s="16" t="n">
        <x:v>22.983135705246</x:v>
      </x:c>
      <x:c r="E657" s="16" t="n">
        <x:v>0</x:v>
      </x:c>
      <x:c r="F657" s="16" t="n">
        <x:v>-7.75394628968485</x:v>
      </x:c>
      <x:c r="G657" s="16" t="n">
        <x:v>32.7718833090007</x:v>
      </x:c>
      <x:c r="H657" s="16" t="n">
        <x:v>11.6489018196411</x:v>
      </x:c>
      <x:c r="I657" s="17" t="n">
        <x:v>-11.6809055662689</x:v>
      </x:c>
    </x:row>
    <x:row r="658" spans="1:9" customFormat="1" ht="11.25" customHeight="1" x14ac:dyDescent="0.25">
      <x:c r="A658" s="32" t="n">
        <x:v>68</x:v>
      </x:c>
      <x:c r="B658" s="33" t="n">
        <x:v>23.907921932953</x:v>
      </x:c>
      <x:c r="C658" s="33" t="n">
        <x:v>5.33353297470238</x:v>
      </x:c>
      <x:c r="D658" s="33" t="n">
        <x:v>23.0485504261733</x:v>
      </x:c>
      <x:c r="E658" s="33" t="n">
        <x:v>0</x:v>
      </x:c>
      <x:c r="F658" s="33" t="n">
        <x:v>-7.63992561241151</x:v>
      </x:c>
      <x:c r="G658" s="33" t="n">
        <x:v>32.959552039029</x:v>
      </x:c>
      <x:c r="H658" s="33" t="n">
        <x:v>11.8956274240537</x:v>
      </x:c>
      <x:c r="I658" s="34" t="n">
        <x:v>-11.6905276823882</x:v>
      </x:c>
    </x:row>
    <x:row r="659" spans="1:9" customFormat="1" ht="11.25" customHeight="1" x14ac:dyDescent="0.25">
      <x:c r="A659" s="15" t="n">
        <x:v>69</x:v>
      </x:c>
      <x:c r="B659" s="16" t="n">
        <x:v>23.9080252605624</x:v>
      </x:c>
      <x:c r="C659" s="16" t="n">
        <x:v>5.32725836935791</x:v>
      </x:c>
      <x:c r="D659" s="16" t="n">
        <x:v>23.0966246191495</x:v>
      </x:c>
      <x:c r="E659" s="16" t="n">
        <x:v>0</x:v>
      </x:c>
      <x:c r="F659" s="16" t="n">
        <x:v>-7.52919182869251</x:v>
      </x:c>
      <x:c r="G659" s="16" t="n">
        <x:v>33.1348367562903</x:v>
      </x:c>
      <x:c r="H659" s="16" t="n">
        <x:v>12.1258667912396</x:v>
      </x:c>
      <x:c r="I659" s="17" t="n">
        <x:v>-11.667879664087</x:v>
      </x:c>
    </x:row>
    <x:row r="660" spans="1:9" customFormat="1" ht="11.25" customHeight="1" x14ac:dyDescent="0.25">
      <x:c r="A660" s="32" t="n">
        <x:v>70</x:v>
      </x:c>
      <x:c r="B660" s="33" t="n">
        <x:v>23.9079480487489</x:v>
      </x:c>
      <x:c r="C660" s="33" t="n">
        <x:v>5.3211754735599</x:v>
      </x:c>
      <x:c r="D660" s="33" t="n">
        <x:v>23.1583157846667</x:v>
      </x:c>
      <x:c r="E660" s="33" t="n">
        <x:v>0</x:v>
      </x:c>
      <x:c r="F660" s="33" t="n">
        <x:v>-7.42163947628091</x:v>
      </x:c>
      <x:c r="G660" s="33" t="n">
        <x:v>33.3117253889309</x:v>
      </x:c>
      <x:c r="H660" s="33" t="n">
        <x:v>12.3584225934748</x:v>
      </x:c>
      <x:c r="I660" s="34" t="n">
        <x:v>-11.6540744417637</x:v>
      </x:c>
    </x:row>
    <x:row r="661" spans="1:9" customFormat="1" ht="11.25" customHeight="1" x14ac:dyDescent="0.25">
      <x:c r="A661" s="15" t="n">
        <x:v>71</x:v>
      </x:c>
      <x:c r="B661" s="16" t="n">
        <x:v>23.9080480978293</x:v>
      </x:c>
      <x:c r="C661" s="16" t="n">
        <x:v>5.31525168482308</x:v>
      </x:c>
      <x:c r="D661" s="16" t="n">
        <x:v>23.2110828444384</x:v>
      </x:c>
      <x:c r="E661" s="16" t="n">
        <x:v>0</x:v>
      </x:c>
      <x:c r="F661" s="16" t="n">
        <x:v>-7.31709972196423</x:v>
      </x:c>
      <x:c r="G661" s="16" t="n">
        <x:v>33.4773419103151</x:v>
      </x:c>
      <x:c r="H661" s="16" t="n">
        <x:v>12.5759604968325</x:v>
      </x:c>
      <x:c r="I661" s="17" t="n">
        <x:v>-11.6399409948115</x:v>
      </x:c>
    </x:row>
    <x:row r="662" spans="1:9" customFormat="1" ht="11.25" customHeight="1" x14ac:dyDescent="0.25">
      <x:c r="A662" s="32" t="n">
        <x:v>72</x:v>
      </x:c>
      <x:c r="B662" s="33" t="n">
        <x:v>23.9079727136508</x:v>
      </x:c>
      <x:c r="C662" s="33" t="n">
        <x:v>5.33219469825272</x:v>
      </x:c>
      <x:c r="D662" s="33" t="n">
        <x:v>23.2622099004071</x:v>
      </x:c>
      <x:c r="E662" s="33" t="n">
        <x:v>0</x:v>
      </x:c>
      <x:c r="F662" s="33" t="n">
        <x:v>-7.21548048529517</x:v>
      </x:c>
      <x:c r="G662" s="33" t="n">
        <x:v>33.6445602326603</x:v>
      </x:c>
      <x:c r="H662" s="33" t="n">
        <x:v>12.7958051142057</x:v>
      </x:c>
      <x:c r="I662" s="34" t="n">
        <x:v>-11.6423365943552</x:v>
      </x:c>
    </x:row>
    <x:row r="663" spans="1:9" customFormat="1" ht="11.25" customHeight="1" x14ac:dyDescent="0.25">
      <x:c r="A663" s="15" t="n">
        <x:v>73</x:v>
      </x:c>
      <x:c r="B663" s="16" t="n">
        <x:v>23.9080696837265</x:v>
      </x:c>
      <x:c r="C663" s="16" t="n">
        <x:v>5.32628224459839</x:v>
      </x:c>
      <x:c r="D663" s="16" t="n">
        <x:v>23.319045529618</x:v>
      </x:c>
      <x:c r="E663" s="16" t="n">
        <x:v>0</x:v>
      </x:c>
      <x:c r="F663" s="16" t="n">
        <x:v>-7.11662921757264</x:v>
      </x:c>
      <x:c r="G663" s="16" t="n">
        <x:v>33.8073456840444</x:v>
      </x:c>
      <x:c r="H663" s="16" t="n">
        <x:v>13.0096265913769</x:v>
      </x:c>
      <x:c r="I663" s="17" t="n">
        <x:v>-11.6294225563259</x:v>
      </x:c>
    </x:row>
    <x:row r="664" spans="1:9" customFormat="1" ht="11.25" customHeight="1" x14ac:dyDescent="0.25">
      <x:c r="A664" s="32" t="n">
        <x:v>74</x:v>
      </x:c>
      <x:c r="B664" s="33" t="n">
        <x:v>23.9079960453001</x:v>
      </x:c>
      <x:c r="C664" s="33" t="n">
        <x:v>5.3205413475514</x:v>
      </x:c>
      <x:c r="D664" s="33" t="n">
        <x:v>23.3675526752251</x:v>
      </x:c>
      <x:c r="E664" s="33" t="n">
        <x:v>0</x:v>
      </x:c>
      <x:c r="F664" s="33" t="n">
        <x:v>-7.0204653465616</x:v>
      </x:c>
      <x:c r="G664" s="33" t="n">
        <x:v>33.9594038051618</x:v>
      </x:c>
      <x:c r="H664" s="33" t="n">
        <x:v>13.2095453365188</x:v>
      </x:c>
      <x:c r="I664" s="34" t="n">
        <x:v>-11.6162209163532</x:v>
      </x:c>
    </x:row>
    <x:row r="665" spans="1:9" customFormat="1" ht="11.25" customHeight="1" x14ac:dyDescent="0.25">
      <x:c r="A665" s="15" t="n">
        <x:v>75</x:v>
      </x:c>
      <x:c r="B665" s="16" t="n">
        <x:v>23.9079243704281</x:v>
      </x:c>
      <x:c r="C665" s="16" t="n">
        <x:v>5.33673612685741</x:v>
      </x:c>
      <x:c r="D665" s="16" t="n">
        <x:v>23.4145485611492</x:v>
      </x:c>
      <x:c r="E665" s="16" t="n">
        <x:v>0</x:v>
      </x:c>
      <x:c r="F665" s="16" t="n">
        <x:v>-6.92686566669655</x:v>
      </x:c>
      <x:c r="G665" s="16" t="n">
        <x:v>34.1135064526943</x:v>
      </x:c>
      <x:c r="H665" s="16" t="n">
        <x:v>13.4121483713345</x:v>
      </x:c>
      <x:c r="I665" s="17" t="n">
        <x:v>-11.6188369390438</x:v>
      </x:c>
    </x:row>
    <x:row r="666" spans="1:9" customFormat="1" ht="11.25" customHeight="1" x14ac:dyDescent="0.25">
      <x:c r="A666" s="32" t="n">
        <x:v>76</x:v>
      </x:c>
      <x:c r="B666" s="33" t="n">
        <x:v>23.9080181489545</x:v>
      </x:c>
      <x:c r="C666" s="33" t="n">
        <x:v>5.33099729452237</x:v>
      </x:c>
      <x:c r="D666" s="33" t="n">
        <x:v>23.4602573681283</x:v>
      </x:c>
      <x:c r="E666" s="33" t="n">
        <x:v>0</x:v>
      </x:c>
      <x:c r="F666" s="33" t="n">
        <x:v>-6.83571427281498</x:v>
      </x:c>
      <x:c r="G666" s="33" t="n">
        <x:v>34.2574615256511</x:v>
      </x:c>
      <x:c r="H666" s="33" t="n">
        <x:v>13.6012272580259</x:v>
      </x:c>
      <x:c r="I666" s="34" t="n">
        <x:v>-11.6060970131392</x:v>
      </x:c>
    </x:row>
    <x:row r="667" spans="1:9" customFormat="1" ht="11.25" customHeight="1" x14ac:dyDescent="0.25">
      <x:c r="A667" s="15" t="n">
        <x:v>77</x:v>
      </x:c>
      <x:c r="B667" s="16" t="n">
        <x:v>23.9079480487489</x:v>
      </x:c>
      <x:c r="C667" s="16" t="n">
        <x:v>5.32541883518156</x:v>
      </x:c>
      <x:c r="D667" s="16" t="n">
        <x:v>23.5118302413671</x:v>
      </x:c>
      <x:c r="E667" s="16" t="n">
        <x:v>0</x:v>
      </x:c>
      <x:c r="F667" s="16" t="n">
        <x:v>-6.74694497843719</x:v>
      </x:c>
      <x:c r="G667" s="16" t="n">
        <x:v>34.4039030199215</x:v>
      </x:c>
      <x:c r="H667" s="16" t="n">
        <x:v>13.7937599289567</x:v>
      </x:c>
      <x:c r="I667" s="17" t="n">
        <x:v>-11.5943491269389</x:v>
      </x:c>
    </x:row>
    <x:row r="668" spans="1:9" customFormat="1" ht="11.25" customHeight="1" x14ac:dyDescent="0.25">
      <x:c r="A668" s="32" t="n">
        <x:v>78</x:v>
      </x:c>
      <x:c r="B668" s="33" t="n">
        <x:v>23.9080391190764</x:v>
      </x:c>
      <x:c r="C668" s="33" t="n">
        <x:v>5.31997226078899</x:v>
      </x:c>
      <x:c r="D668" s="33" t="n">
        <x:v>23.5484173721562</x:v>
      </x:c>
      <x:c r="E668" s="33" t="n">
        <x:v>0</x:v>
      </x:c>
      <x:c r="F668" s="33" t="n">
        <x:v>-6.66043771232637</x:v>
      </x:c>
      <x:c r="G668" s="33" t="n">
        <x:v>34.5404435224895</x:v>
      </x:c>
      <x:c r="H668" s="33" t="n">
        <x:v>13.9730981831993</x:v>
      </x:c>
      <x:c r="I668" s="34" t="n">
        <x:v>-11.5755475172057</x:v>
      </x:c>
    </x:row>
    <x:row r="669" spans="1:9" customFormat="1" ht="11.25" customHeight="1" x14ac:dyDescent="0.25">
      <x:c r="A669" s="15" t="n">
        <x:v>79</x:v>
      </x:c>
      <x:c r="B669" s="16" t="n">
        <x:v>23.9079705281538</x:v>
      </x:c>
      <x:c r="C669" s="16" t="n">
        <x:v>5.33535424506638</x:v>
      </x:c>
      <x:c r="D669" s="16" t="n">
        <x:v>23.5973619205535</x:v>
      </x:c>
      <x:c r="E669" s="16" t="n">
        <x:v>0</x:v>
      </x:c>
      <x:c r="F669" s="16" t="n">
        <x:v>-6.57613430205856</x:v>
      </x:c>
      <x:c r="G669" s="16" t="n">
        <x:v>34.6793889995791</x:v>
      </x:c>
      <x:c r="H669" s="16" t="n">
        <x:v>14.1557776105981</x:v>
      </x:c>
      <x:c r="I669" s="17" t="n">
        <x:v>-11.585163392136</x:v>
      </x:c>
    </x:row>
    <x:row r="670" spans="1:9" customFormat="1" ht="11.25" customHeight="1" x14ac:dyDescent="0.25">
      <x:c r="A670" s="32" t="n">
        <x:v>80</x:v>
      </x:c>
      <x:c r="B670" s="33" t="n">
        <x:v>23.9080590406815</x:v>
      </x:c>
      <x:c r="C670" s="33" t="n">
        <x:v>5.32991963238768</x:v>
      </x:c>
      <x:c r="D670" s="33" t="n">
        <x:v>23.6452388657051</x:v>
      </x:c>
      <x:c r="E670" s="33" t="n">
        <x:v>0</x:v>
      </x:c>
      <x:c r="F670" s="33" t="n">
        <x:v>-6.4939250693459</x:v>
      </x:c>
      <x:c r="G670" s="33" t="n">
        <x:v>34.8149941964603</x:v>
      </x:c>
      <x:c r="H670" s="33" t="n">
        <x:v>14.3338900523119</x:v>
      </x:c>
      <x:c r="I670" s="34" t="n">
        <x:v>-11.5742982729681</x:v>
      </x:c>
    </x:row>
    <x:row r="671" spans="1:9" customFormat="1" ht="11.25" customHeight="1" x14ac:dyDescent="0.25">
      <x:c r="A671" s="15" t="n">
        <x:v>81</x:v>
      </x:c>
      <x:c r="B671" s="16" t="n">
        <x:v>23.9079918974523</x:v>
      </x:c>
      <x:c r="C671" s="16" t="n">
        <x:v>5.32462995910798</x:v>
      </x:c>
      <x:c r="D671" s="16" t="n">
        <x:v>23.6528533785784</x:v>
      </x:c>
      <x:c r="E671" s="16" t="n">
        <x:v>0</x:v>
      </x:c>
      <x:c r="F671" s="16" t="n">
        <x:v>-6.41375881438007</x:v>
      </x:c>
      <x:c r="G671" s="16" t="n">
        <x:v>34.9414722729449</x:v>
      </x:c>
      <x:c r="H671" s="16" t="n">
        <x:v>14.5001829372447</x:v>
      </x:c>
      <x:c r="I671" s="17" t="n">
        <x:v>-11.5302441478138</x:v>
      </x:c>
    </x:row>
    <x:row r="672" spans="1:9" customFormat="1" ht="11.25" customHeight="1" x14ac:dyDescent="0.25">
      <x:c r="A672" s="32" t="n">
        <x:v>82</x:v>
      </x:c>
      <x:c r="B672" s="33" t="n">
        <x:v>23.9080779904913</x:v>
      </x:c>
      <x:c r="C672" s="33" t="n">
        <x:v>5.31945869523939</x:v>
      </x:c>
      <x:c r="D672" s="33" t="n">
        <x:v>23.6666104272467</x:v>
      </x:c>
      <x:c r="E672" s="33" t="n">
        <x:v>0</x:v>
      </x:c>
      <x:c r="F672" s="33" t="n">
        <x:v>-6.33553507522894</x:v>
      </x:c>
      <x:c r="G672" s="33" t="n">
        <x:v>35.0705735626588</x:v>
      </x:c>
      <x:c r="H672" s="33" t="n">
        <x:v>14.669751108104</x:v>
      </x:c>
      <x:c r="I672" s="34" t="n">
        <x:v>-11.4880384750897</x:v>
      </x:c>
    </x:row>
    <x:row r="673" spans="1:9" customFormat="1" ht="11.25" customHeight="1" x14ac:dyDescent="0.25">
      <x:c r="A673" s="15" t="n">
        <x:v>83</x:v>
      </x:c>
      <x:c r="B673" s="16" t="n">
        <x:v>23.908012236894</x:v>
      </x:c>
      <x:c r="C673" s="16" t="n">
        <x:v>5.3341055581429</x:v>
      </x:c>
      <x:c r="D673" s="16" t="n">
        <x:v>23.6737839854479</x:v>
      </x:c>
      <x:c r="E673" s="16" t="n">
        <x:v>0</x:v>
      </x:c>
      <x:c r="F673" s="16" t="n">
        <x:v>-6.2592087361234</x:v>
      </x:c>
      <x:c r="G673" s="16" t="n">
        <x:v>35.2245828996198</x:v>
      </x:c>
      <x:c r="H673" s="16" t="n">
        <x:v>14.8722237326184</x:v>
      </x:c>
      <x:c r="I673" s="17" t="n">
        <x:v>-11.4321101447416</x:v>
      </x:c>
    </x:row>
    <x:row r="674" spans="1:9" customFormat="1" ht="11.25" customHeight="1" x14ac:dyDescent="0.25">
      <x:c r="A674" s="32" t="n">
        <x:v>84</x:v>
      </x:c>
      <x:c r="B674" s="33" t="n">
        <x:v>23.9079480487489</x:v>
      </x:c>
      <x:c r="C674" s="33" t="n">
        <x:v>5.32895496986627</x:v>
      </x:c>
      <x:c r="D674" s="33" t="n">
        <x:v>23.6870103536479</x:v>
      </x:c>
      <x:c r="E674" s="33" t="n">
        <x:v>0</x:v>
      </x:c>
      <x:c r="F674" s="33" t="n">
        <x:v>-6.18469956356742</x:v>
      </x:c>
      <x:c r="G674" s="33" t="n">
        <x:v>35.384844462135</x:v>
      </x:c>
      <x:c r="H674" s="33" t="n">
        <x:v>15.0829109204978</x:v>
      </x:c>
      <x:c r="I674" s="34" t="n">
        <x:v>-11.3543693465607</x:v>
      </x:c>
    </x:row>
    <x:row r="675" spans="1:9" customFormat="1" ht="11.25" customHeight="1" x14ac:dyDescent="0.25">
      <x:c r="A675" s="15" t="n">
        <x:v>85</x:v>
      </x:c>
      <x:c r="B675" s="16" t="n">
        <x:v>23.9080316191753</x:v>
      </x:c>
      <x:c r="C675" s="16" t="n">
        <x:v>5.32391533097914</x:v>
      </x:c>
      <x:c r="D675" s="16" t="n">
        <x:v>23.6998799836717</x:v>
      </x:c>
      <x:c r="E675" s="16" t="n">
        <x:v>0</x:v>
      </x:c>
      <x:c r="F675" s="16" t="n">
        <x:v>-6.11193167960782</x:v>
      </x:c>
      <x:c r="G675" s="16" t="n">
        <x:v>35.5414593142477</x:v>
      </x:c>
      <x:c r="H675" s="16" t="n">
        <x:v>15.28864076278</x:v>
      </x:c>
      <x:c r="I675" s="17" t="n">
        <x:v>-11.2784359399706</x:v>
      </x:c>
    </x:row>
    <x:row r="676" spans="1:9" customFormat="1" ht="11.25" customHeight="1" x14ac:dyDescent="0.25">
      <x:c r="A676" s="32" t="n">
        <x:v>86</x:v>
      </x:c>
      <x:c r="B676" s="33" t="n">
        <x:v>23.9079686984353</x:v>
      </x:c>
      <x:c r="C676" s="33" t="n">
        <x:v>5.31900300787564</x:v>
      </x:c>
      <x:c r="D676" s="33" t="n">
        <x:v>23.7064164773155</x:v>
      </x:c>
      <x:c r="E676" s="33" t="n">
        <x:v>0</x:v>
      </x:c>
      <x:c r="F676" s="33" t="n">
        <x:v>-6.04086770180163</x:v>
      </x:c>
      <x:c r="G676" s="33" t="n">
        <x:v>35.6882306101279</x:v>
      </x:c>
      <x:c r="H676" s="33" t="n">
        <x:v>15.481597363337</x:v>
      </x:c>
      <x:c r="I676" s="34" t="n">
        <x:v>-11.2042898716969</x:v>
      </x:c>
    </x:row>
    <x:row r="677" spans="1:9" customFormat="1" ht="11.25" customHeight="1" x14ac:dyDescent="0.25">
      <x:c r="A677" s="15" t="n">
        <x:v>87</x:v>
      </x:c>
      <x:c r="B677" s="16" t="n">
        <x:v>23.9080501103081</x:v>
      </x:c>
      <x:c r="C677" s="16" t="n">
        <x:v>5.33297169419136</x:v>
      </x:c>
      <x:c r="D677" s="16" t="n">
        <x:v>23.718767171303</x:v>
      </x:c>
      <x:c r="E677" s="16" t="n">
        <x:v>0</x:v>
      </x:c>
      <x:c r="F677" s="16" t="n">
        <x:v>-5.97142605194667</x:v>
      </x:c>
      <x:c r="G677" s="16" t="n">
        <x:v>35.8377575656594</x:v>
      </x:c>
      <x:c r="H677" s="16" t="n">
        <x:v>15.6780151811662</x:v>
      </x:c>
      <x:c r="I677" s="17" t="n">
        <x:v>-11.1506053581964</x:v>
      </x:c>
    </x:row>
    <x:row r="678" spans="1:9" customFormat="1" ht="11.25" customHeight="1" x14ac:dyDescent="0.25">
      <x:c r="A678" s="32" t="n">
        <x:v>88</x:v>
      </x:c>
      <x:c r="B678" s="33" t="n">
        <x:v>23.9079884094892</x:v>
      </x:c>
      <x:c r="C678" s="33" t="n">
        <x:v>5.32806811008013</x:v>
      </x:c>
      <x:c r="D678" s="33" t="n">
        <x:v>23.7249404946272</x:v>
      </x:c>
      <x:c r="E678" s="33" t="n">
        <x:v>0</x:v>
      </x:c>
      <x:c r="F678" s="33" t="n">
        <x:v>-5.90357372475777</x:v>
      </x:c>
      <x:c r="G678" s="33" t="n">
        <x:v>35.9778263250592</x:v>
      </x:c>
      <x:c r="H678" s="33" t="n">
        <x:v>15.862161695138</x:v>
      </x:c>
      <x:c r="I678" s="34" t="n">
        <x:v>-11.0795969643795</x:v>
      </x:c>
    </x:row>
    <x:row r="679" spans="1:9" customFormat="1" ht="11.25" customHeight="1" x14ac:dyDescent="0.25">
      <x:c r="A679" s="15" t="n">
        <x:v>89</x:v>
      </x:c>
      <x:c r="B679" s="16" t="n">
        <x:v>23.9080677703703</x:v>
      </x:c>
      <x:c r="C679" s="16" t="n">
        <x:v>5.32326493973511</x:v>
      </x:c>
      <x:c r="D679" s="16" t="n">
        <x:v>23.7368054879989</x:v>
      </x:c>
      <x:c r="E679" s="16" t="n">
        <x:v>0</x:v>
      </x:c>
      <x:c r="F679" s="16" t="n">
        <x:v>-5.83723534770954</x:v>
      </x:c>
      <x:c r="G679" s="16" t="n">
        <x:v>36.1207389072826</x:v>
      </x:c>
      <x:c r="H679" s="16" t="n">
        <x:v>16.0498896256925</x:v>
      </x:c>
      <x:c r="I679" s="17" t="n">
        <x:v>-11.0101639431121</x:v>
      </x:c>
    </x:row>
    <x:row r="680" spans="1:9" customFormat="1" ht="11.25" customHeight="1" x14ac:dyDescent="0.25">
      <x:c r="A680" s="32" t="n">
        <x:v>90</x:v>
      </x:c>
      <x:c r="B680" s="33" t="n">
        <x:v>23.9080072444866</x:v>
      </x:c>
      <x:c r="C680" s="33" t="n">
        <x:v>5.31857817053852</x:v>
      </x:c>
      <x:c r="D680" s="33" t="n">
        <x:v>23.7426412133139</x:v>
      </x:c>
      <x:c r="E680" s="33" t="n">
        <x:v>0</x:v>
      </x:c>
      <x:c r="F680" s="33" t="n">
        <x:v>-5.77238176870733</x:v>
      </x:c>
      <x:c r="G680" s="33" t="n">
        <x:v>36.2545509791459</x:v>
      </x:c>
      <x:c r="H680" s="33" t="n">
        <x:v>16.2258120566368</x:v>
      </x:c>
      <x:c r="I680" s="34" t="n">
        <x:v>-10.9422938804857</x:v>
      </x:c>
    </x:row>
    <x:row r="681" spans="1:9" customFormat="1" ht="11.25" customHeight="1" x14ac:dyDescent="0.25">
      <x:c r="A681" s="15" t="n">
        <x:v>91</x:v>
      </x:c>
      <x:c r="B681" s="16" t="n">
        <x:v>23.9079480487489</x:v>
      </x:c>
      <x:c r="C681" s="16" t="n">
        <x:v>5.33194708383026</x:v>
      </x:c>
      <x:c r="D681" s="16" t="n">
        <x:v>23.7540935487206</x:v>
      </x:c>
      <x:c r="E681" s="16" t="n">
        <x:v>0</x:v>
      </x:c>
      <x:c r="F681" s="16" t="n">
        <x:v>-5.70895344329301</x:v>
      </x:c>
      <x:c r="G681" s="16" t="n">
        <x:v>36.391167191074</x:v>
      </x:c>
      <x:c r="H681" s="16" t="n">
        <x:v>16.405417940789</x:v>
      </x:c>
      <x:c r="I681" s="17" t="n">
        <x:v>-10.8938680469328</x:v>
      </x:c>
    </x:row>
    <x:row r="682" spans="1:9" customFormat="1" ht="11.25" customHeight="1" x14ac:dyDescent="0.25">
      <x:c r="A682" s="32" t="n">
        <x:v>92</x:v>
      </x:c>
      <x:c r="B682" s="33" t="n">
        <x:v>23.9080252605624</x:v>
      </x:c>
      <x:c r="C682" s="33" t="n">
        <x:v>5.32725836935791</x:v>
      </x:c>
      <x:c r="D682" s="33" t="n">
        <x:v>23.7652547362636</x:v>
      </x:c>
      <x:c r="E682" s="33" t="n">
        <x:v>0</x:v>
      </x:c>
      <x:c r="F682" s="33" t="n">
        <x:v>-5.64689387151939</x:v>
      </x:c>
      <x:c r="G682" s="33" t="n">
        <x:v>36.5249264072707</x:v>
      </x:c>
      <x:c r="H682" s="33" t="n">
        <x:v>16.5811193491987</x:v>
      </x:c>
      <x:c r="I682" s="34" t="n">
        <x:v>-10.8287180873938</x:v>
      </x:c>
    </x:row>
    <x:row r="683" spans="1:9" customFormat="1" ht="11.25" customHeight="1" x14ac:dyDescent="0.25">
      <x:c r="A683" s="15" t="n">
        <x:v>93</x:v>
      </x:c>
      <x:c r="B683" s="16" t="n">
        <x:v>23.9079671441582</x:v>
      </x:c>
      <x:c r="C683" s="16" t="n">
        <x:v>5.32267984678796</x:v>
      </x:c>
      <x:c r="D683" s="16" t="n">
        <x:v>23.7705963309507</x:v>
      </x:c>
      <x:c r="E683" s="16" t="n">
        <x:v>0</x:v>
      </x:c>
      <x:c r="F683" s="16" t="n">
        <x:v>-5.5861788491042</x:v>
      </x:c>
      <x:c r="G683" s="16" t="n">
        <x:v>36.6500762321652</x:v>
      </x:c>
      <x:c r="H683" s="16" t="n">
        <x:v>16.7456547154513</x:v>
      </x:c>
      <x:c r="I683" s="17" t="n">
        <x:v>-10.7649882406275</x:v>
      </x:c>
    </x:row>
    <x:row r="684" spans="1:9" customFormat="1" ht="11.25" customHeight="1" x14ac:dyDescent="0.25">
      <x:c r="A684" s="32" t="n">
        <x:v>94</x:v>
      </x:c>
      <x:c r="B684" s="33" t="n">
        <x:v>23.9080425099887</x:v>
      </x:c>
      <x:c r="C684" s="33" t="n">
        <x:v>5.31818948994754</x:v>
      </x:c>
      <x:c r="D684" s="33" t="n">
        <x:v>23.7813444662576</x:v>
      </x:c>
      <x:c r="E684" s="33" t="n">
        <x:v>0</x:v>
      </x:c>
      <x:c r="F684" s="33" t="n">
        <x:v>-5.52674594053372</x:v>
      </x:c>
      <x:c r="G684" s="33" t="n">
        <x:v>36.7782348727039</x:v>
      </x:c>
      <x:c r="H684" s="33" t="n">
        <x:v>16.9139982558665</x:v>
      </x:c>
      <x:c r="I684" s="34" t="n">
        <x:v>-10.7025956529562</x:v>
      </x:c>
    </x:row>
    <x:row r="685" spans="1:9" customFormat="1" ht="11.25" customHeight="1" x14ac:dyDescent="0.25">
      <x:c r="A685" s="15" t="n">
        <x:v>95</x:v>
      </x:c>
      <x:c r="B685" s="16" t="n">
        <x:v>23.9079854355413</x:v>
      </x:c>
      <x:c r="C685" s="16" t="n">
        <x:v>5.33099958642111</x:v>
      </x:c>
      <x:c r="D685" s="16" t="n">
        <x:v>23.7864042514252</x:v>
      </x:c>
      <x:c r="E685" s="16" t="n">
        <x:v>0</x:v>
      </x:c>
      <x:c r="F685" s="16" t="n">
        <x:v>-5.4685737692965</x:v>
      </x:c>
      <x:c r="G685" s="16" t="n">
        <x:v>36.8980837180922</x:v>
      </x:c>
      <x:c r="H685" s="16" t="n">
        <x:v>17.0715657311804</x:v>
      </x:c>
      <x:c r="I685" s="17" t="n">
        <x:v>-10.6587317859989</x:v>
      </x:c>
    </x:row>
    <x:row r="686" spans="1:9" customFormat="1" ht="11.25" customHeight="1" x14ac:dyDescent="0.25">
      <x:c r="A686" s="32" t="n">
        <x:v>96</x:v>
      </x:c>
      <x:c r="B686" s="33" t="n">
        <x:v>23.9080590406815</x:v>
      </x:c>
      <x:c r="C686" s="33" t="n">
        <x:v>5.32651610771821</x:v>
      </x:c>
      <x:c r="D686" s="33" t="n">
        <x:v>23.7967637839899</x:v>
      </x:c>
      <x:c r="E686" s="33" t="n">
        <x:v>0</x:v>
      </x:c>
      <x:c r="F686" s="33" t="n">
        <x:v>-5.41160422445492</x:v>
      </x:c>
      <x:c r="G686" s="33" t="n">
        <x:v>37.0209887109763</x:v>
      </x:c>
      <x:c r="H686" s="33" t="n">
        <x:v>17.2330072080898</x:v>
      </x:c>
      <x:c r="I686" s="34" t="n">
        <x:v>-10.5987459969584</x:v>
      </x:c>
    </x:row>
    <x:row r="687" spans="1:9" customFormat="1" ht="11.25" customHeight="1" x14ac:dyDescent="0.25">
      <x:c r="A687" s="15" t="n">
        <x:v>97</x:v>
      </x:c>
      <x:c r="B687" s="16" t="n">
        <x:v>23.9080029726323</x:v>
      </x:c>
      <x:c r="C687" s="16" t="n">
        <x:v>5.32213404391018</x:v>
      </x:c>
      <x:c r="D687" s="16" t="n">
        <x:v>23.8015602917541</x:v>
      </x:c>
      <x:c r="E687" s="16" t="n">
        <x:v>0</x:v>
      </x:c>
      <x:c r="F687" s="16" t="n">
        <x:v>-5.35581843659315</x:v>
      </x:c>
      <x:c r="G687" s="16" t="n">
        <x:v>37.1358639792369</x:v>
      </x:c>
      <x:c r="H687" s="16" t="n">
        <x:v>17.3840371173949</x:v>
      </x:c>
      <x:c r="I687" s="17" t="n">
        <x:v>-10.5400148924665</x:v>
      </x:c>
    </x:row>
    <x:row r="688" spans="1:9" customFormat="1" ht="11.25" customHeight="1" x14ac:dyDescent="0.25">
      <x:c r="A688" s="32" t="n">
        <x:v>98</x:v>
      </x:c>
      <x:c r="B688" s="33" t="n">
        <x:v>23.9080748966454</x:v>
      </x:c>
      <x:c r="C688" s="33" t="n">
        <x:v>5.31783253870175</x:v>
      </x:c>
      <x:c r="D688" s="33" t="n">
        <x:v>23.8117204387342</x:v>
      </x:c>
      <x:c r="E688" s="33" t="n">
        <x:v>0</x:v>
      </x:c>
      <x:c r="F688" s="33" t="n">
        <x:v>-5.30116221726382</x:v>
      </x:c>
      <x:c r="G688" s="33" t="n">
        <x:v>37.2540008334287</x:v>
      </x:c>
      <x:c r="H688" s="33" t="n">
        <x:v>17.5392144680998</x:v>
      </x:c>
      <x:c r="I688" s="34" t="n">
        <x:v>-10.4824648233889</x:v>
      </x:c>
    </x:row>
    <x:row r="689" spans="1:9" customFormat="1" ht="11.25" customHeight="1" x14ac:dyDescent="0.25">
      <x:c r="A689" s="15" t="n">
        <x:v>99</x:v>
      </x:c>
      <x:c r="B689" s="16" t="n">
        <x:v>23.9080198011464</x:v>
      </x:c>
      <x:c r="C689" s="16" t="n">
        <x:v>5.33012865528043</x:v>
      </x:c>
      <x:c r="D689" s="16" t="n">
        <x:v>23.8215496025282</x:v>
      </x:c>
      <x:c r="E689" s="16" t="n">
        <x:v>0</x:v>
      </x:c>
      <x:c r="F689" s="16" t="n">
        <x:v>-5.24761892377454</x:v>
      </x:c>
      <x:c r="G689" s="16" t="n">
        <x:v>37.3694824963322</x:v>
      </x:c>
      <x:c r="H689" s="16" t="n">
        <x:v>17.6910400544269</x:v>
      </x:c>
      <x:c r="I689" s="17" t="n">
        <x:v>-10.4425966388483</x:v>
      </x:c>
    </x:row>
    <x:row r="690" spans="1:9" customFormat="1" ht="11.25" customHeight="1" x14ac:dyDescent="0.25">
      <x:c r="A690" s="32" t="n">
        <x:v>100</x:v>
      </x:c>
      <x:c r="B690" s="33" t="n">
        <x:v>23.9079658074799</x:v>
      </x:c>
      <x:c r="C690" s="33" t="n">
        <x:v>5.32584192837269</x:v>
      </x:c>
      <x:c r="D690" s="33" t="n">
        <x:v>23.8259543765583</x:v>
      </x:c>
      <x:c r="E690" s="33" t="n">
        <x:v>0</x:v>
      </x:c>
      <x:c r="F690" s="33" t="n">
        <x:v>-5.19514642092797</x:v>
      </x:c>
      <x:c r="G690" s="33" t="n">
        <x:v>37.4774268679289</x:v>
      </x:c>
      <x:c r="H690" s="33" t="n">
        <x:v>17.8329587379895</x:v>
      </x:c>
      <x:c r="I690" s="34" t="n">
        <x:v>-10.3871888235541</x:v>
      </x:c>
    </x:row>
    <x:row r="691" spans="1:9" customFormat="1" ht="11.25" customHeight="1" x14ac:dyDescent="0.25">
      <x:c r="A691" s="15" t="n">
        <x:v>101</x:v>
      </x:c>
      <x:c r="B691" s="16" t="n">
        <x:v>23.9080359631776</x:v>
      </x:c>
      <x:c r="C691" s="16" t="n">
        <x:v>5.32163147339804</x:v>
      </x:c>
      <x:c r="D691" s="16" t="n">
        <x:v>23.8354094424617</x:v>
      </x:c>
      <x:c r="E691" s="16" t="n">
        <x:v>0</x:v>
      </x:c>
      <x:c r="F691" s="16" t="n">
        <x:v>-5.14370458522972</x:v>
      </x:c>
      <x:c r="G691" s="16" t="n">
        <x:v>37.588510891007</x:v>
      </x:c>
      <x:c r="H691" s="16" t="n">
        <x:v>17.9788695179548</x:v>
      </x:c>
      <x:c r="I691" s="17" t="n">
        <x:v>-10.3328614028006</x:v>
      </x:c>
    </x:row>
    <x:row r="692" spans="1:9" customFormat="1" ht="11.25" customHeight="1" x14ac:dyDescent="0.25">
      <x:c r="A692" s="32" t="n">
        <x:v>102</x:v>
      </x:c>
      <x:c r="B692" s="33" t="n">
        <x:v>23.9079828697822</x:v>
      </x:c>
      <x:c r="C692" s="33" t="n">
        <x:v>5.31751210073538</x:v>
      </x:c>
      <x:c r="D692" s="33" t="n">
        <x:v>23.8395919761975</x:v>
      </x:c>
      <x:c r="E692" s="33" t="n">
        <x:v>0</x:v>
      </x:c>
      <x:c r="F692" s="33" t="n">
        <x:v>-5.09327966275257</x:v>
      </x:c>
      <x:c r="G692" s="33" t="n">
        <x:v>37.6921914966945</x:v>
      </x:c>
      <x:c r="H692" s="33" t="n">
        <x:v>18.1151836247462</x:v>
      </x:c>
      <x:c r="I692" s="34" t="n">
        <x:v>-10.279615787268</x:v>
      </x:c>
    </x:row>
    <x:row r="693" spans="1:9" customFormat="1" ht="11.25" customHeight="1" x14ac:dyDescent="0.25">
      <x:c r="A693" s="15" t="n">
        <x:v>103</x:v>
      </x:c>
      <x:c r="B693" s="16" t="n">
        <x:v>23.9080514975507</x:v>
      </x:c>
      <x:c r="C693" s="16" t="n">
        <x:v>5.32932536997428</x:v>
      </x:c>
      <x:c r="D693" s="16" t="n">
        <x:v>23.8487310306349</x:v>
      </x:c>
      <x:c r="E693" s="16" t="n">
        <x:v>0</x:v>
      </x:c>
      <x:c r="F693" s="16" t="n">
        <x:v>-5.0438257965828</x:v>
      </x:c>
      <x:c r="G693" s="16" t="n">
        <x:v>37.7990332409131</x:v>
      </x:c>
      <x:c r="H693" s="16" t="n">
        <x:v>18.2555211382388</x:v>
      </x:c>
      <x:c r="I693" s="17" t="n">
        <x:v>-10.243248860664</x:v>
      </x:c>
    </x:row>
    <x:row r="694" spans="1:9" customFormat="1" ht="11.25" customHeight="1" x14ac:dyDescent="0.25">
      <x:c r="A694" s="32" t="n">
        <x:v>104</x:v>
      </x:c>
      <x:c r="B694" s="33" t="n">
        <x:v>23.907999275835</x:v>
      </x:c>
      <x:c r="C694" s="33" t="n">
        <x:v>5.32521124234253</x:v>
      </x:c>
      <x:c r="D694" s="33" t="n">
        <x:v>23.8527050470059</x:v>
      </x:c>
      <x:c r="E694" s="33" t="n">
        <x:v>0</x:v>
      </x:c>
      <x:c r="F694" s="33" t="n">
        <x:v>-4.99533089989653</x:v>
      </x:c>
      <x:c r="G694" s="33" t="n">
        <x:v>37.8986958566018</x:v>
      </x:c>
      <x:c r="H694" s="33" t="n">
        <x:v>18.3865537081662</x:v>
      </x:c>
      <x:c r="I694" s="34" t="n">
        <x:v>-10.1918888086851</x:v>
      </x:c>
    </x:row>
    <x:row r="695" spans="1:9" customFormat="1" ht="11.25" customHeight="1" x14ac:dyDescent="0.25">
      <x:c r="A695" s="15" t="n">
        <x:v>105</x:v>
      </x:c>
      <x:c r="B695" s="16" t="n">
        <x:v>23.9080664401322</x:v>
      </x:c>
      <x:c r="C695" s="16" t="n">
        <x:v>5.32116719435979</x:v>
      </x:c>
      <x:c r="D695" s="16" t="n">
        <x:v>23.8615451246025</x:v>
      </x:c>
      <x:c r="E695" s="16" t="n">
        <x:v>0</x:v>
      </x:c>
      <x:c r="F695" s="16" t="n">
        <x:v>-4.94775195265033</x:v>
      </x:c>
      <x:c r="G695" s="16" t="n">
        <x:v>38.0015356106674</x:v>
      </x:c>
      <x:c r="H695" s="16" t="n">
        <x:v>18.5216336491787</x:v>
      </x:c>
      <x:c r="I695" s="17" t="n">
        <x:v>-10.1414911957768</x:v>
      </x:c>
    </x:row>
    <x:row r="696" spans="1:9" customFormat="1" ht="11.25" customHeight="1" x14ac:dyDescent="0.25">
      <x:c r="A696" s="32" t="n">
        <x:v>106</x:v>
      </x:c>
      <x:c r="B696" s="33" t="n">
        <x:v>23.9080150627847</x:v>
      </x:c>
      <x:c r="C696" s="33" t="n">
        <x:v>5.33261984716969</x:v>
      </x:c>
      <x:c r="D696" s="33" t="n">
        <x:v>23.870255182364</x:v>
      </x:c>
      <x:c r="E696" s="33" t="n">
        <x:v>0</x:v>
      </x:c>
      <x:c r="F696" s="33" t="n">
        <x:v>-4.90107835664728</x:v>
      </x:c>
      <x:c r="G696" s="33" t="n">
        <x:v>38.1023394178319</x:v>
      </x:c>
      <x:c r="H696" s="33" t="n">
        <x:v>18.654164912059</x:v>
      </x:c>
      <x:c r="I696" s="34" t="n">
        <x:v>-10.1074723178392</x:v>
      </x:c>
    </x:row>
    <x:row r="697" spans="1:9" customFormat="1" ht="11.25" customHeight="1" x14ac:dyDescent="0.25">
      <x:c r="A697" s="15" t="n">
        <x:v>107</x:v>
      </x:c>
      <x:c r="B697" s="16" t="n">
        <x:v>23.9080808241069</x:v>
      </x:c>
      <x:c r="C697" s="16" t="n">
        <x:v>5.32858214397866</x:v>
      </x:c>
      <x:c r="D697" s="16" t="n">
        <x:v>23.8738801822659</x:v>
      </x:c>
      <x:c r="E697" s="16" t="n">
        <x:v>0</x:v>
      </x:c>
      <x:c r="F697" s="16" t="n">
        <x:v>-4.85526968992898</x:v>
      </x:c>
      <x:c r="G697" s="16" t="n">
        <x:v>38.196467723246</x:v>
      </x:c>
      <x:c r="H697" s="16" t="n">
        <x:v>18.7777980288686</x:v>
      </x:c>
      <x:c r="I697" s="17" t="n">
        <x:v>-10.0588057371765</x:v>
      </x:c>
    </x:row>
    <x:row r="698" spans="1:9" customFormat="1" ht="11.25" customHeight="1" x14ac:dyDescent="0.25">
      <x:c r="A698" s="32" t="n">
        <x:v>108</x:v>
      </x:c>
      <x:c r="B698" s="33" t="n">
        <x:v>23.9080302650264</x:v>
      </x:c>
      <x:c r="C698" s="33" t="n">
        <x:v>5.32462727429076</x:v>
      </x:c>
      <x:c r="D698" s="33" t="n">
        <x:v>23.8823147355767</x:v>
      </x:c>
      <x:c r="E698" s="33" t="n">
        <x:v>0</x:v>
      </x:c>
      <x:c r="F698" s="33" t="n">
        <x:v>-4.81031668529676</x:v>
      </x:c>
      <x:c r="G698" s="33" t="n">
        <x:v>38.293599974829</x:v>
      </x:c>
      <x:c r="H698" s="33" t="n">
        <x:v>18.9055031166983</x:v>
      </x:c>
      <x:c r="I698" s="34" t="n">
        <x:v>-10.0110556147681</x:v>
      </x:c>
    </x:row>
    <x:row r="699" spans="1:9" customFormat="1" ht="11.25" customHeight="1" x14ac:dyDescent="0.25">
      <x:c r="A699" s="15" t="n">
        <x:v>109</x:v>
      </x:c>
      <x:c r="B699" s="16" t="n">
        <x:v>23.9079806335701</x:v>
      </x:c>
      <x:c r="C699" s="16" t="n">
        <x:v>5.3207449659073</x:v>
      </x:c>
      <x:c r="D699" s="16" t="n">
        <x:v>23.8857983728671</x:v>
      </x:c>
      <x:c r="E699" s="16" t="n">
        <x:v>0</x:v>
      </x:c>
      <x:c r="F699" s="16" t="n">
        <x:v>-4.76618844833386</x:v>
      </x:c>
      <x:c r="G699" s="16" t="n">
        <x:v>38.384153944335</x:v>
      </x:c>
      <x:c r="H699" s="16" t="n">
        <x:v>19.0245618808633</x:v>
      </x:c>
      <x:c r="I699" s="17" t="n">
        <x:v>-9.96418157967558</x:v>
      </x:c>
    </x:row>
    <x:row r="700" spans="1:9" customFormat="1" ht="11.25" customHeight="1" x14ac:dyDescent="0.25">
      <x:c r="A700" s="32" t="n">
        <x:v>110</x:v>
      </x:c>
      <x:c r="B700" s="33" t="n">
        <x:v>23.9080449144535</x:v>
      </x:c>
      <x:c r="C700" s="33" t="n">
        <x:v>5.33177709021656</x:v>
      </x:c>
      <x:c r="D700" s="33" t="n">
        <x:v>23.8939357550226</x:v>
      </x:c>
      <x:c r="E700" s="33" t="n">
        <x:v>0</x:v>
      </x:c>
      <x:c r="F700" s="33" t="n">
        <x:v>-4.72285547267094</x:v>
      </x:c>
      <x:c r="G700" s="33" t="n">
        <x:v>38.4779055301757</x:v>
      </x:c>
      <x:c r="H700" s="33" t="n">
        <x:v>19.1477017502599</x:v>
      </x:c>
      <x:c r="I700" s="34" t="n">
        <x:v>-9.93299675684607</x:v>
      </x:c>
    </x:row>
    <x:row r="701" spans="1:9" customFormat="1" ht="11.25" customHeight="1" x14ac:dyDescent="0.25">
      <x:c r="A701" s="15" t="n">
        <x:v>111</x:v>
      </x:c>
      <x:c r="B701" s="16" t="n">
        <x:v>23.9079960453001</x:v>
      </x:c>
      <x:c r="C701" s="16" t="n">
        <x:v>5.32790032590209</x:v>
      </x:c>
      <x:c r="D701" s="16" t="n">
        <x:v>23.9019616830525</x:v>
      </x:c>
      <x:c r="E701" s="16" t="n">
        <x:v>0</x:v>
      </x:c>
      <x:c r="F701" s="16" t="n">
        <x:v>-4.68031023104107</x:v>
      </x:c>
      <x:c r="G701" s="16" t="n">
        <x:v>38.5698773316548</x:v>
      </x:c>
      <x:c r="H701" s="16" t="n">
        <x:v>19.2686228832709</x:v>
      </x:c>
      <x:c r="I701" s="17" t="n">
        <x:v>-9.8876704915588</x:v>
      </x:c>
    </x:row>
    <x:row r="702" spans="1:9" customFormat="1" ht="11.25" customHeight="1" x14ac:dyDescent="0.25">
      <x:c r="A702" s="32" t="n">
        <x:v>112</x:v>
      </x:c>
      <x:c r="B702" s="33" t="n">
        <x:v>23.9080590406815</x:v>
      </x:c>
      <x:c r="C702" s="33" t="n">
        <x:v>5.32408501866859</x:v>
      </x:c>
      <x:c r="D702" s="33" t="n">
        <x:v>23.905141733822</x:v>
      </x:c>
      <x:c r="E702" s="33" t="n">
        <x:v>0</x:v>
      </x:c>
      <x:c r="F702" s="33" t="n">
        <x:v>-4.63851790667565</x:v>
      </x:c>
      <x:c r="G702" s="33" t="n">
        <x:v>38.6556286770505</x:v>
      </x:c>
      <x:c r="H702" s="33" t="n">
        <x:v>19.3812504326228</x:v>
      </x:c>
      <x:c r="I702" s="34" t="n">
        <x:v>-9.84313920944589</x:v>
      </x:c>
    </x:row>
    <x:row r="703" spans="1:9" customFormat="1" ht="11.25" customHeight="1" x14ac:dyDescent="0.25">
      <x:c r="A703" s="15" t="n">
        <x:v>113</x:v>
      </x:c>
      <x:c r="B703" s="16" t="n">
        <x:v>23.9080109114762</x:v>
      </x:c>
      <x:c r="C703" s="16" t="n">
        <x:v>5.32034493700307</x:v>
      </x:c>
      <x:c r="D703" s="16" t="n">
        <x:v>23.9129264475593</x:v>
      </x:c>
      <x:c r="E703" s="16" t="n">
        <x:v>0</x:v>
      </x:c>
      <x:c r="F703" s="16" t="n">
        <x:v>-4.59747198360591</x:v>
      </x:c>
      <x:c r="G703" s="16" t="n">
        <x:v>38.8340362278113</x:v>
      </x:c>
      <x:c r="H703" s="16" t="n">
        <x:v>19.6157644124279</x:v>
      </x:c>
      <x:c r="I703" s="17" t="n">
        <x:v>-9.70977408462127</x:v>
      </x:c>
    </x:row>
    <x:row r="704" spans="1:9" customFormat="1" ht="11.25" customHeight="1" x14ac:dyDescent="0.25">
      <x:c r="A704" s="32" t="n">
        <x:v>114</x:v>
      </x:c>
      <x:c r="B704" s="33" t="n">
        <x:v>23.9080726712474</x:v>
      </x:c>
      <x:c r="C704" s="33" t="n">
        <x:v>5.33099347469552</x:v>
      </x:c>
      <x:c r="D704" s="33" t="n">
        <x:v>23.9159545164385</x:v>
      </x:c>
      <x:c r="E704" s="33" t="n">
        <x:v>0</x:v>
      </x:c>
      <x:c r="F704" s="33" t="n">
        <x:v>-4.55713958320746</x:v>
      </x:c>
      <x:c r="G704" s="33" t="n">
        <x:v>39.0478075268303</x:v>
      </x:c>
      <x:c r="H704" s="33" t="n">
        <x:v>19.8966373793795</x:v>
      </x:c>
      <x:c r="I704" s="34" t="n">
        <x:v>-9.55007355234366</x:v>
      </x:c>
    </x:row>
    <x:row r="705" spans="1:9" customFormat="1" ht="11.25" customHeight="1" x14ac:dyDescent="0.25">
      <x:c r="A705" s="15" t="n">
        <x:v>115</x:v>
      </x:c>
      <x:c r="B705" s="16" t="n">
        <x:v>23.9080252605624</x:v>
      </x:c>
      <x:c r="C705" s="16" t="n">
        <x:v>5.32725836935791</x:v>
      </x:c>
      <x:c r="D705" s="16" t="n">
        <x:v>23.9235098248893</x:v>
      </x:c>
      <x:c r="E705" s="16" t="n">
        <x:v>0</x:v>
      </x:c>
      <x:c r="F705" s="16" t="n">
        <x:v>-4.51751509721551</x:v>
      </x:c>
      <x:c r="G705" s="16" t="n">
        <x:v>39.265161567301</x:v>
      </x:c>
      <x:c r="H705" s="16" t="n">
        <x:v>20.1823337603291</x:v>
      </x:c>
      <x:c r="I705" s="17" t="n">
        <x:v>-9.37611679029311</x:v>
      </x:c>
    </x:row>
    <x:row r="706" spans="1:9" customFormat="1" ht="11.25" customHeight="1" x14ac:dyDescent="0.25">
      <x:c r="A706" s="32" t="n">
        <x:v>116</x:v>
      </x:c>
      <x:c r="B706" s="33" t="n">
        <x:v>23.9079786672454</x:v>
      </x:c>
      <x:c r="C706" s="33" t="n">
        <x:v>5.30950409262098</x:v>
      </x:c>
      <x:c r="D706" s="33" t="n">
        <x:v>23.9264281376999</x:v>
      </x:c>
      <x:c r="E706" s="33" t="n">
        <x:v>0</x:v>
      </x:c>
      <x:c r="F706" s="33" t="n">
        <x:v>-4.47857374390842</x:v>
      </x:c>
      <x:c r="G706" s="33" t="n">
        <x:v>39.4714449342842</x:v>
      </x:c>
      <x:c r="H706" s="33" t="n">
        <x:v>20.4534798714031</x:v>
      </x:c>
      <x:c r="I706" s="34" t="n">
        <x:v>-9.19389221937375</x:v>
      </x:c>
    </x:row>
    <x:row r="707" spans="1:9" customFormat="1" ht="11.25" customHeight="1" x14ac:dyDescent="0.25">
      <x:c r="A707" s="15" t="n">
        <x:v>117</x:v>
      </x:c>
      <x:c r="B707" s="16" t="n">
        <x:v>23.9080391190764</x:v>
      </x:c>
      <x:c r="C707" s="16" t="n">
        <x:v>5.26411953364159</x:v>
      </x:c>
      <x:c r="D707" s="16" t="n">
        <x:v>23.9337313735642</x:v>
      </x:c>
      <x:c r="E707" s="16" t="n">
        <x:v>0</x:v>
      </x:c>
      <x:c r="F707" s="16" t="n">
        <x:v>-4.44029180821758</x:v>
      </x:c>
      <x:c r="G707" s="16" t="n">
        <x:v>39.681547424589</x:v>
      </x:c>
      <x:c r="H707" s="16" t="n">
        <x:v>20.7295332159944</x:v>
      </x:c>
      <x:c r="I707" s="17" t="n">
        <x:v>-8.9840507934757</x:v>
      </x:c>
    </x:row>
    <x:row r="708" spans="1:9" customFormat="1" ht="11.25" customHeight="1" x14ac:dyDescent="0.25">
      <x:c r="A708" s="32" t="n">
        <x:v>118</x:v>
      </x:c>
      <x:c r="B708" s="33" t="n">
        <x:v>23.9079931980487</x:v>
      </x:c>
      <x:c r="C708" s="33" t="n">
        <x:v>5.21951150109411</x:v>
      </x:c>
      <x:c r="D708" s="33" t="n">
        <x:v>23.9409439603103</x:v>
      </x:c>
      <x:c r="E708" s="33" t="n">
        <x:v>0</x:v>
      </x:c>
      <x:c r="F708" s="33" t="n">
        <x:v>-4.40266487360193</x:v>
      </x:c>
      <x:c r="G708" s="33" t="n">
        <x:v>39.8880053062525</x:v>
      </x:c>
      <x:c r="H708" s="33" t="n">
        <x:v>21.0009076903384</x:v>
      </x:c>
      <x:c r="I708" s="34" t="n">
        <x:v>-8.77777847959861</x:v>
      </x:c>
    </x:row>
    <x:row r="709" spans="1:9" customFormat="1" ht="11.25" customHeight="1" x14ac:dyDescent="0.25">
      <x:c r="A709" s="15" t="n">
        <x:v>119</x:v>
      </x:c>
      <x:c r="B709" s="16" t="n">
        <x:v>23.9080525117533</x:v>
      </x:c>
      <x:c r="C709" s="16" t="n">
        <x:v>5.17564602549023</x:v>
      </x:c>
      <x:c r="D709" s="16" t="n">
        <x:v>23.9436093372334</x:v>
      </x:c>
      <x:c r="E709" s="16" t="n">
        <x:v>0</x:v>
      </x:c>
      <x:c r="F709" s="16" t="n">
        <x:v>-4.36566428675303</x:v>
      </x:c>
      <x:c r="G709" s="16" t="n">
        <x:v>40.0839369744969</x:v>
      </x:c>
      <x:c r="H709" s="16" t="n">
        <x:v>21.2583394126458</x:v>
      </x:c>
      <x:c r="I709" s="17" t="n">
        <x:v>-8.57770661322692</x:v>
      </x:c>
    </x:row>
    <x:row r="710" spans="1:9" customFormat="1" ht="11.25" customHeight="1" x14ac:dyDescent="0.25">
      <x:c r="A710" s="32" t="n">
        <x:v>120</x:v>
      </x:c>
      <x:c r="B710" s="33" t="n">
        <x:v>23.9080072444866</x:v>
      </x:c>
      <x:c r="C710" s="33" t="n">
        <x:v>5.1325186952893</x:v>
      </x:c>
      <x:c r="D710" s="33" t="n">
        <x:v>23.9507555434341</x:v>
      </x:c>
      <x:c r="E710" s="33" t="n">
        <x:v>0</x:v>
      </x:c>
      <x:c r="F710" s="33" t="n">
        <x:v>-4.3292863265305</x:v>
      </x:c>
      <x:c r="G710" s="33" t="n">
        <x:v>40.2837369862074</x:v>
      </x:c>
      <x:c r="H710" s="33" t="n">
        <x:v>21.5209631772119</x:v>
      </x:c>
      <x:c r="I710" s="34" t="n">
        <x:v>-8.37825817047212</x:v>
      </x:c>
    </x:row>
    <x:row r="711" spans="1:9" customFormat="1" ht="11.25" customHeight="1" x14ac:dyDescent="0.25">
      <x:c r="A711" s="15" t="n">
        <x:v>121</x:v>
      </x:c>
      <x:c r="B711" s="16" t="n">
        <x:v>23.9080654616925</x:v>
      </x:c>
      <x:c r="C711" s="16" t="n">
        <x:v>5.09009729102649</x:v>
      </x:c>
      <x:c r="D711" s="16" t="n">
        <x:v>23.9531607533424</x:v>
      </x:c>
      <x:c r="E711" s="16" t="n">
        <x:v>0</x:v>
      </x:c>
      <x:c r="F711" s="16" t="n">
        <x:v>-4.29350381577301</x:v>
      </x:c>
      <x:c r="G711" s="16" t="n">
        <x:v>40.4730242558238</x:v>
      </x:c>
      <x:c r="H711" s="16" t="n">
        <x:v>21.7696644127136</x:v>
      </x:c>
      <x:c r="I711" s="17" t="n">
        <x:v>-8.18479543446464</x:v>
      </x:c>
    </x:row>
    <x:row r="712" spans="1:9" customFormat="1" ht="11.25" customHeight="1" x14ac:dyDescent="0.25">
      <x:c r="A712" s="32" t="n">
        <x:v>122</x:v>
      </x:c>
      <x:c r="B712" s="33" t="n">
        <x:v>23.9080208303806</x:v>
      </x:c>
      <x:c r="C712" s="33" t="n">
        <x:v>5.04837814318076</x:v>
      </x:c>
      <x:c r="D712" s="33" t="n">
        <x:v>23.9601115226272</x:v>
      </x:c>
      <x:c r="E712" s="33" t="n">
        <x:v>0</x:v>
      </x:c>
      <x:c r="F712" s="33" t="n">
        <x:v>-4.2583136592347</x:v>
      </x:c>
      <x:c r="G712" s="33" t="n">
        <x:v>40.6663598087531</x:v>
      </x:c>
      <x:c r="H712" s="33" t="n">
        <x:v>22.0237916811388</x:v>
      </x:c>
      <x:c r="I712" s="34" t="n">
        <x:v>-7.99183702820081</x:v>
      </x:c>
    </x:row>
    <x:row r="713" spans="1:9" customFormat="1" ht="11.25" customHeight="1" x14ac:dyDescent="0.25">
      <x:c r="A713" s="15" t="n">
        <x:v>123</x:v>
      </x:c>
      <x:c r="B713" s="16" t="n">
        <x:v>23.9080779904913</x:v>
      </x:c>
      <x:c r="C713" s="16" t="n">
        <x:v>5.00733065694195</x:v>
      </x:c>
      <x:c r="D713" s="16" t="n">
        <x:v>23.9624015511992</x:v>
      </x:c>
      <x:c r="E713" s="16" t="n">
        <x:v>0</x:v>
      </x:c>
      <x:c r="F713" s="16" t="n">
        <x:v>-4.22369005015262</x:v>
      </x:c>
      <x:c r="G713" s="16" t="n">
        <x:v>40.8494581661837</x:v>
      </x:c>
      <x:c r="H713" s="16" t="n">
        <x:v>22.2643609574947</x:v>
      </x:c>
      <x:c r="I713" s="17" t="n">
        <x:v>-7.80466198229617</x:v>
      </x:c>
    </x:row>
    <x:row r="714" spans="1:9" customFormat="1" ht="11.25" customHeight="1" x14ac:dyDescent="0.25">
      <x:c r="A714" s="32" t="n">
        <x:v>124</x:v>
      </x:c>
      <x:c r="B714" s="33" t="n">
        <x:v>23.9080339780154</x:v>
      </x:c>
      <x:c r="C714" s="33" t="n">
        <x:v>4.9669518310382</x:v>
      </x:c>
      <x:c r="D714" s="33" t="n">
        <x:v>23.9691656928589</x:v>
      </x:c>
      <x:c r="E714" s="33" t="n">
        <x:v>0</x:v>
      </x:c>
      <x:c r="F714" s="33" t="n">
        <x:v>-4.18963045695</x:v>
      </x:c>
      <x:c r="G714" s="33" t="n">
        <x:v>41.0366398295126</x:v>
      </x:c>
      <x:c r="H714" s="33" t="n">
        <x:v>22.5103999107454</x:v>
      </x:c>
      <x:c r="I714" s="34" t="n">
        <x:v>-7.61788121544987</x:v>
      </x:c>
    </x:row>
    <x:row r="715" spans="1:9" customFormat="1" ht="11.25" customHeight="1" x14ac:dyDescent="0.25">
      <x:c r="A715" s="15" t="n">
        <x:v>125</x:v>
      </x:c>
      <x:c r="B715" s="16" t="n">
        <x:v>23.9079906696893</x:v>
      </x:c>
      <x:c r="C715" s="16" t="n">
        <x:v>4.9272190207528</x:v>
      </x:c>
      <x:c r="D715" s="16" t="n">
        <x:v>23.9756909204254</x:v>
      </x:c>
      <x:c r="E715" s="16" t="n">
        <x:v>0</x:v>
      </x:c>
      <x:c r="F715" s="16" t="n">
        <x:v>-4.15611577877822</x:v>
      </x:c>
      <x:c r="G715" s="16" t="n">
        <x:v>41.2206961021307</x:v>
      </x:c>
      <x:c r="H715" s="16" t="n">
        <x:v>22.7523304809681</x:v>
      </x:c>
      <x:c r="I715" s="17" t="n">
        <x:v>-7.43408872995861</x:v>
      </x:c>
    </x:row>
    <x:row r="716" spans="1:9" customFormat="1" ht="11.25" customHeight="1" x14ac:dyDescent="0.25">
      <x:c r="A716" s="32" t="n">
        <x:v>126</x:v>
      </x:c>
      <x:c r="B716" s="33" t="n">
        <x:v>23.9080467082605</x:v>
      </x:c>
      <x:c r="C716" s="33" t="n">
        <x:v>4.8881105079988</x:v>
      </x:c>
      <x:c r="D716" s="33" t="n">
        <x:v>23.9779324261335</x:v>
      </x:c>
      <x:c r="E716" s="33" t="n">
        <x:v>0</x:v>
      </x:c>
      <x:c r="F716" s="33" t="n">
        <x:v>-4.12312769640217</x:v>
      </x:c>
      <x:c r="G716" s="33" t="n">
        <x:v>41.3951648070485</x:v>
      </x:c>
      <x:c r="H716" s="33" t="n">
        <x:v>22.981560260047</x:v>
      </x:c>
      <x:c r="I716" s="34" t="n">
        <x:v>-7.25579713894219</x:v>
      </x:c>
    </x:row>
    <x:row r="717" spans="1:9" customFormat="1" ht="11.25" customHeight="1" x14ac:dyDescent="0.25">
      <x:c r="A717" s="15" t="n">
        <x:v>127</x:v>
      </x:c>
      <x:c r="B717" s="16" t="n">
        <x:v>23.9080039817318</x:v>
      </x:c>
      <x:c r="C717" s="16" t="n">
        <x:v>4.84962417200031</x:v>
      </x:c>
      <x:c r="D717" s="16" t="n">
        <x:v>23.9842858685752</x:v>
      </x:c>
      <x:c r="E717" s="16" t="n">
        <x:v>0</x:v>
      </x:c>
      <x:c r="F717" s="16" t="n">
        <x:v>-4.09066442094456</x:v>
      </x:c>
      <x:c r="G717" s="16" t="n">
        <x:v>41.5734996924071</x:v>
      </x:c>
      <x:c r="H717" s="16" t="n">
        <x:v>23.2159709760198</x:v>
      </x:c>
      <x:c r="I717" s="17" t="n">
        <x:v>-7.07774990895567</x:v>
      </x:c>
    </x:row>
    <x:row r="718" spans="1:9" customFormat="1" ht="11.25" customHeight="1" x14ac:dyDescent="0.25">
      <x:c r="A718" s="32" t="n">
        <x:v>128</x:v>
      </x:c>
      <x:c r="B718" s="33" t="n">
        <x:v>23.9080590406815</x:v>
      </x:c>
      <x:c r="C718" s="33" t="n">
        <x:v>4.8117330014611</x:v>
      </x:c>
      <x:c r="D718" s="33" t="n">
        <x:v>23.986425196196</x:v>
      </x:c>
      <x:c r="E718" s="33" t="n">
        <x:v>0</x:v>
      </x:c>
      <x:c r="F718" s="33" t="n">
        <x:v>-4.05870316834119</x:v>
      </x:c>
      <x:c r="G718" s="33" t="n">
        <x:v>41.7424857646381</x:v>
      </x:c>
      <x:c r="H718" s="33" t="n">
        <x:v>23.437996848433</x:v>
      </x:c>
      <x:c r="I718" s="34" t="n">
        <x:v>-6.90502830535933</x:v>
      </x:c>
    </x:row>
    <x:row r="719" spans="1:9" customFormat="1" ht="11.25" customHeight="1" x14ac:dyDescent="0.25">
      <x:c r="A719" s="15" t="n">
        <x:v>129</x:v>
      </x:c>
      <x:c r="B719" s="16" t="n">
        <x:v>23.9080168809933</x:v>
      </x:c>
      <x:c r="C719" s="16" t="n">
        <x:v>4.77443539096978</x:v>
      </x:c>
      <x:c r="D719" s="16" t="n">
        <x:v>23.992614303836</x:v>
      </x:c>
      <x:c r="E719" s="16" t="n">
        <x:v>0</x:v>
      </x:c>
      <x:c r="F719" s="16" t="n">
        <x:v>-4.02724258442544</x:v>
      </x:c>
      <x:c r="G719" s="16" t="n">
        <x:v>41.915363518712</x:v>
      </x:c>
      <x:c r="H719" s="16" t="n">
        <x:v>23.6652350216125</x:v>
      </x:c>
      <x:c r="I719" s="17" t="n">
        <x:v>-6.73246047266166</x:v>
      </x:c>
    </x:row>
    <x:row r="720" spans="1:9" customFormat="1" ht="11.25" customHeight="1" x14ac:dyDescent="0.25">
      <x:c r="A720" s="32" t="n">
        <x:v>130</x:v>
      </x:c>
      <x:c r="B720" s="33" t="n">
        <x:v>23.9080709936395</x:v>
      </x:c>
      <x:c r="C720" s="33" t="n">
        <x:v>4.7377055956741</x:v>
      </x:c>
      <x:c r="D720" s="33" t="n">
        <x:v>23.9946566476294</x:v>
      </x:c>
      <x:c r="E720" s="33" t="n">
        <x:v>0</x:v>
      </x:c>
      <x:c r="F720" s="33" t="n">
        <x:v>-3.99626095338028</x:v>
      </x:c>
      <x:c r="G720" s="33" t="n">
        <x:v>42.079119816093</x:v>
      </x:c>
      <x:c r="H720" s="33" t="n">
        <x:v>23.8803892340994</x:v>
      </x:c>
      <x:c r="I720" s="34" t="n">
        <x:v>-6.56505246746978</x:v>
      </x:c>
    </x:row>
    <x:row r="721" spans="1:9" customFormat="1" ht="11.25" customHeight="1" x14ac:dyDescent="0.25">
      <x:c r="A721" s="15" t="n">
        <x:v>131</x:v>
      </x:c>
      <x:c r="B721" s="16" t="n">
        <x:v>23.9080293863801</x:v>
      </x:c>
      <x:c r="C721" s="16" t="n">
        <x:v>4.70154247491799</x:v>
      </x:c>
      <x:c r="D721" s="16" t="n">
        <x:v>24.0006884330343</x:v>
      </x:c>
      <x:c r="E721" s="16" t="n">
        <x:v>0</x:v>
      </x:c>
      <x:c r="F721" s="16" t="n">
        <x:v>-3.9657573130608</x:v>
      </x:c>
      <x:c r="G721" s="16" t="n">
        <x:v>42.2467886442485</x:v>
      </x:c>
      <x:c r="H721" s="16" t="n">
        <x:v>24.1007810810803</x:v>
      </x:c>
      <x:c r="I721" s="17" t="n">
        <x:v>-6.39771433702303</x:v>
      </x:c>
    </x:row>
    <x:row r="722" spans="1:9" customFormat="1" ht="11.25" customHeight="1" x14ac:dyDescent="0.25">
      <x:c r="A722" s="32" t="n">
        <x:v>132</x:v>
      </x:c>
      <x:c r="B722" s="33" t="n">
        <x:v>23.9079884094892</x:v>
      </x:c>
      <x:c r="C722" s="33" t="n">
        <x:v>4.66592724158004</x:v>
      </x:c>
      <x:c r="D722" s="33" t="n">
        <x:v>24.0066288341984</x:v>
      </x:c>
      <x:c r="E722" s="33" t="n">
        <x:v>0</x:v>
      </x:c>
      <x:c r="F722" s="33" t="n">
        <x:v>-3.93571581650518</x:v>
      </x:c>
      <x:c r="G722" s="33" t="n">
        <x:v>42.4119172148311</x:v>
      </x:c>
      <x:c r="H722" s="33" t="n">
        <x:v>24.3178336576523</x:v>
      </x:c>
      <x:c r="I722" s="34" t="n">
        <x:v>-6.23291145393136</x:v>
      </x:c>
    </x:row>
    <x:row r="723" spans="1:9" customFormat="1" ht="11.25" customHeight="1" x14ac:dyDescent="0.25">
      <x:c r="A723" s="15" t="n">
        <x:v>133</x:v>
      </x:c>
      <x:c r="B723" s="16" t="n">
        <x:v>23.908041515661</x:v>
      </x:c>
      <x:c r="C723" s="16" t="n">
        <x:v>4.63084184990737</x:v>
      </x:c>
      <x:c r="D723" s="16" t="n">
        <x:v>24.0085197287439</x:v>
      </x:c>
      <x:c r="E723" s="16" t="n">
        <x:v>0</x:v>
      </x:c>
      <x:c r="F723" s="16" t="n">
        <x:v>-3.90612124209694</x:v>
      </x:c>
      <x:c r="G723" s="16" t="n">
        <x:v>42.5682459927653</x:v>
      </x:c>
      <x:c r="H723" s="16" t="n">
        <x:v>24.52322801094</x:v>
      </x:c>
      <x:c r="I723" s="17" t="n">
        <x:v>-6.07303585945014</x:v>
      </x:c>
    </x:row>
    <x:row r="724" spans="1:9" customFormat="1" ht="11.25" customHeight="1" x14ac:dyDescent="0.25">
      <x:c r="A724" s="32" t="n">
        <x:v>134</x:v>
      </x:c>
      <x:c r="B724" s="33" t="n">
        <x:v>23.9080010598616</x:v>
      </x:c>
      <x:c r="C724" s="33" t="n">
        <x:v>4.59628577234463</x:v>
      </x:c>
      <x:c r="D724" s="33" t="n">
        <x:v>24.0143130278585</x:v>
      </x:c>
      <x:c r="E724" s="33" t="n">
        <x:v>0</x:v>
      </x:c>
      <x:c r="F724" s="33" t="n">
        <x:v>-3.87697314484242</x:v>
      </x:c>
      <x:c r="G724" s="33" t="n">
        <x:v>42.7285111649707</x:v>
      </x:c>
      <x:c r="H724" s="33" t="n">
        <x:v>24.7338884077881</x:v>
      </x:c>
      <x:c r="I724" s="34" t="n">
        <x:v>-5.91311555025164</x:v>
      </x:c>
    </x:row>
    <x:row r="725" spans="1:9" customFormat="1" ht="11.25" customHeight="1" x14ac:dyDescent="0.25">
      <x:c r="A725" s="15" t="n">
        <x:v>135</x:v>
      </x:c>
      <x:c r="B725" s="16" t="n">
        <x:v>23.9080532855522</x:v>
      </x:c>
      <x:c r="C725" s="16" t="n">
        <x:v>4.56223607977829</x:v>
      </x:c>
      <x:c r="D725" s="16" t="n">
        <x:v>24.0161189836753</x:v>
      </x:c>
      <x:c r="E725" s="16" t="n">
        <x:v>0</x:v>
      </x:c>
      <x:c r="F725" s="16" t="n">
        <x:v>-3.84825218400397</x:v>
      </x:c>
      <x:c r="G725" s="16" t="n">
        <x:v>42.880178581131</x:v>
      </x:c>
      <x:c r="H725" s="16" t="n">
        <x:v>24.9331579947297</x:v>
      </x:c>
      <x:c r="I725" s="17" t="n">
        <x:v>-5.75797758387085</x:v>
      </x:c>
    </x:row>
    <x:row r="726" spans="1:9" customFormat="1" ht="11.25" customHeight="1" x14ac:dyDescent="0.25">
      <x:c r="A726" s="32" t="n">
        <x:v>136</x:v>
      </x:c>
      <x:c r="B726" s="33" t="n">
        <x:v>23.9080133381602</x:v>
      </x:c>
      <x:c r="C726" s="33" t="n">
        <x:v>4.5286926037605</x:v>
      </x:c>
      <x:c r="D726" s="33" t="n">
        <x:v>24.0217712133794</x:v>
      </x:c>
      <x:c r="E726" s="33" t="n">
        <x:v>0</x:v>
      </x:c>
      <x:c r="F726" s="33" t="n">
        <x:v>-3.8199582174956</x:v>
      </x:c>
      <x:c r="G726" s="33" t="n">
        <x:v>43.0357934276721</x:v>
      </x:c>
      <x:c r="H726" s="33" t="n">
        <x:v>25.1377062535081</x:v>
      </x:c>
      <x:c r="I726" s="34" t="n">
        <x:v>-5.60272551013245</x:v>
      </x:c>
    </x:row>
    <x:row r="727" spans="1:9" customFormat="1" ht="11.25" customHeight="1" x14ac:dyDescent="0.25">
      <x:c r="A727" s="15" t="n">
        <x:v>137</x:v>
      </x:c>
      <x:c r="B727" s="16" t="n">
        <x:v>23.9080647117934</x:v>
      </x:c>
      <x:c r="C727" s="16" t="n">
        <x:v>4.49563341813155</x:v>
      </x:c>
      <x:c r="D727" s="16" t="n">
        <x:v>24.0273122825662</x:v>
      </x:c>
      <x:c r="E727" s="16" t="n">
        <x:v>0</x:v>
      </x:c>
      <x:c r="F727" s="16" t="n">
        <x:v>-3.7920727505725</x:v>
      </x:c>
      <x:c r="G727" s="16" t="n">
        <x:v>43.1892044300346</x:v>
      </x:c>
      <x:c r="H727" s="16" t="n">
        <x:v>25.3392684063189</x:v>
      </x:c>
      <x:c r="I727" s="17" t="n">
        <x:v>-5.44973323188409</x:v>
      </x:c>
    </x:row>
    <x:row r="728" spans="1:9" customFormat="1" ht="11.25" customHeight="1" x14ac:dyDescent="0.25">
      <x:c r="A728" s="32" t="n">
        <x:v>138</x:v>
      </x:c>
      <x:c r="B728" s="33" t="n">
        <x:v>23.9080252605624</x:v>
      </x:c>
      <x:c r="C728" s="33" t="n">
        <x:v>4.46305867832874</x:v>
      </x:c>
      <x:c r="D728" s="33" t="n">
        <x:v>24.0290132173065</x:v>
      </x:c>
      <x:c r="E728" s="33" t="n">
        <x:v>0</x:v>
      </x:c>
      <x:c r="F728" s="33" t="n">
        <x:v>-3.76459591434626</x:v>
      </x:c>
      <x:c r="G728" s="33" t="n">
        <x:v>43.342218942538</x:v>
      </x:c>
      <x:c r="H728" s="33" t="n">
        <x:v>25.5403986406244</x:v>
      </x:c>
      <x:c r="I728" s="34" t="n">
        <x:v>-5.29328229931334</x:v>
      </x:c>
    </x:row>
    <x:row r="729" spans="1:9" customFormat="1" ht="11.25" customHeight="1" x14ac:dyDescent="0.25">
      <x:c r="A729" s="15" t="n">
        <x:v>139</x:v>
      </x:c>
      <x:c r="B729" s="16" t="n">
        <x:v>23.9080758092187</x:v>
      </x:c>
      <x:c r="C729" s="16" t="n">
        <x:v>4.430947398989</x:v>
      </x:c>
      <x:c r="D729" s="16" t="n">
        <x:v>24.0344224525586</x:v>
      </x:c>
      <x:c r="E729" s="16" t="n">
        <x:v>0</x:v>
      </x:c>
      <x:c r="F729" s="16" t="n">
        <x:v>-3.73751000763529</x:v>
      </x:c>
      <x:c r="G729" s="16" t="n">
        <x:v>43.5077898464284</x:v>
      </x:c>
      <x:c r="H729" s="16" t="n">
        <x:v>25.7579424434955</x:v>
      </x:c>
      <x:c r="I729" s="17" t="n">
        <x:v>-5.1281458067026</x:v>
      </x:c>
    </x:row>
    <x:row r="730" spans="1:9" customFormat="1" ht="11.25" customHeight="1" x14ac:dyDescent="0.25">
      <x:c r="A730" s="32" t="n">
        <x:v>140</x:v>
      </x:c>
      <x:c r="B730" s="33" t="n">
        <x:v>23.9080368423209</x:v>
      </x:c>
      <x:c r="C730" s="33" t="n">
        <x:v>4.39930002760382</x:v>
      </x:c>
      <x:c r="D730" s="33" t="n">
        <x:v>24.0360483046626</x:v>
      </x:c>
      <x:c r="E730" s="33" t="n">
        <x:v>0</x:v>
      </x:c>
      <x:c r="F730" s="33" t="n">
        <x:v>-3.71081540789924</x:v>
      </x:c>
      <x:c r="G730" s="33" t="n">
        <x:v>43.6645114278232</x:v>
      </x:c>
      <x:c r="H730" s="33" t="n">
        <x:v>25.9639438458994</x:v>
      </x:c>
      <x:c r="I730" s="34" t="n">
        <x:v>-4.96805833886485</x:v>
      </x:c>
    </x:row>
    <x:row r="731" spans="1:9" customFormat="1" ht="11.25" customHeight="1" x14ac:dyDescent="0.25">
      <x:c r="A731" s="15" t="n">
        <x:v>141</x:v>
      </x:c>
      <x:c r="B731" s="16" t="n">
        <x:v>23.907998428106</x:v>
      </x:c>
      <x:c r="C731" s="16" t="n">
        <x:v>4.36810152337647</x:v>
      </x:c>
      <x:c r="D731" s="16" t="n">
        <x:v>24.0413587690451</x:v>
      </x:c>
      <x:c r="E731" s="16" t="n">
        <x:v>0</x:v>
      </x:c>
      <x:c r="F731" s="16" t="n">
        <x:v>-3.68449942820615</x:v>
      </x:c>
      <x:c r="G731" s="16" t="n">
        <x:v>43.8253827270838</x:v>
      </x:c>
      <x:c r="H731" s="16" t="n">
        <x:v>26.1753980543661</x:v>
      </x:c>
      <x:c r="I731" s="17" t="n">
        <x:v>-4.80757656523767</x:v>
      </x:c>
    </x:row>
    <x:row r="732" spans="1:9" customFormat="1" ht="11.25" customHeight="1" x14ac:dyDescent="0.25">
      <x:c r="A732" s="32" t="n">
        <x:v>142</x:v>
      </x:c>
      <x:c r="B732" s="33" t="n">
        <x:v>23.9080480978293</x:v>
      </x:c>
      <x:c r="C732" s="33" t="n">
        <x:v>4.33733741380584</x:v>
      </x:c>
      <x:c r="D732" s="33" t="n">
        <x:v>24.0428852184919</x:v>
      </x:c>
      <x:c r="E732" s="33" t="n">
        <x:v>0</x:v>
      </x:c>
      <x:c r="F732" s="33" t="n">
        <x:v>-3.65854986098212</x:v>
      </x:c>
      <x:c r="G732" s="33" t="n">
        <x:v>43.9777251575471</x:v>
      </x:c>
      <x:c r="H732" s="33" t="n">
        <x:v>26.3755582003216</x:v>
      </x:c>
      <x:c r="I732" s="34" t="n">
        <x:v>-4.65199571159786</x:v>
      </x:c>
    </x:row>
    <x:row r="733" spans="1:9" customFormat="1" ht="11.25" customHeight="1" x14ac:dyDescent="0.25">
      <x:c r="A733" s="15" t="n">
        <x:v>143</x:v>
      </x:c>
      <x:c r="B733" s="16" t="n">
        <x:v>23.9080101421777</x:v>
      </x:c>
      <x:c r="C733" s="16" t="n">
        <x:v>4.30700853133066</x:v>
      </x:c>
      <x:c r="D733" s="16" t="n">
        <x:v>24.0480736026395</x:v>
      </x:c>
      <x:c r="E733" s="16" t="n">
        <x:v>0</x:v>
      </x:c>
      <x:c r="F733" s="16" t="n">
        <x:v>-3.63296740839032</x:v>
      </x:c>
      <x:c r="G733" s="16" t="n">
        <x:v>44.1341563334874</x:v>
      </x:c>
      <x:c r="H733" s="16" t="n">
        <x:v>26.5811765852124</x:v>
      </x:c>
      <x:c r="I733" s="17" t="n">
        <x:v>-4.49596853427021</x:v>
      </x:c>
    </x:row>
    <x:row r="734" spans="1:9" customFormat="1" ht="11.25" customHeight="1" x14ac:dyDescent="0.25">
      <x:c r="A734" s="32" t="n">
        <x:v>144</x:v>
      </x:c>
      <x:c r="B734" s="33" t="n">
        <x:v>23.9080590406815</x:v>
      </x:c>
      <x:c r="C734" s="33" t="n">
        <x:v>4.27709600129875</x:v>
      </x:c>
      <x:c r="D734" s="33" t="n">
        <x:v>24.0532760932455</x:v>
      </x:c>
      <x:c r="E734" s="33" t="n">
        <x:v>0</x:v>
      </x:c>
      <x:c r="F734" s="33" t="n">
        <x:v>-3.60773614963661</x:v>
      </x:c>
      <x:c r="G734" s="33" t="n">
        <x:v>44.2885916631035</x:v>
      </x:c>
      <x:c r="H734" s="33" t="n">
        <x:v>26.7840882562297</x:v>
      </x:c>
      <x:c r="I734" s="34" t="n">
        <x:v>-4.3421033224856</x:v>
      </x:c>
    </x:row>
    <x:row r="735" spans="1:9" customFormat="1" ht="11.25" customHeight="1" x14ac:dyDescent="0.25">
      <x:c r="A735" s="15" t="n">
        <x:v>145</x:v>
      </x:c>
      <x:c r="B735" s="16" t="n">
        <x:v>23.9080215330991</x:v>
      </x:c>
      <x:c r="C735" s="16" t="n">
        <x:v>4.24760088124222</x:v>
      </x:c>
      <x:c r="D735" s="16" t="n">
        <x:v>24.0546031974624</x:v>
      </x:c>
      <x:c r="E735" s="16" t="n">
        <x:v>0</x:v>
      </x:c>
      <x:c r="F735" s="16" t="n">
        <x:v>-3.58285697675073</x:v>
      </x:c>
      <x:c r="G735" s="16" t="n">
        <x:v>44.4344119561292</x:v>
      </x:c>
      <x:c r="H735" s="16" t="n">
        <x:v>26.9757612255526</x:v>
      </x:c>
      <x:c r="I735" s="17" t="n">
        <x:v>-4.19295667892386</x:v>
      </x:c>
    </x:row>
    <x:row r="736" spans="1:9" customFormat="1" ht="11.25" customHeight="1" x14ac:dyDescent="0.25">
      <x:c r="A736" s="32" t="n">
        <x:v>146</x:v>
      </x:c>
      <x:c r="B736" s="33" t="n">
        <x:v>23.9080696837265</x:v>
      </x:c>
      <x:c r="C736" s="33" t="n">
        <x:v>4.21850505507058</x:v>
      </x:c>
      <x:c r="D736" s="33" t="n">
        <x:v>24.0596896930003</x:v>
      </x:c>
      <x:c r="E736" s="33" t="n">
        <x:v>0</x:v>
      </x:c>
      <x:c r="F736" s="33" t="n">
        <x:v>-3.55831460878632</x:v>
      </x:c>
      <x:c r="G736" s="33" t="n">
        <x:v>44.5846749779203</x:v>
      </x:c>
      <x:c r="H736" s="33" t="n">
        <x:v>27.1731906501152</x:v>
      </x:c>
      <x:c r="I736" s="34" t="n">
        <x:v>-4.04327484509072</x:v>
      </x:c>
    </x:row>
    <x:row r="737" spans="1:9" customFormat="1" ht="11.25" customHeight="1" x14ac:dyDescent="0.25">
      <x:c r="A737" s="15" t="n">
        <x:v>147</x:v>
      </x:c>
      <x:c r="B737" s="16" t="n">
        <x:v>23.9080326140603</x:v>
      </x:c>
      <x:c r="C737" s="16" t="n">
        <x:v>4.18980978291724</x:v>
      </x:c>
      <x:c r="D737" s="16" t="n">
        <x:v>24.0609551143598</x:v>
      </x:c>
      <x:c r="E737" s="16" t="n">
        <x:v>0</x:v>
      </x:c>
      <x:c r="F737" s="16" t="n">
        <x:v>-3.53411010866759</x:v>
      </x:c>
      <x:c r="G737" s="16" t="n">
        <x:v>44.7264972714866</x:v>
      </x:c>
      <x:c r="H737" s="16" t="n">
        <x:v>27.3596088688767</x:v>
      </x:c>
      <x:c r="I737" s="17" t="n">
        <x:v>-3.89819013118316</x:v>
      </x:c>
    </x:row>
    <x:row r="738" spans="1:9" customFormat="1" ht="11.25" customHeight="1" x14ac:dyDescent="0.25">
      <x:c r="A738" s="32" t="n">
        <x:v>148</x:v>
      </x:c>
      <x:c r="B738" s="33" t="n">
        <x:v>23.9080800391188</x:v>
      </x:c>
      <x:c r="C738" s="33" t="n">
        <x:v>4.16149766366149</x:v>
      </x:c>
      <x:c r="D738" s="33" t="n">
        <x:v>24.0659299504991</x:v>
      </x:c>
      <x:c r="E738" s="33" t="n">
        <x:v>0</x:v>
      </x:c>
      <x:c r="F738" s="33" t="n">
        <x:v>-3.51022879852614</x:v>
      </x:c>
      <x:c r="G738" s="33" t="n">
        <x:v>44.8727559614861</x:v>
      </x:c>
      <x:c r="H738" s="33" t="n">
        <x:v>27.5517767630849</x:v>
      </x:c>
      <x:c r="I738" s="34" t="n">
        <x:v>-3.75252289326717</x:v>
      </x:c>
    </x:row>
    <x:row r="739" spans="1:9" customFormat="1" ht="11.25" customHeight="1" x14ac:dyDescent="0.25">
      <x:c r="A739" s="15" t="n">
        <x:v>149</x:v>
      </x:c>
      <x:c r="B739" s="16" t="n">
        <x:v>23.9080433975428</x:v>
      </x:c>
      <x:c r="C739" s="16" t="n">
        <x:v>4.1335701396335</x:v>
      </x:c>
      <x:c r="D739" s="16" t="n">
        <x:v>24.0672461519924</x:v>
      </x:c>
      <x:c r="E739" s="16" t="n">
        <x:v>0</x:v>
      </x:c>
      <x:c r="F739" s="16" t="n">
        <x:v>-3.48667189496937</x:v>
      </x:c>
      <x:c r="G739" s="16" t="n">
        <x:v>45.0108509324192</x:v>
      </x:c>
      <x:c r="H739" s="16" t="n">
        <x:v>27.7332959712525</x:v>
      </x:c>
      <x:c r="I739" s="17" t="n">
        <x:v>-3.61133686178007</x:v>
      </x:c>
    </x:row>
    <x:row r="740" spans="1:9" customFormat="1" ht="11.25" customHeight="1" x14ac:dyDescent="0.25">
      <x:c r="A740" s="32" t="n">
        <x:v>150</x:v>
      </x:c>
      <x:c r="B740" s="33" t="n">
        <x:v>23.9080072444866</x:v>
      </x:c>
      <x:c r="C740" s="33" t="n">
        <x:v>4.10601495623144</x:v>
      </x:c>
      <x:c r="D740" s="33" t="n">
        <x:v>24.0720300170087</x:v>
      </x:c>
      <x:c r="E740" s="33" t="n">
        <x:v>0</x:v>
      </x:c>
      <x:c r="F740" s="33" t="n">
        <x:v>-3.4634290612244</x:v>
      </x:c>
      <x:c r="G740" s="33" t="n">
        <x:v>45.1530949749186</x:v>
      </x:c>
      <x:c r="H740" s="33" t="n">
        <x:v>27.9202672463755</x:v>
      </x:c>
      <x:c r="I740" s="34" t="n">
        <x:v>-3.46952818158379</x:v>
      </x:c>
    </x:row>
    <x:row r="741" spans="1:9" customFormat="1" ht="11.25" customHeight="1" x14ac:dyDescent="0.25">
      <x:c r="A741" s="15" t="n">
        <x:v>151</x:v>
      </x:c>
      <x:c r="B741" s="16" t="n">
        <x:v>23.9080538953673</x:v>
      </x:c>
      <x:c r="C741" s="16" t="n">
        <x:v>4.0788203035372</x:v>
      </x:c>
      <x:c r="D741" s="16" t="n">
        <x:v>24.0767244750281</x:v>
      </x:c>
      <x:c r="E741" s="16" t="n">
        <x:v>0</x:v>
      </x:c>
      <x:c r="F741" s="16" t="n">
        <x:v>-3.44049033560963</x:v>
      </x:c>
      <x:c r="G741" s="16" t="n">
        <x:v>45.2935143107008</x:v>
      </x:c>
      <x:c r="H741" s="16" t="n">
        <x:v>28.1047620807683</x:v>
      </x:c>
      <x:c r="I741" s="17" t="n">
        <x:v>-3.32959402762221</x:v>
      </x:c>
    </x:row>
    <x:row r="742" spans="1:9" customFormat="1" ht="11.25" customHeight="1" x14ac:dyDescent="0.25">
      <x:c r="A742" s="32" t="n">
        <x:v>152</x:v>
      </x:c>
      <x:c r="B742" s="33" t="n">
        <x:v>23.9080181489545</x:v>
      </x:c>
      <x:c r="C742" s="33" t="n">
        <x:v>4.05198786297366</x:v>
      </x:c>
      <x:c r="D742" s="33" t="n">
        <x:v>24.0779436877174</x:v>
      </x:c>
      <x:c r="E742" s="33" t="n">
        <x:v>0</x:v>
      </x:c>
      <x:c r="F742" s="33" t="n">
        <x:v>-3.41785713640749</x:v>
      </x:c>
      <x:c r="G742" s="33" t="n">
        <x:v>45.4261158172438</x:v>
      </x:c>
      <x:c r="H742" s="33" t="n">
        <x:v>28.2790606116847</x:v>
      </x:c>
      <x:c r="I742" s="34" t="n">
        <x:v>-3.19397674599438</x:v>
      </x:c>
    </x:row>
    <x:row r="743" spans="1:9" customFormat="1" ht="11.25" customHeight="1" x14ac:dyDescent="0.25">
      <x:c r="A743" s="15" t="n">
        <x:v>153</x:v>
      </x:c>
      <x:c r="B743" s="16" t="n">
        <x:v>23.908064118736</x:v>
      </x:c>
      <x:c r="C743" s="16" t="n">
        <x:v>4.02550185022442</x:v>
      </x:c>
      <x:c r="D743" s="16" t="n">
        <x:v>24.0825381246582</x:v>
      </x:c>
      <x:c r="E743" s="16" t="n">
        <x:v>0</x:v>
      </x:c>
      <x:c r="F743" s="16" t="n">
        <x:v>-3.39551614952617</x:v>
      </x:c>
      <x:c r="G743" s="16" t="n">
        <x:v>45.5629149737204</x:v>
      </x:c>
      <x:c r="H743" s="16" t="n">
        <x:v>28.4587986942207</x:v>
      </x:c>
      <x:c r="I743" s="17" t="n">
        <x:v>-3.05767297037205</x:v>
      </x:c>
    </x:row>
    <x:row r="744" spans="1:9" customFormat="1" ht="11.25" customHeight="1" x14ac:dyDescent="0.25">
      <x:c r="A744" s="32" t="n">
        <x:v>154</x:v>
      </x:c>
      <x:c r="B744" s="33" t="n">
        <x:v>23.9080287701865</x:v>
      </x:c>
      <x:c r="C744" s="33" t="n">
        <x:v>3.99936408572622</x:v>
      </x:c>
      <x:c r="D744" s="33" t="n">
        <x:v>24.0837037549601</x:v>
      </x:c>
      <x:c r="E744" s="33" t="n">
        <x:v>0</x:v>
      </x:c>
      <x:c r="F744" s="33" t="n">
        <x:v>-3.37346891050647</x:v>
      </x:c>
      <x:c r="G744" s="33" t="n">
        <x:v>45.6920451338901</x:v>
      </x:c>
      <x:c r="H744" s="33" t="n">
        <x:v>28.628534668804</x:v>
      </x:c>
      <x:c r="I744" s="34" t="n">
        <x:v>-2.92558256647633</x:v>
      </x:c>
    </x:row>
    <x:row r="745" spans="1:9" customFormat="1" ht="11.25" customHeight="1" x14ac:dyDescent="0.25">
      <x:c r="A745" s="15" t="n">
        <x:v>155</x:v>
      </x:c>
      <x:c r="B745" s="16" t="n">
        <x:v>23.9080740782733</x:v>
      </x:c>
      <x:c r="C745" s="16" t="n">
        <x:v>3.97355937077454</x:v>
      </x:c>
      <x:c r="D745" s="16" t="n">
        <x:v>24.0882017431182</x:v>
      </x:c>
      <x:c r="E745" s="16" t="n">
        <x:v>0</x:v>
      </x:c>
      <x:c r="F745" s="16" t="n">
        <x:v>-3.35170259922097</x:v>
      </x:c>
      <x:c r="G745" s="16" t="n">
        <x:v>45.8253632919526</x:v>
      </x:c>
      <x:c r="H745" s="16" t="n">
        <x:v>28.8036988789388</x:v>
      </x:c>
      <x:c r="I745" s="17" t="n">
        <x:v>-2.79276930099239</x:v>
      </x:c>
    </x:row>
    <x:row r="746" spans="1:9" customFormat="1" ht="11.25" customHeight="1" x14ac:dyDescent="0.25">
      <x:c r="A746" s="32" t="n">
        <x:v>156</x:v>
      </x:c>
      <x:c r="B746" s="33" t="n">
        <x:v>23.9080391190764</x:v>
      </x:c>
      <x:c r="C746" s="33" t="n">
        <x:v>3.9480896502312</x:v>
      </x:c>
      <x:c r="D746" s="33" t="n">
        <x:v>24.0893161266242</x:v>
      </x:c>
      <x:c r="E746" s="33" t="n">
        <x:v>0</x:v>
      </x:c>
      <x:c r="F746" s="33" t="n">
        <x:v>-3.33021885616318</x:v>
      </x:c>
      <x:c r="G746" s="33" t="n">
        <x:v>45.9511556787015</x:v>
      </x:c>
      <x:c r="H746" s="33" t="n">
        <x:v>28.9690478526639</x:v>
      </x:c>
      <x:c r="I746" s="34" t="n">
        <x:v>-2.66407036106715</x:v>
      </x:c>
    </x:row>
    <x:row r="747" spans="1:9" customFormat="1" ht="11.25" customHeight="1" x14ac:dyDescent="0.25">
      <x:c r="A747" s="15" t="n">
        <x:v>157</x:v>
      </x:c>
      <x:c r="B747" s="16" t="n">
        <x:v>23.9080046051882</x:v>
      </x:c>
      <x:c r="C747" s="16" t="n">
        <x:v>3.92294436176861</x:v>
      </x:c>
      <x:c r="D747" s="16" t="n">
        <x:v>24.0937461353143</x:v>
      </x:c>
      <x:c r="E747" s="16" t="n">
        <x:v>0</x:v>
      </x:c>
      <x:c r="F747" s="16" t="n">
        <x:v>-3.3090087719958</x:v>
      </x:c>
      <x:c r="G747" s="16" t="n">
        <x:v>46.0810688564302</x:v>
      </x:c>
      <x:c r="H747" s="16" t="n">
        <x:v>29.1398117978043</x:v>
      </x:c>
      <x:c r="I747" s="17" t="n">
        <x:v>-2.53461747384509</x:v>
      </x:c>
    </x:row>
    <x:row r="748" spans="1:9" customFormat="1" ht="11.25" customHeight="1" x14ac:dyDescent="0.25">
      <x:c r="A748" s="32" t="n">
        <x:v>158</x:v>
      </x:c>
      <x:c r="B748" s="33" t="n">
        <x:v>23.9080492059664</x:v>
      </x:c>
      <x:c r="C748" s="33" t="n">
        <x:v>3.89811331513272</x:v>
      </x:c>
      <x:c r="D748" s="33" t="n">
        <x:v>24.098095154858</x:v>
      </x:c>
      <x:c r="E748" s="33" t="n">
        <x:v>0</x:v>
      </x:c>
      <x:c r="F748" s="33" t="n">
        <x:v>-3.28806375122601</x:v>
      </x:c>
      <x:c r="G748" s="33" t="n">
        <x:v>46.2093932977723</x:v>
      </x:c>
      <x:c r="H748" s="33" t="n">
        <x:v>29.3084141740188</x:v>
      </x:c>
      <x:c r="I748" s="34" t="n">
        <x:v>-2.40680062695873</x:v>
      </x:c>
    </x:row>
    <x:row r="749" spans="1:9" customFormat="1" ht="11.25" customHeight="1" x14ac:dyDescent="0.25">
      <x:c r="A749" s="15" t="n">
        <x:v>159</x:v>
      </x:c>
      <x:c r="B749" s="16" t="n">
        <x:v>23.9080150627847</x:v>
      </x:c>
      <x:c r="C749" s="16" t="n">
        <x:v>3.87359861730823</x:v>
      </x:c>
      <x:c r="D749" s="16" t="n">
        <x:v>24.0991262943018</x:v>
      </x:c>
      <x:c r="E749" s="16" t="n">
        <x:v>0</x:v>
      </x:c>
      <x:c r="F749" s="16" t="n">
        <x:v>-3.26738557109819</x:v>
      </x:c>
      <x:c r="G749" s="16" t="n">
        <x:v>46.330397170459</x:v>
      </x:c>
      <x:c r="H749" s="16" t="n">
        <x:v>29.4674690457548</x:v>
      </x:c>
      <x:c r="I749" s="17" t="n">
        <x:v>-2.28295723283744</x:v>
      </x:c>
    </x:row>
    <x:row r="750" spans="1:9" customFormat="1" ht="11.25" customHeight="1" x14ac:dyDescent="0.25">
      <x:c r="A750" s="32" t="n">
        <x:v>160</x:v>
      </x:c>
      <x:c r="B750" s="33" t="n">
        <x:v>23.9080590406815</x:v>
      </x:c>
      <x:c r="C750" s="33" t="n">
        <x:v>3.84938640116888</x:v>
      </x:c>
      <x:c r="D750" s="33" t="n">
        <x:v>24.1033873214623</x:v>
      </x:c>
      <x:c r="E750" s="33" t="n">
        <x:v>0</x:v>
      </x:c>
      <x:c r="F750" s="33" t="n">
        <x:v>-3.24696253467295</x:v>
      </x:c>
      <x:c r="G750" s="33" t="n">
        <x:v>46.455559094743</x:v>
      </x:c>
      <x:c r="H750" s="33" t="n">
        <x:v>29.631916034467</x:v>
      </x:c>
      <x:c r="I750" s="34" t="n">
        <x:v>-2.15831113389676</x:v>
      </x:c>
    </x:row>
    <x:row r="751" spans="1:9" customFormat="1" ht="11.25" customHeight="1" x14ac:dyDescent="0.25">
      <x:c r="A751" s="15" t="n">
        <x:v>161</x:v>
      </x:c>
      <x:c r="B751" s="16" t="n">
        <x:v>23.9080252605624</x:v>
      </x:c>
      <x:c r="C751" s="16" t="n">
        <x:v>3.82547886713892</x:v>
      </x:c>
      <x:c r="D751" s="16" t="n">
        <x:v>24.1043727833187</x:v>
      </x:c>
      <x:c r="E751" s="16" t="n">
        <x:v>0</x:v>
      </x:c>
      <x:c r="F751" s="16" t="n">
        <x:v>-3.22679649801108</x:v>
      </x:c>
      <x:c r="G751" s="16" t="n">
        <x:v>46.5735309262145</x:v>
      </x:c>
      <x:c r="H751" s="16" t="n">
        <x:v>29.7869857409613</x:v>
      </x:c>
      <x:c r="I751" s="17" t="n">
        <x:v>-2.03754948679442</x:v>
      </x:c>
    </x:row>
    <x:row r="752" spans="1:9" customFormat="1" ht="11.25" customHeight="1" x14ac:dyDescent="0.25">
      <x:c r="A752" s="32" t="n">
        <x:v>162</x:v>
      </x:c>
      <x:c r="B752" s="33" t="n">
        <x:v>23.9080686325617</x:v>
      </x:c>
      <x:c r="C752" s="33" t="n">
        <x:v>3.80186263301618</x:v>
      </x:c>
      <x:c r="D752" s="33" t="n">
        <x:v>24.1085488159685</x:v>
      </x:c>
      <x:c r="E752" s="33" t="n">
        <x:v>0</x:v>
      </x:c>
      <x:c r="F752" s="33" t="n">
        <x:v>-3.20687617320728</x:v>
      </x:c>
      <x:c r="G752" s="33" t="n">
        <x:v>46.6956466625918</x:v>
      </x:c>
      <x:c r="H752" s="33" t="n">
        <x:v>29.9474301946572</x:v>
      </x:c>
      <x:c r="I752" s="34" t="n">
        <x:v>-1.91595724574733</x:v>
      </x:c>
    </x:row>
    <x:row r="753" spans="1:9" customFormat="1" ht="11.25" customHeight="1" x14ac:dyDescent="0.25">
      <x:c r="A753" s="15" t="n">
        <x:v>163</x:v>
      </x:c>
      <x:c r="B753" s="16" t="n">
        <x:v>23.9080352080852</x:v>
      </x:c>
      <x:c r="C753" s="16" t="n">
        <x:v>3.77853998216154</x:v>
      </x:c>
      <x:c r="D753" s="16" t="n">
        <x:v>24.109490522784</x:v>
      </x:c>
      <x:c r="E753" s="16" t="n">
        <x:v>0</x:v>
      </x:c>
      <x:c r="F753" s="16" t="n">
        <x:v>-3.18720348627949</x:v>
      </x:c>
      <x:c r="G753" s="16" t="n">
        <x:v>46.8106981466463</x:v>
      </x:c>
      <x:c r="H753" s="16" t="n">
        <x:v>30.0986615356719</x:v>
      </x:c>
      <x:c r="I753" s="17" t="n">
        <x:v>-1.79816408010504</x:v>
      </x:c>
    </x:row>
    <x:row r="754" spans="1:9" customFormat="1" ht="11.25" customHeight="1" x14ac:dyDescent="0.25">
      <x:c r="A754" s="32" t="n">
        <x:v>164</x:v>
      </x:c>
      <x:c r="B754" s="33" t="n">
        <x:v>23.9080779904913</x:v>
      </x:c>
      <x:c r="C754" s="33" t="n">
        <x:v>3.75549799270646</x:v>
      </x:c>
      <x:c r="D754" s="33" t="n">
        <x:v>24.1135844191107</x:v>
      </x:c>
      <x:c r="E754" s="33" t="n">
        <x:v>0</x:v>
      </x:c>
      <x:c r="F754" s="33" t="n">
        <x:v>-3.16776753761447</x:v>
      </x:c>
      <x:c r="G754" s="33" t="n">
        <x:v>46.9298783777701</x:v>
      </x:c>
      <x:c r="H754" s="33" t="n">
        <x:v>30.2552488875257</x:v>
      </x:c>
      <x:c r="I754" s="34" t="n">
        <x:v>-1.6795144869239</x:v>
      </x:c>
    </x:row>
    <x:row r="755" spans="1:9" customFormat="1" ht="11.25" customHeight="1" x14ac:dyDescent="0.25">
      <x:c r="A755" s="15" t="n">
        <x:v>165</x:v>
      </x:c>
      <x:c r="B755" s="16" t="n">
        <x:v>23.9080449144535</x:v>
      </x:c>
      <x:c r="C755" s="16" t="n">
        <x:v>3.73273902137724</x:v>
      </x:c>
      <x:c r="D755" s="16" t="n">
        <x:v>24.1176525671924</x:v>
      </x:c>
      <x:c r="E755" s="16" t="n">
        <x:v>0</x:v>
      </x:c>
      <x:c r="F755" s="16" t="n">
        <x:v>-3.14857031511396</x:v>
      </x:c>
      <x:c r="G755" s="16" t="n">
        <x:v>47.0475614394129</x:v>
      </x:c>
      <x:c r="H755" s="16" t="n">
        <x:v>30.4099382108723</x:v>
      </x:c>
      <x:c r="I755" s="17" t="n">
        <x:v>-1.56230474849632</x:v>
      </x:c>
    </x:row>
    <x:row r="756" spans="1:9" customFormat="1" ht="11.25" customHeight="1" x14ac:dyDescent="0.25">
      <x:c r="A756" s="32" t="n">
        <x:v>166</x:v>
      </x:c>
      <x:c r="B756" s="33" t="n">
        <x:v>23.908012236894</x:v>
      </x:c>
      <x:c r="C756" s="33" t="n">
        <x:v>3.71025423509202</x:v>
      </x:c>
      <x:c r="D756" s="33" t="n">
        <x:v>24.1185224175004</x:v>
      </x:c>
      <x:c r="E756" s="33" t="n">
        <x:v>0</x:v>
      </x:c>
      <x:c r="F756" s="33" t="n">
        <x:v>-3.1296043680617</x:v>
      </x:c>
      <x:c r="G756" s="33" t="n">
        <x:v>47.1584138955682</x:v>
      </x:c>
      <x:c r="H756" s="33" t="n">
        <x:v>30.5556502624938</x:v>
      </x:c>
      <x:c r="I756" s="34" t="n">
        <x:v>-1.44877062585649</x:v>
      </x:c>
    </x:row>
    <x:row r="757" spans="1:9" customFormat="1" ht="11.25" customHeight="1" x14ac:dyDescent="0.25">
      <x:c r="A757" s="15" t="n">
        <x:v>167</x:v>
      </x:c>
      <x:c r="B757" s="16" t="n">
        <x:v>23.9080543883315</x:v>
      </x:c>
      <x:c r="C757" s="16" t="n">
        <x:v>3.68803510086213</x:v>
      </x:c>
      <x:c r="D757" s="16" t="n">
        <x:v>24.1224886838512</x:v>
      </x:c>
      <x:c r="E757" s="16" t="n">
        <x:v>0</x:v>
      </x:c>
      <x:c r="F757" s="16" t="n">
        <x:v>-3.11086249887044</x:v>
      </x:c>
      <x:c r="G757" s="16" t="n">
        <x:v>47.2733708790614</x:v>
      </x:c>
      <x:c r="H757" s="16" t="n">
        <x:v>30.7066882084651</x:v>
      </x:c>
      <x:c r="I757" s="17" t="n">
        <x:v>-1.33434479511298</x:v>
      </x:c>
    </x:row>
    <x:row r="758" spans="1:9" customFormat="1" ht="11.25" customHeight="1" x14ac:dyDescent="0.25">
      <x:c r="A758" s="32" t="n">
        <x:v>168</x:v>
      </x:c>
      <x:c r="B758" s="33" t="n">
        <x:v>23.9080220434066</x:v>
      </x:c>
      <x:c r="C758" s="33" t="n">
        <x:v>3.66608406934287</x:v>
      </x:c>
      <x:c r="D758" s="33" t="n">
        <x:v>24.1233193943224</x:v>
      </x:c>
      <x:c r="E758" s="33" t="n">
        <x:v>0</x:v>
      </x:c>
      <x:c r="F758" s="33" t="n">
        <x:v>-3.09234677467117</x:v>
      </x:c>
      <x:c r="G758" s="33" t="n">
        <x:v>47.381559640611</x:v>
      </x:c>
      <x:c r="H758" s="33" t="n">
        <x:v>30.8488992237721</x:v>
      </x:c>
      <x:c r="I758" s="34" t="n">
        <x:v>-1.22351909178971</x:v>
      </x:c>
    </x:row>
    <x:row r="759" spans="1:9" customFormat="1" ht="11.25" customHeight="1" x14ac:dyDescent="0.25">
      <x:c r="A759" s="15" t="n">
        <x:v>169</x:v>
      </x:c>
      <x:c r="B759" s="16" t="n">
        <x:v>23.9080636379735</x:v>
      </x:c>
      <x:c r="C759" s="16" t="n">
        <x:v>3.64438927204564</x:v>
      </x:c>
      <x:c r="D759" s="16" t="n">
        <x:v>24.1272103350485</x:v>
      </x:c>
      <x:c r="E759" s="16" t="n">
        <x:v>0</x:v>
      </x:c>
      <x:c r="F759" s="16" t="n">
        <x:v>-3.07404718437802</x:v>
      </x:c>
      <x:c r="G759" s="16" t="n">
        <x:v>47.4938356623396</x:v>
      </x:c>
      <x:c r="H759" s="16" t="n">
        <x:v>30.9964145374759</x:v>
      </x:c>
      <x:c r="I759" s="17" t="n">
        <x:v>-1.11178039835005</x:v>
      </x:c>
    </x:row>
    <x:row r="760" spans="1:9" customFormat="1" ht="11.25" customHeight="1" x14ac:dyDescent="0.25">
      <x:c r="A760" s="32" t="n">
        <x:v>170</x:v>
      </x:c>
      <x:c r="B760" s="33" t="n">
        <x:v>23.9080316191753</x:v>
      </x:c>
      <x:c r="C760" s="33" t="n">
        <x:v>3.62295321259772</x:v>
      </x:c>
      <x:c r="D760" s="33" t="n">
        <x:v>24.1311747852138</x:v>
      </x:c>
      <x:c r="E760" s="33" t="n">
        <x:v>0</x:v>
      </x:c>
      <x:c r="F760" s="33" t="n">
        <x:v>-3.05596583980391</x:v>
      </x:c>
      <x:c r="G760" s="33" t="n">
        <x:v>47.6048364170963</x:v>
      </x:c>
      <x:c r="H760" s="33" t="n">
        <x:v>31.1423206708536</x:v>
      </x:c>
      <x:c r="I760" s="34" t="n">
        <x:v>-1.00135736008669</x:v>
      </x:c>
    </x:row>
    <x:row r="761" spans="1:9" customFormat="1" ht="11.25" customHeight="1" x14ac:dyDescent="0.25">
      <x:c r="A761" s="15" t="n">
        <x:v>171</x:v>
      </x:c>
      <x:c r="B761" s="16" t="n">
        <x:v>23.9080726712474</x:v>
      </x:c>
      <x:c r="C761" s="16" t="n">
        <x:v>3.60176440853084</x:v>
      </x:c>
      <x:c r="D761" s="16" t="n">
        <x:v>24.1319170746741</x:v>
      </x:c>
      <x:c r="E761" s="16" t="n">
        <x:v>0</x:v>
      </x:c>
      <x:c r="F761" s="16" t="n">
        <x:v>-3.03809305547164</x:v>
      </x:c>
      <x:c r="G761" s="16" t="n">
        <x:v>47.7092388604485</x:v>
      </x:c>
      <x:c r="H761" s="16" t="n">
        <x:v>31.279489197808</x:v>
      </x:c>
      <x:c r="I761" s="17" t="n">
        <x:v>-0.894422238532248</x:v>
      </x:c>
    </x:row>
    <x:row r="762" spans="1:9" customFormat="1" ht="11.25" customHeight="1" x14ac:dyDescent="0.25">
      <x:c r="A762" s="32" t="n">
        <x:v>172</x:v>
      </x:c>
      <x:c r="B762" s="33" t="n">
        <x:v>23.9080409722494</x:v>
      </x:c>
      <x:c r="C762" s="33" t="n">
        <x:v>3.58082540951251</x:v>
      </x:c>
      <x:c r="D762" s="33" t="n">
        <x:v>24.1357130811778</x:v>
      </x:c>
      <x:c r="E762" s="33" t="n">
        <x:v>0</x:v>
      </x:c>
      <x:c r="F762" s="33" t="n">
        <x:v>-3.02043098202912</x:v>
      </x:c>
      <x:c r="G762" s="33" t="n">
        <x:v>47.8176016582005</x:v>
      </x:c>
      <x:c r="H762" s="33" t="n">
        <x:v>31.421928139912</x:v>
      </x:c>
      <x:c r="I762" s="34" t="n">
        <x:v>-0.786546822710162</x:v>
      </x:c>
    </x:row>
    <x:row r="763" spans="1:9" customFormat="1" ht="11.25" customHeight="1" x14ac:dyDescent="0.25">
      <x:c r="A763" s="15" t="n">
        <x:v>173</x:v>
      </x:c>
      <x:c r="B763" s="16" t="n">
        <x:v>23.9080096396879</x:v>
      </x:c>
      <x:c r="C763" s="16" t="n">
        <x:v>3.56012846270247</x:v>
      </x:c>
      <x:c r="D763" s="16" t="n">
        <x:v>24.1364433466184</x:v>
      </x:c>
      <x:c r="E763" s="16" t="n">
        <x:v>0</x:v>
      </x:c>
      <x:c r="F763" s="16" t="n">
        <x:v>-3.00297307994532</x:v>
      </x:c>
      <x:c r="G763" s="16" t="n">
        <x:v>47.9195179742067</x:v>
      </x:c>
      <x:c r="H763" s="16" t="n">
        <x:v>31.5558946754041</x:v>
      </x:c>
      <x:c r="I763" s="17" t="n">
        <x:v>-0.682090394856762</x:v>
      </x:c>
    </x:row>
    <x:row r="764" spans="1:9" customFormat="1" ht="11.25" customHeight="1" x14ac:dyDescent="0.25">
      <x:c r="A764" s="32" t="n">
        <x:v>174</x:v>
      </x:c>
      <x:c r="B764" s="33" t="n">
        <x:v>23.9080501103081</x:v>
      </x:c>
      <x:c r="C764" s="33" t="n">
        <x:v>3.53966607167279</x:v>
      </x:c>
      <x:c r="D764" s="33" t="n">
        <x:v>24.1401470474215</x:v>
      </x:c>
      <x:c r="E764" s="33" t="n">
        <x:v>0</x:v>
      </x:c>
      <x:c r="F764" s="33" t="n">
        <x:v>-2.98571302597333</x:v>
      </x:c>
      <x:c r="G764" s="33" t="n">
        <x:v>48.0254756938212</x:v>
      </x:c>
      <x:c r="H764" s="33" t="n">
        <x:v>31.695107851061</x:v>
      </x:c>
      <x:c r="I764" s="34" t="n">
        <x:v>-0.576674509607805</x:v>
      </x:c>
    </x:row>
    <x:row r="765" spans="1:9" customFormat="1" ht="11.25" customHeight="1" x14ac:dyDescent="0.25">
      <x:c r="A765" s="15" t="n">
        <x:v>175</x:v>
      </x:c>
      <x:c r="B765" s="16" t="n">
        <x:v>23.9080190836231</x:v>
      </x:c>
      <x:c r="C765" s="16" t="n">
        <x:v>3.51944084346641</x:v>
      </x:c>
      <x:c r="D765" s="16" t="n">
        <x:v>24.1408436317293</x:v>
      </x:c>
      <x:c r="E765" s="16" t="n">
        <x:v>0</x:v>
      </x:c>
      <x:c r="F765" s="16" t="n">
        <x:v>-2.96865301915734</x:v>
      </x:c>
      <x:c r="G765" s="16" t="n">
        <x:v>48.1250394720704</x:v>
      </x:c>
      <x:c r="H765" s="16" t="n">
        <x:v>31.8259823135124</x:v>
      </x:c>
      <x:c r="I765" s="17" t="n">
        <x:v>-0.474611067591067</x:v>
      </x:c>
    </x:row>
    <x:row r="766" spans="1:9" customFormat="1" ht="11.25" customHeight="1" x14ac:dyDescent="0.25">
      <x:c r="A766" s="32" t="n">
        <x:v>176</x:v>
      </x:c>
      <x:c r="B766" s="33" t="n">
        <x:v>23.9080590406815</x:v>
      </x:c>
      <x:c r="C766" s="33" t="n">
        <x:v>3.4994421828808</x:v>
      </x:c>
      <x:c r="D766" s="33" t="n">
        <x:v>24.1444802406761</x:v>
      </x:c>
      <x:c r="E766" s="33" t="n">
        <x:v>0</x:v>
      </x:c>
      <x:c r="F766" s="33" t="n">
        <x:v>-2.95178412242996</x:v>
      </x:c>
      <x:c r="G766" s="33" t="n">
        <x:v>48.2286252713026</x:v>
      </x:c>
      <x:c r="H766" s="33" t="n">
        <x:v>31.9620789324112</x:v>
      </x:c>
      <x:c r="I766" s="34" t="n">
        <x:v>-0.371572070505884</x:v>
      </x:c>
    </x:row>
    <x:row r="767" spans="1:9" customFormat="1" ht="11.25" customHeight="1" x14ac:dyDescent="0.25">
      <x:c r="A767" s="15" t="n">
        <x:v>177</x:v>
      </x:c>
      <x:c r="B767" s="16" t="n">
        <x:v>23.9080283141337</x:v>
      </x:c>
      <x:c r="C767" s="16" t="n">
        <x:v>3.47967272821024</x:v>
      </x:c>
      <x:c r="D767" s="16" t="n">
        <x:v>24.1480980426768</x:v>
      </x:c>
      <x:c r="E767" s="16" t="n">
        <x:v>0</x:v>
      </x:c>
      <x:c r="F767" s="16" t="n">
        <x:v>-2.9351085611959</x:v>
      </x:c>
      <x:c r="G767" s="16" t="n">
        <x:v>48.3309928126357</x:v>
      </x:c>
      <x:c r="H767" s="16" t="n">
        <x:v>32.0966377364072</x:v>
      </x:c>
      <x:c r="I767" s="17" t="n">
        <x:v>-0.269697711189133</x:v>
      </x:c>
    </x:row>
    <x:row r="768" spans="1:9" customFormat="1" ht="11.25" customHeight="1" x14ac:dyDescent="0.25">
      <x:c r="A768" s="32" t="n">
        <x:v>178</x:v>
      </x:c>
      <x:c r="B768" s="33" t="n">
        <x:v>23.9080677703703</x:v>
      </x:c>
      <x:c r="C768" s="33" t="n">
        <x:v>3.46012221082782</x:v>
      </x:c>
      <x:c r="D768" s="33" t="n">
        <x:v>24.1487160578183</x:v>
      </x:c>
      <x:c r="E768" s="33" t="n">
        <x:v>0</x:v>
      </x:c>
      <x:c r="F768" s="33" t="n">
        <x:v>-2.91861767385477</x:v>
      </x:c>
      <x:c r="G768" s="33" t="n">
        <x:v>48.4272096436502</x:v>
      </x:c>
      <x:c r="H768" s="33" t="n">
        <x:v>32.2230506636186</x:v>
      </x:c>
      <x:c r="I768" s="34" t="n">
        <x:v>-0.171078721511487</x:v>
      </x:c>
    </x:row>
    <x:row r="769" spans="1:9" customFormat="1" ht="11.25" customHeight="1" x14ac:dyDescent="0.25">
      <x:c r="A769" s="15" t="n">
        <x:v>179</x:v>
      </x:c>
      <x:c r="B769" s="16" t="n">
        <x:v>23.9080373383738</x:v>
      </x:c>
      <x:c r="C769" s="16" t="n">
        <x:v>3.44079329524801</x:v>
      </x:c>
      <x:c r="D769" s="16" t="n">
        <x:v>24.1522697749277</x:v>
      </x:c>
      <x:c r="E769" s="16" t="n">
        <x:v>0</x:v>
      </x:c>
      <x:c r="F769" s="16" t="n">
        <x:v>-2.90231370792803</x:v>
      </x:c>
      <x:c r="G769" s="16" t="n">
        <x:v>48.5273240706433</x:v>
      </x:c>
      <x:c r="H769" s="16" t="n">
        <x:v>32.3546480746582</x:v>
      </x:c>
      <x:c r="I769" s="17" t="n">
        <x:v>-0.0714626299782278</x:v>
      </x:c>
    </x:row>
    <x:row r="770" spans="1:9" customFormat="1" ht="11.25" customHeight="1" x14ac:dyDescent="0.25">
      <x:c r="A770" s="32" t="n">
        <x:v>180</x:v>
      </x:c>
      <x:c r="B770" s="33" t="n">
        <x:v>23.9080763060641</x:v>
      </x:c>
      <x:c r="C770" s="33" t="n">
        <x:v>3.42167602465508</x:v>
      </x:c>
      <x:c r="D770" s="33" t="n">
        <x:v>24.152857744751</x:v>
      </x:c>
      <x:c r="E770" s="33" t="n">
        <x:v>0.0249591752461578</x:v>
      </x:c>
      <x:c r="F770" s="33" t="n">
        <x:v>-2.88618826482843</x:v>
      </x:c>
      <x:c r="G770" s="33" t="n">
        <x:v>48.6213809858879</x:v>
      </x:c>
      <x:c r="H770" s="33" t="n">
        <x:v>32.4782230230215</x:v>
      </x:c>
      <x:c r="I770" s="34" t="n">
        <x:v>0</x:v>
      </x:c>
    </x:row>
    <x:row r="771" spans="1:9" customFormat="1" ht="11.25" customHeight="1" x14ac:dyDescent="0.25">
      <x:c r="A771" s="15" t="n">
        <x:v>181</x:v>
      </x:c>
      <x:c r="B771" s="16" t="n">
        <x:v>23.9080461631811</x:v>
      </x:c>
      <x:c r="C771" s="16" t="n">
        <x:v>3.40277308519237</x:v>
      </x:c>
      <x:c r="D771" s="16" t="n">
        <x:v>24.1563493132438</x:v>
      </x:c>
      <x:c r="E771" s="16" t="n">
        <x:v>0.122391519987291</x:v>
      </x:c>
      <x:c r="F771" s="16" t="n">
        <x:v>-2.87024361032142</x:v>
      </x:c>
      <x:c r="G771" s="16" t="n">
        <x:v>48.7193164712831</x:v>
      </x:c>
      <x:c r="H771" s="16" t="n">
        <x:v>32.606956526981</x:v>
      </x:c>
      <x:c r="I771" s="17" t="n">
        <x:v>0</x:v>
      </x:c>
    </x:row>
    <x:row r="772" spans="1:9" customFormat="1" ht="11.25" customHeight="1" x14ac:dyDescent="0.25">
      <x:c r="A772" s="32" t="n">
        <x:v>182</x:v>
      </x:c>
      <x:c r="B772" s="33" t="n">
        <x:v>23.908016351515</x:v>
      </x:c>
      <x:c r="C772" s="33" t="n">
        <x:v>3.38407785560876</x:v>
      </x:c>
      <x:c r="D772" s="33" t="n">
        <x:v>24.1569300887458</x:v>
      </x:c>
      <x:c r="E772" s="33" t="n">
        <x:v>0.216688698764975</x:v>
      </x:c>
      <x:c r="F772" s="33" t="n">
        <x:v>-2.85447415937291</x:v>
      </x:c>
      <x:c r="G772" s="33" t="n">
        <x:v>48.8112388352616</x:v>
      </x:c>
      <x:c r="H772" s="33" t="n">
        <x:v>32.7277871987012</x:v>
      </x:c>
      <x:c r="I772" s="34" t="n">
        <x:v>0</x:v>
      </x:c>
    </x:row>
    <x:row r="773" spans="1:9" customFormat="1" ht="11.25" customHeight="1" x14ac:dyDescent="0.25">
      <x:c r="A773" s="15" t="n">
        <x:v>183</x:v>
      </x:c>
      <x:c r="B773" s="16" t="n">
        <x:v>23.9080547950944</x:v>
      </x:c>
      <x:c r="C773" s="16" t="n">
        <x:v>3.36558392651128</x:v>
      </x:c>
      <x:c r="D773" s="16" t="n">
        <x:v>24.160339680408</x:v>
      </x:c>
      <x:c r="E773" s="16" t="n">
        <x:v>0.312008377272067</x:v>
      </x:c>
      <x:c r="F773" s="16" t="n">
        <x:v>-2.83887450565142</x:v>
      </x:c>
      <x:c r="G773" s="16" t="n">
        <x:v>48.9071122736343</x:v>
      </x:c>
      <x:c r="H773" s="16" t="n">
        <x:v>32.8537500404553</x:v>
      </x:c>
      <x:c r="I773" s="17" t="n">
        <x:v>0</x:v>
      </x:c>
    </x:row>
    <x:row r="774" spans="1:9" customFormat="1" ht="11.25" customHeight="1" x14ac:dyDescent="0.25">
      <x:c r="A774" s="32" t="n">
        <x:v>184</x:v>
      </x:c>
      <x:c r="B774" s="33" t="n">
        <x:v>23.9080252605624</x:v>
      </x:c>
      <x:c r="C774" s="33" t="n">
        <x:v>3.34729400874655</x:v>
      </x:c>
      <x:c r="D774" s="33" t="n">
        <x:v>24.1637336622916</x:v>
      </x:c>
      <x:c r="E774" s="33" t="n">
        <x:v>0.40629223830303</x:v>
      </x:c>
      <x:c r="F774" s="33" t="n">
        <x:v>-2.82344693575969</x:v>
      </x:c>
      <x:c r="G774" s="33" t="n">
        <x:v>49.0018982341439</x:v>
      </x:c>
      <x:c r="H774" s="33" t="n">
        <x:v>32.978343720886</x:v>
      </x:c>
      <x:c r="I774" s="34" t="n">
        <x:v>0</x:v>
      </x:c>
    </x:row>
    <x:row r="775" spans="1:9" customFormat="1" ht="11.25" customHeight="1" x14ac:dyDescent="0.25">
      <x:c r="A775" s="15" t="n">
        <x:v>185</x:v>
      </x:c>
      <x:c r="B775" s="16" t="n">
        <x:v>23.9080632403699</x:v>
      </x:c>
      <x:c r="C775" s="16" t="n">
        <x:v>3.32919886591345</x:v>
      </x:c>
      <x:c r="D775" s="16" t="n">
        <x:v>24.164243768487</x:v>
      </x:c>
      <x:c r="E775" s="16" t="n">
        <x:v>0.497525368980276</x:v>
      </x:c>
      <x:c r="F775" s="16" t="n">
        <x:v>-2.80818365878111</x:v>
      </x:c>
      <x:c r="G775" s="16" t="n">
        <x:v>49.0908475849695</x:v>
      </x:c>
      <x:c r="H775" s="16" t="n">
        <x:v>33.0952074779625</x:v>
      </x:c>
      <x:c r="I775" s="17" t="n">
        <x:v>0</x:v>
      </x:c>
    </x:row>
    <x:row r="776" spans="1:9" customFormat="1" ht="11.25" customHeight="1" x14ac:dyDescent="0.25">
      <x:c r="A776" s="32" t="n">
        <x:v>186</x:v>
      </x:c>
      <x:c r="B776" s="33" t="n">
        <x:v>23.9080339780154</x:v>
      </x:c>
      <x:c r="C776" s="33" t="n">
        <x:v>3.31130122069214</x:v>
      </x:c>
      <x:c r="D776" s="33" t="n">
        <x:v>24.1675802673296</x:v>
      </x:c>
      <x:c r="E776" s="33" t="n">
        <x:v>0.589798082147154</x:v>
      </x:c>
      <x:c r="F776" s="33" t="n">
        <x:v>-2.7930869713</x:v>
      </x:c>
      <x:c r="G776" s="33" t="n">
        <x:v>49.1836265768842</x:v>
      </x:c>
      <x:c r="H776" s="33" t="n">
        <x:v>33.2171632831332</x:v>
      </x:c>
      <x:c r="I776" s="34" t="n">
        <x:v>0</x:v>
      </x:c>
    </x:row>
    <x:row r="777" spans="1:9" customFormat="1" ht="11.25" customHeight="1" x14ac:dyDescent="0.25">
      <x:c r="A777" s="15" t="n">
        <x:v>187</x:v>
      </x:c>
      <x:c r="B777" s="16" t="n">
        <x:v>23.9080715049959</x:v>
      </x:c>
      <x:c r="C777" s="16" t="n">
        <x:v>3.29359210320119</x:v>
      </x:c>
      <x:c r="D777" s="16" t="n">
        <x:v>24.1680643458216</x:v>
      </x:c>
      <x:c r="E777" s="16" t="n">
        <x:v>0.679074042922622</x:v>
      </x:c>
      <x:c r="F777" s="16" t="n">
        <x:v>-2.77814930720949</x:v>
      </x:c>
      <x:c r="G777" s="16" t="n">
        <x:v>49.2706526897319</x:v>
      </x:c>
      <x:c r="H777" s="16" t="n">
        <x:v>33.3315000504963</x:v>
      </x:c>
      <x:c r="I777" s="17" t="n">
        <x:v>0</x:v>
      </x:c>
    </x:row>
    <x:row r="778" spans="1:9" customFormat="1" ht="11.25" customHeight="1" x14ac:dyDescent="0.25">
      <x:c r="A778" s="32" t="n">
        <x:v>188</x:v>
      </x:c>
      <x:c r="B778" s="33" t="n">
        <x:v>23.9080425099887</x:v>
      </x:c>
      <x:c r="C778" s="33" t="n">
        <x:v>3.27607424462454</x:v>
      </x:c>
      <x:c r="D778" s="33" t="n">
        <x:v>24.1713450288537</x:v>
      </x:c>
      <x:c r="E778" s="33" t="n">
        <x:v>0.769399505620841</x:v>
      </x:c>
      <x:c r="F778" s="33" t="n">
        <x:v>-2.76337297026686</x:v>
      </x:c>
      <x:c r="G778" s="33" t="n">
        <x:v>49.3614883188209</x:v>
      </x:c>
      <x:c r="H778" s="33" t="n">
        <x:v>33.4509015780985</x:v>
      </x:c>
      <x:c r="I778" s="34" t="n">
        <x:v>0</x:v>
      </x:c>
    </x:row>
    <x:row r="779" spans="1:9" customFormat="1" ht="11.25" customHeight="1" x14ac:dyDescent="0.25">
      <x:c r="A779" s="15" t="n">
        <x:v>189</x:v>
      </x:c>
      <x:c r="B779" s="16" t="n">
        <x:v>23.9080795947076</x:v>
      </x:c>
      <x:c r="C779" s="16" t="n">
        <x:v>3.2587389302595</x:v>
      </x:c>
      <x:c r="D779" s="16" t="n">
        <x:v>24.1718040635729</x:v>
      </x:c>
      <x:c r="E779" s="16" t="n">
        <x:v>0.85678037869316</x:v>
      </x:c>
      <x:c r="F779" s="16" t="n">
        <x:v>-2.74875060960881</x:v>
      </x:c>
      <x:c r="G779" s="16" t="n">
        <x:v>49.4466523576243</x:v>
      </x:c>
      <x:c r="H779" s="16" t="n">
        <x:v>33.5627917220242</x:v>
      </x:c>
      <x:c r="I779" s="17" t="n">
        <x:v>0</x:v>
      </x:c>
    </x:row>
    <x:row r="780" spans="1:9" customFormat="1" ht="11.25" customHeight="1" x14ac:dyDescent="0.25">
      <x:c r="A780" s="32" t="n">
        <x:v>190</x:v>
      </x:c>
      <x:c r="B780" s="33" t="n">
        <x:v>23.9080508623396</x:v>
      </x:c>
      <x:c r="C780" s="33" t="n">
        <x:v>3.24158889675783</x:v>
      </x:c>
      <x:c r="D780" s="33" t="n">
        <x:v>24.1750305314227</x:v>
      </x:c>
      <x:c r="E780" s="33" t="n">
        <x:v>0.945219807481665</x:v>
      </x:c>
      <x:c r="F780" s="33" t="n">
        <x:v>-2.73428453360474</x:v>
      </x:c>
      <x:c r="G780" s="33" t="n">
        <x:v>49.5356055643971</x:v>
      </x:c>
      <x:c r="H780" s="33" t="n">
        <x:v>33.679719066854</x:v>
      </x:c>
      <x:c r="I780" s="34" t="n">
        <x:v>0</x:v>
      </x:c>
    </x:row>
    <x:row r="781" spans="1:9" customFormat="1" ht="11.25" customHeight="1" x14ac:dyDescent="0.25">
      <x:c r="A781" s="15" t="n">
        <x:v>191</x:v>
      </x:c>
      <x:c r="B781" s="16" t="n">
        <x:v>23.9080224308128</x:v>
      </x:c>
      <x:c r="C781" s="16" t="n">
        <x:v>3.22461843200977</x:v>
      </x:c>
      <x:c r="D781" s="16" t="n">
        <x:v>24.1782232166674</x:v>
      </x:c>
      <x:c r="E781" s="16" t="n">
        <x:v>1.03273323469724</x:v>
      </x:c>
      <x:c r="F781" s="16" t="n">
        <x:v>-2.71996992408251</x:v>
      </x:c>
      <x:c r="G781" s="16" t="n">
        <x:v>49.6236273901048</x:v>
      </x:c>
      <x:c r="H781" s="16" t="n">
        <x:v>33.795422041581</x:v>
      </x:c>
      <x:c r="I781" s="17" t="n">
        <x:v>0</x:v>
      </x:c>
    </x:row>
    <x:row r="782" spans="1:9" customFormat="1" ht="11.25" customHeight="1" x14ac:dyDescent="0.25">
      <x:c r="A782" s="32" t="n">
        <x:v>192</x:v>
      </x:c>
      <x:c r="B782" s="33" t="n">
        <x:v>23.9080590406815</x:v>
      </x:c>
      <x:c r="C782" s="33" t="n">
        <x:v>3.20782200097406</x:v>
      </x:c>
      <x:c r="D782" s="33" t="n">
        <x:v>24.1786392519042</x:v>
      </x:c>
      <x:c r="E782" s="33" t="n">
        <x:v>1.11737714898651</x:v>
      </x:c>
      <x:c r="F782" s="33" t="n">
        <x:v>-2.70580211222746</x:v>
      </x:c>
      <x:c r="G782" s="33" t="n">
        <x:v>49.7060953303189</x:v>
      </x:c>
      <x:c r="H782" s="33" t="n">
        <x:v>33.9037695245938</x:v>
      </x:c>
      <x:c r="I782" s="34" t="n">
        <x:v>0</x:v>
      </x:c>
    </x:row>
    <x:row r="783" spans="1:9" customFormat="1" ht="11.25" customHeight="1" x14ac:dyDescent="0.25">
      <x:c r="A783" s="15" t="n">
        <x:v>193</x:v>
      </x:c>
      <x:c r="B783" s="16" t="n">
        <x:v>23.9080308614132</x:v>
      </x:c>
      <x:c r="C783" s="16" t="n">
        <x:v>3.19120234339417</x:v>
      </x:c>
      <x:c r="D783" s="16" t="n">
        <x:v>24.1818648025506</x:v>
      </x:c>
      <x:c r="E783" s="16" t="n">
        <x:v>1.2030917481873</x:v>
      </x:c>
      <x:c r="F783" s="16" t="n">
        <x:v>-2.69178340901683</x:v>
      </x:c>
      <x:c r="G783" s="16" t="n">
        <x:v>49.7924063465285</x:v>
      </x:c>
      <x:c r="H783" s="16" t="n">
        <x:v>34.0172238649415</x:v>
      </x:c>
      <x:c r="I783" s="17" t="n">
        <x:v>0</x:v>
      </x:c>
    </x:row>
    <x:row r="784" spans="1:9" customFormat="1" ht="11.25" customHeight="1" x14ac:dyDescent="0.25">
      <x:c r="A784" s="32" t="n">
        <x:v>194</x:v>
      </x:c>
      <x:c r="B784" s="33" t="n">
        <x:v>23.9080670503961</x:v>
      </x:c>
      <x:c r="C784" s="33" t="n">
        <x:v>3.1747513368812</x:v>
      </x:c>
      <x:c r="D784" s="33" t="n">
        <x:v>24.182173565026</x:v>
      </x:c>
      <x:c r="E784" s="33" t="n">
        <x:v>1.28598481871387</x:v>
      </x:c>
      <x:c r="F784" s="33" t="n">
        <x:v>-2.67790696320483</x:v>
      </x:c>
      <x:c r="G784" s="33" t="n">
        <x:v>49.8730698078123</x:v>
      </x:c>
      <x:c r="H784" s="33" t="n">
        <x:v>34.1232003852668</x:v>
      </x:c>
      <x:c r="I784" s="34" t="n">
        <x:v>0</x:v>
      </x:c>
    </x:row>
    <x:row r="785" spans="1:9" customFormat="1" ht="11.25" customHeight="1" x14ac:dyDescent="0.25">
      <x:c r="A785" s="15" t="n">
        <x:v>195</x:v>
      </x:c>
      <x:c r="B785" s="16" t="n">
        <x:v>23.9080391190764</x:v>
      </x:c>
      <x:c r="C785" s="16" t="n">
        <x:v>3.15847172018496</x:v>
      </x:c>
      <x:c r="D785" s="16" t="n">
        <x:v>24.1853479093632</x:v>
      </x:c>
      <x:c r="E785" s="16" t="n">
        <x:v>1.3699556914712</x:v>
      </x:c>
      <x:c r="F785" s="16" t="n">
        <x:v>-2.66417508493055</x:v>
      </x:c>
      <x:c r="G785" s="16" t="n">
        <x:v>49.9576393551652</x:v>
      </x:c>
      <x:c r="H785" s="16" t="n">
        <x:v>34.2343658048895</x:v>
      </x:c>
      <x:c r="I785" s="17" t="n">
        <x:v>0</x:v>
      </x:c>
    </x:row>
    <x:row r="786" spans="1:9" customFormat="1" ht="11.25" customHeight="1" x14ac:dyDescent="0.25">
      <x:c r="A786" s="32" t="n">
        <x:v>196</x:v>
      </x:c>
      <x:c r="B786" s="33" t="n">
        <x:v>23.9080748966454</x:v>
      </x:c>
      <x:c r="C786" s="33" t="n">
        <x:v>3.14235559105104</x:v>
      </x:c>
      <x:c r="D786" s="33" t="n">
        <x:v>24.1883863516243</x:v>
      </x:c>
      <x:c r="E786" s="33" t="n">
        <x:v>1.45306856813774</x:v>
      </x:c>
      <x:c r="F786" s="33" t="n">
        <x:v>-2.65058110863191</x:v>
      </x:c>
      <x:c r="G786" s="33" t="n">
        <x:v>50.0413042988266</x:v>
      </x:c>
      <x:c r="H786" s="33" t="n">
        <x:v>34.3442873428223</x:v>
      </x:c>
      <x:c r="I786" s="34" t="n">
        <x:v>0</x:v>
      </x:c>
    </x:row>
    <x:row r="787" spans="1:9" customFormat="1" ht="11.25" customHeight="1" x14ac:dyDescent="0.25">
      <x:c r="A787" s="15" t="n">
        <x:v>197</x:v>
      </x:c>
      <x:c r="B787" s="16" t="n">
        <x:v>23.9080472090696</x:v>
      </x:c>
      <x:c r="C787" s="16" t="n">
        <x:v>3.12640568504675</x:v>
      </x:c>
      <x:c r="D787" s="16" t="n">
        <x:v>24.1887602924617</x:v>
      </x:c>
      <x:c r="E787" s="16" t="n">
        <x:v>1.53343149926259</x:v>
      </x:c>
      <x:c r="F787" s="16" t="n">
        <x:v>-2.63712734176357</x:v>
      </x:c>
      <x:c r="G787" s="16" t="n">
        <x:v>50.1195173440771</x:v>
      </x:c>
      <x:c r="H787" s="16" t="n">
        <x:v>34.4470987714376</x:v>
      </x:c>
      <x:c r="I787" s="17" t="n">
        <x:v>0</x:v>
      </x:c>
    </x:row>
    <x:row r="788" spans="1:9" customFormat="1" ht="11.25" customHeight="1" x14ac:dyDescent="0.25">
      <x:c r="A788" s="32" t="n">
        <x:v>198</x:v>
      </x:c>
      <x:c r="B788" s="33" t="n">
        <x:v>23.9080198011464</x:v>
      </x:c>
      <x:c r="C788" s="33" t="n">
        <x:v>3.11061687777201</x:v>
      </x:c>
      <x:c r="D788" s="33" t="n">
        <x:v>24.1917707677951</x:v>
      </x:c>
      <x:c r="E788" s="33" t="n">
        <x:v>1.61488046503326</x:v>
      </x:c>
      <x:c r="F788" s="33" t="n">
        <x:v>-2.62380946188727</x:v>
      </x:c>
      <x:c r="G788" s="33" t="n">
        <x:v>50.2014784498595</x:v>
      </x:c>
      <x:c r="H788" s="33" t="n">
        <x:v>34.5548355818834</x:v>
      </x:c>
      <x:c r="I788" s="34" t="n">
        <x:v>0</x:v>
      </x:c>
    </x:row>
    <x:row r="789" spans="1:9" customFormat="1" ht="11.25" customHeight="1" x14ac:dyDescent="0.25">
      <x:c r="A789" s="15" t="n">
        <x:v>199</x:v>
      </x:c>
      <x:c r="B789" s="16" t="n">
        <x:v>23.9080551364482</x:v>
      </x:c>
      <x:c r="C789" s="16" t="n">
        <x:v>3.09498419994264</x:v>
      </x:c>
      <x:c r="D789" s="16" t="n">
        <x:v>24.1921040842413</x:v>
      </x:c>
      <x:c r="E789" s="16" t="n">
        <x:v>1.69362132744872</x:v>
      </x:c>
      <x:c r="F789" s="16" t="n">
        <x:v>-2.6106232774052</x:v>
      </x:c>
      <x:c r="G789" s="16" t="n">
        <x:v>50.2781414706756</x:v>
      </x:c>
      <x:c r="H789" s="16" t="n">
        <x:v>34.6555556984571</x:v>
      </x:c>
      <x:c r="I789" s="17" t="n">
        <x:v>0</x:v>
      </x:c>
    </x:row>
    <x:row r="790" spans="1:9" customFormat="1" ht="11.25" customHeight="1" x14ac:dyDescent="0.25">
      <x:c r="A790" s="32" t="n">
        <x:v>200</x:v>
      </x:c>
      <x:c r="B790" s="33" t="n">
        <x:v>23.908027962973</x:v>
      </x:c>
      <x:c r="C790" s="33" t="n">
        <x:v>3.07951037867785</x:v>
      </x:c>
      <x:c r="D790" s="33" t="n">
        <x:v>24.195067736731</x:v>
      </x:c>
      <x:c r="E790" s="33" t="n">
        <x:v>1.77345490269164</x:v>
      </x:c>
      <x:c r="F790" s="33" t="n">
        <x:v>-2.59757108864604</x:v>
      </x:c>
      <x:c r="G790" s="33" t="n">
        <x:v>50.3584898924274</x:v>
      </x:c>
      <x:c r="H790" s="33" t="n">
        <x:v>34.7611728561633</x:v>
      </x:c>
      <x:c r="I790" s="34" t="n">
        <x:v>0</x:v>
      </x:c>
    </x:row>
    <x:row r="791" spans="1:9" customFormat="1" ht="11.25" customHeight="1" x14ac:dyDescent="0.25">
      <x:c r="A791" s="15" t="n">
        <x:v>201</x:v>
      </x:c>
      <x:c r="B791" s="16" t="n">
        <x:v>23.9080629060664</x:v>
      </x:c>
      <x:c r="C791" s="16" t="n">
        <x:v>3.06418802437762</x:v>
      </x:c>
      <x:c r="D791" s="16" t="n">
        <x:v>24.1953813322248</x:v>
      </x:c>
      <x:c r="E791" s="16" t="n">
        <x:v>1.8506232659696</x:v>
      </x:c>
      <x:c r="F791" s="16" t="n">
        <x:v>-2.58464666247237</x:v>
      </x:c>
      <x:c r="G791" s="16" t="n">
        <x:v>50.433608866166</x:v>
      </x:c>
      <x:c r="H791" s="16" t="n">
        <x:v>34.859864228919</x:v>
      </x:c>
      <x:c r="I791" s="17" t="n">
        <x:v>0</x:v>
      </x:c>
    </x:row>
    <x:row r="792" spans="1:9" customFormat="1" ht="11.25" customHeight="1" x14ac:dyDescent="0.25">
      <x:c r="A792" s="32" t="n">
        <x:v>202</x:v>
      </x:c>
      <x:c r="B792" s="33" t="n">
        <x:v>23.9080359631776</x:v>
      </x:c>
      <x:c r="C792" s="33" t="n">
        <x:v>3.049019856339</x:v>
      </x:c>
      <x:c r="D792" s="33" t="n">
        <x:v>24.1982994184668</x:v>
      </x:c>
      <x:c r="E792" s="33" t="n">
        <x:v>1.92888921946114</x:v>
      </x:c>
      <x:c r="F792" s="33" t="n">
        <x:v>-2.57185229261486</x:v>
      </x:c>
      <x:c r="G792" s="33" t="n">
        <x:v>50.5123921648297</x:v>
      </x:c>
      <x:c r="H792" s="33" t="n">
        <x:v>34.9634242438238</x:v>
      </x:c>
      <x:c r="I792" s="34" t="n">
        <x:v>0</x:v>
      </x:c>
    </x:row>
    <x:row r="793" spans="1:9" customFormat="1" ht="11.25" customHeight="1" x14ac:dyDescent="0.25">
      <x:c r="A793" s="15" t="n">
        <x:v>203</x:v>
      </x:c>
      <x:c r="B793" s="16" t="n">
        <x:v>23.9080705225871</x:v>
      </x:c>
      <x:c r="C793" s="16" t="n">
        <x:v>3.03399867611043</x:v>
      </x:c>
      <x:c r="D793" s="16" t="n">
        <x:v>24.2011692806347</x:v>
      </x:c>
      <x:c r="E793" s="16" t="n">
        <x:v>2.00638251973764</x:v>
      </x:c>
      <x:c r="F793" s="16" t="n">
        <x:v>-2.55918190717007</x:v>
      </x:c>
      <x:c r="G793" s="16" t="n">
        <x:v>50.5904390918998</x:v>
      </x:c>
      <x:c r="H793" s="16" t="n">
        <x:v>35.0659639630154</x:v>
      </x:c>
      <x:c r="I793" s="17" t="n">
        <x:v>0</x:v>
      </x:c>
    </x:row>
    <x:row r="794" spans="1:9" customFormat="1" ht="11.25" customHeight="1" x14ac:dyDescent="0.25">
      <x:c r="A794" s="32" t="n">
        <x:v>204</x:v>
      </x:c>
      <x:c r="B794" s="33" t="n">
        <x:v>23.9080438065139</x:v>
      </x:c>
      <x:c r="C794" s="33" t="n">
        <x:v>3.01912719360347</x:v>
      </x:c>
      <x:c r="D794" s="33" t="n">
        <x:v>24.2014677332344</x:v>
      </x:c>
      <x:c r="E794" s="33" t="n">
        <x:v>2.08127577280001</x:v>
      </x:c>
      <x:c r="F794" s="33" t="n">
        <x:v>-2.546637791952</x:v>
      </x:c>
      <x:c r="G794" s="33" t="n">
        <x:v>50.6632767141997</x:v>
      </x:c>
      <x:c r="H794" s="33" t="n">
        <x:v>35.1617099180008</x:v>
      </x:c>
      <x:c r="I794" s="34" t="n">
        <x:v>0</x:v>
      </x:c>
    </x:row>
    <x:row r="795" spans="1:9" customFormat="1" ht="11.25" customHeight="1" x14ac:dyDescent="0.25">
      <x:c r="A795" s="15" t="n">
        <x:v>205</x:v>
      </x:c>
      <x:c r="B795" s="16" t="n">
        <x:v>23.9080779904913</x:v>
      </x:c>
      <x:c r="C795" s="16" t="n">
        <x:v>3.00439839416517</x:v>
      </x:c>
      <x:c r="D795" s="16" t="n">
        <x:v>24.2042941398577</x:v>
      </x:c>
      <x:c r="E795" s="16" t="n">
        <x:v>2.15726961618173</x:v>
      </x:c>
      <x:c r="F795" s="16" t="n">
        <x:v>-2.53421403009158</x:v>
      </x:c>
      <x:c r="G795" s="16" t="n">
        <x:v>50.7398261106043</x:v>
      </x:c>
      <x:c r="H795" s="16" t="n">
        <x:v>35.2622820024969</x:v>
      </x:c>
      <x:c r="I795" s="17" t="n">
        <x:v>0</x:v>
      </x:c>
    </x:row>
    <x:row r="796" spans="1:9" customFormat="1" ht="11.25" customHeight="1" x14ac:dyDescent="0.25">
      <x:c r="A796" s="32" t="n">
        <x:v>206</x:v>
      </x:c>
      <x:c r="B796" s="33" t="n">
        <x:v>23.9080514975507</x:v>
      </x:c>
      <x:c r="C796" s="33" t="n">
        <x:v>2.98981497690522</x:v>
      </x:c>
      <x:c r="D796" s="33" t="n">
        <x:v>24.2045745266926</x:v>
      </x:c>
      <x:c r="E796" s="33" t="n">
        <x:v>2.23070333343209</x:v>
      </x:c>
      <x:c r="F796" s="33" t="n">
        <x:v>-2.5219128982914</x:v>
      </x:c>
      <x:c r="G796" s="33" t="n">
        <x:v>50.8112314362892</x:v>
      </x:c>
      <x:c r="H796" s="33" t="n">
        <x:v>35.3561453849122</x:v>
      </x:c>
      <x:c r="I796" s="34" t="n">
        <x:v>0</x:v>
      </x:c>
    </x:row>
    <x:row r="797" spans="1:9" customFormat="1" ht="11.25" customHeight="1" x14ac:dyDescent="0.25">
      <x:c r="A797" s="15" t="n">
        <x:v>207</x:v>
      </x:c>
      <x:c r="B797" s="16" t="n">
        <x:v>23.9080252605624</x:v>
      </x:c>
      <x:c r="C797" s="16" t="n">
        <x:v>2.97537245221916</x:v>
      </x:c>
      <x:c r="D797" s="16" t="n">
        <x:v>24.2073777197472</x:v>
      </x:c>
      <x:c r="E797" s="16" t="n">
        <x:v>2.30524281052704</x:v>
      </x:c>
      <x:c r="F797" s="16" t="n">
        <x:v>-2.50973060956417</x:v>
      </x:c>
      <x:c r="G797" s="16" t="n">
        <x:v>50.8862876334917</x:v>
      </x:c>
      <x:c r="H797" s="16" t="n">
        <x:v>35.4548064566745</x:v>
      </x:c>
      <x:c r="I797" s="17" t="n">
        <x:v>0</x:v>
      </x:c>
    </x:row>
    <x:row r="798" spans="1:9" customFormat="1" ht="11.25" customHeight="1" x14ac:dyDescent="0.25">
      <x:c r="A798" s="32" t="n">
        <x:v>208</x:v>
      </x:c>
      <x:c r="B798" s="33" t="n">
        <x:v>23.9080590406815</x:v>
      </x:c>
      <x:c r="C798" s="33" t="n">
        <x:v>2.9610664624376</x:v>
      </x:c>
      <x:c r="D798" s="33" t="n">
        <x:v>24.2076215735127</x:v>
      </x:c>
      <x:c r="E798" s="33" t="n">
        <x:v>2.37725725778777</x:v>
      </x:c>
      <x:c r="F798" s="33" t="n">
        <x:v>-2.49766348820996</x:v>
      </x:c>
      <x:c r="G798" s="33" t="n">
        <x:v>50.9563408462096</x:v>
      </x:c>
      <x:c r="H798" s="33" t="n">
        <x:v>35.5468417082292</x:v>
      </x:c>
      <x:c r="I798" s="34" t="n">
        <x:v>0</x:v>
      </x:c>
    </x:row>
    <x:row r="799" spans="1:9" customFormat="1" ht="11.25" customHeight="1" x14ac:dyDescent="0.25">
      <x:c r="A799" s="15" t="n">
        <x:v>209</x:v>
      </x:c>
      <x:c r="B799" s="16" t="n">
        <x:v>23.9080330186785</x:v>
      </x:c>
      <x:c r="C799" s="16" t="n">
        <x:v>2.94689968810422</x:v>
      </x:c>
      <x:c r="D799" s="16" t="n">
        <x:v>24.210383363336</x:v>
      </x:c>
      <x:c r="E799" s="16" t="n">
        <x:v>2.45038226585388</x:v>
      </x:c>
      <x:c r="F799" s="16" t="n">
        <x:v>-2.48571379527093</x:v>
      </x:c>
      <x:c r="G799" s="16" t="n">
        <x:v>51.0299845407017</x:v>
      </x:c>
      <x:c r="H799" s="16" t="n">
        <x:v>35.6436462323032</x:v>
      </x:c>
      <x:c r="I799" s="17" t="n">
        <x:v>0</x:v>
      </x:c>
    </x:row>
    <x:row r="800" spans="1:9" customFormat="1" ht="11.25" customHeight="1" x14ac:dyDescent="0.25">
      <x:c r="A800" s="32" t="n">
        <x:v>210</x:v>
      </x:c>
      <x:c r="B800" s="33" t="n">
        <x:v>23.9080664401322</x:v>
      </x:c>
      <x:c r="C800" s="33" t="n">
        <x:v>2.93286554425971</x:v>
      </x:c>
      <x:c r="D800" s="33" t="n">
        <x:v>24.2131000157036</x:v>
      </x:c>
      <x:c r="E800" s="33" t="n">
        <x:v>2.52280893195751</x:v>
      </x:c>
      <x:c r="F800" s="33" t="n">
        <x:v>-2.47387597632517</x:v>
      </x:c>
      <x:c r="G800" s="33" t="n">
        <x:v>51.1029649557278</x:v>
      </x:c>
      <x:c r="H800" s="33" t="n">
        <x:v>35.7395288085289</x:v>
      </x:c>
      <x:c r="I800" s="34" t="n">
        <x:v>0</x:v>
      </x:c>
    </x:row>
    <x:row r="801" spans="1:9" customFormat="1" ht="11.25" customHeight="1" x14ac:dyDescent="0.25">
      <x:c r="A801" s="15" t="n">
        <x:v>211</x:v>
      </x:c>
      <x:c r="B801" s="16" t="n">
        <x:v>23.9080406297198</x:v>
      </x:c>
      <x:c r="C801" s="16" t="n">
        <x:v>2.91896669767132</x:v>
      </x:c>
      <x:c r="D801" s="16" t="n">
        <x:v>24.2133320273039</x:v>
      </x:c>
      <x:c r="E801" s="16" t="n">
        <x:v>2.59277023355224</x:v>
      </x:c>
      <x:c r="F801" s="16" t="n">
        <x:v>-2.46215228079438</x:v>
      </x:c>
      <x:c r="G801" s="16" t="n">
        <x:v>51.1709573074529</x:v>
      </x:c>
      <x:c r="H801" s="16" t="n">
        <x:v>35.8289061069721</x:v>
      </x:c>
      <x:c r="I801" s="17" t="n">
        <x:v>0</x:v>
      </x:c>
    </x:row>
    <x:row r="802" spans="1:9" customFormat="1" ht="11.25" customHeight="1" x14ac:dyDescent="0.25">
      <x:c r="A802" s="32" t="n">
        <x:v>212</x:v>
      </x:c>
      <x:c r="B802" s="33" t="n">
        <x:v>23.9080736999692</x:v>
      </x:c>
      <x:c r="C802" s="33" t="n">
        <x:v>2.9051967242081</x:v>
      </x:c>
      <x:c r="D802" s="33" t="n">
        <x:v>24.216009140551</x:v>
      </x:c>
      <x:c r="E802" s="33" t="n">
        <x:v>2.66384191942773</x:v>
      </x:c>
      <x:c r="F802" s="33" t="n">
        <x:v>-2.45053728991558</x:v>
      </x:c>
      <x:c r="G802" s="33" t="n">
        <x:v>51.2425841942404</x:v>
      </x:c>
      <x:c r="H802" s="33" t="n">
        <x:v>35.9230102632586</x:v>
      </x:c>
      <x:c r="I802" s="34" t="n">
        <x:v>0</x:v>
      </x:c>
    </x:row>
    <x:row r="803" spans="1:9" customFormat="1" ht="11.25" customHeight="1" x14ac:dyDescent="0.25">
      <x:c r="A803" s="15" t="n">
        <x:v>213</x:v>
      </x:c>
      <x:c r="B803" s="16" t="n">
        <x:v>23.9080480978293</x:v>
      </x:c>
      <x:c r="C803" s="16" t="n">
        <x:v>2.89155827587056</x:v>
      </x:c>
      <x:c r="D803" s="16" t="n">
        <x:v>24.2162253167271</x:v>
      </x:c>
      <x:c r="E803" s="16" t="n">
        <x:v>2.73248422111843</x:v>
      </x:c>
      <x:c r="F803" s="16" t="n">
        <x:v>-2.43903324065475</x:v>
      </x:c>
      <x:c r="G803" s="16" t="n">
        <x:v>51.3092826708907</x:v>
      </x:c>
      <x:c r="H803" s="16" t="n">
        <x:v>36.0106869229618</x:v>
      </x:c>
      <x:c r="I803" s="17" t="n">
        <x:v>0</x:v>
      </x:c>
    </x:row>
    <x:row r="804" spans="1:9" customFormat="1" ht="11.25" customHeight="1" x14ac:dyDescent="0.25">
      <x:c r="A804" s="32" t="n">
        <x:v>214</x:v>
      </x:c>
      <x:c r="B804" s="33" t="n">
        <x:v>23.9080808241069</x:v>
      </x:c>
      <x:c r="C804" s="33" t="n">
        <x:v>2.87804508349564</x:v>
      </x:c>
      <x:c r="D804" s="33" t="n">
        <x:v>24.2188638886934</x:v>
      </x:c>
      <x:c r="E804" s="33" t="n">
        <x:v>2.8022387501293</x:v>
      </x:c>
      <x:c r="F804" s="33" t="n">
        <x:v>-2.42763484496449</x:v>
      </x:c>
      <x:c r="G804" s="33" t="n">
        <x:v>51.3795937014608</x:v>
      </x:c>
      <x:c r="H804" s="33" t="n">
        <x:v>36.1030621580868</x:v>
      </x:c>
      <x:c r="I804" s="34" t="n">
        <x:v>0</x:v>
      </x:c>
    </x:row>
    <x:row r="805" spans="1:9" customFormat="1" ht="11.25" customHeight="1" x14ac:dyDescent="0.25">
      <x:c r="A805" s="15" t="n">
        <x:v>215</x:v>
      </x:c>
      <x:c r="B805" s="16" t="n">
        <x:v>23.9080554269958</x:v>
      </x:c>
      <x:c r="C805" s="16" t="n">
        <x:v>2.86465978342717</x:v>
      </x:c>
      <x:c r="D805" s="16" t="n">
        <x:v>24.2190647769578</x:v>
      </x:c>
      <x:c r="E805" s="16" t="n">
        <x:v>2.86959885201929</x:v>
      </x:c>
      <x:c r="F805" s="16" t="n">
        <x:v>-2.41634432660435</x:v>
      </x:c>
      <x:c r="G805" s="16" t="n">
        <x:v>51.4450345127957</x:v>
      </x:c>
      <x:c r="H805" s="16" t="n">
        <x:v>36.189085770282</x:v>
      </x:c>
      <x:c r="I805" s="17" t="n">
        <x:v>0</x:v>
      </x:c>
    </x:row>
    <x:row r="806" spans="1:9" customFormat="1" ht="11.25" customHeight="1" x14ac:dyDescent="0.25">
      <x:c r="A806" s="32" t="n">
        <x:v>216</x:v>
      </x:c>
      <x:c r="B806" s="33" t="n">
        <x:v>23.9080302650264</x:v>
      </x:c>
      <x:c r="C806" s="33" t="n">
        <x:v>2.85139841251082</x:v>
      </x:c>
      <x:c r="D806" s="33" t="n">
        <x:v>24.2216840904026</x:v>
      </x:c>
      <x:c r="E806" s="33" t="n">
        <x:v>2.93807487353834</x:v>
      </x:c>
      <x:c r="F806" s="33" t="n">
        <x:v>-2.40515834264838</x:v>
      </x:c>
      <x:c r="G806" s="33" t="n">
        <x:v>51.5140292988298</x:v>
      </x:c>
      <x:c r="H806" s="33" t="n">
        <x:v>36.2797797585663</x:v>
      </x:c>
      <x:c r="I806" s="34" t="n">
        <x:v>0</x:v>
      </x:c>
    </x:row>
    <x:row r="807" spans="1:9" customFormat="1" ht="11.25" customHeight="1" x14ac:dyDescent="0.25">
      <x:c r="A807" s="15" t="n">
        <x:v>217</x:v>
      </x:c>
      <x:c r="B807" s="16" t="n">
        <x:v>23.9080626210611</x:v>
      </x:c>
      <x:c r="C807" s="16" t="n">
        <x:v>2.8382571207686</x:v>
      </x:c>
      <x:c r="D807" s="16" t="n">
        <x:v>24.2243363124231</x:v>
      </x:c>
      <x:c r="E807" s="16" t="n">
        <x:v>3.00591756129782</x:v>
      </x:c>
      <x:c r="F807" s="16" t="n">
        <x:v>-2.39407364563505</x:v>
      </x:c>
      <x:c r="G807" s="16" t="n">
        <x:v>51.5824999699155</x:v>
      </x:c>
      <x:c r="H807" s="16" t="n">
        <x:v>36.3697367975208</x:v>
      </x:c>
      <x:c r="I807" s="17" t="n">
        <x:v>0</x:v>
      </x:c>
    </x:row>
    <x:row r="808" spans="1:9" customFormat="1" ht="11.25" customHeight="1" x14ac:dyDescent="0.25">
      <x:c r="A808" s="32" t="n">
        <x:v>218</x:v>
      </x:c>
      <x:c r="B808" s="33" t="n">
        <x:v>23.9080376569399</x:v>
      </x:c>
      <x:c r="C808" s="33" t="n">
        <x:v>2.82523851959112</x:v>
      </x:c>
      <x:c r="D808" s="33" t="n">
        <x:v>24.2244343951286</x:v>
      </x:c>
      <x:c r="E808" s="33" t="n">
        <x:v>3.07141646486583</x:v>
      </x:c>
      <x:c r="F808" s="33" t="n">
        <x:v>-2.3830924382758</x:v>
      </x:c>
      <x:c r="G808" s="33" t="n">
        <x:v>51.6460345982496</x:v>
      </x:c>
      <x:c r="H808" s="33" t="n">
        <x:v>36.4532548342664</x:v>
      </x:c>
      <x:c r="I808" s="34" t="n">
        <x:v>0</x:v>
      </x:c>
    </x:row>
    <x:row r="809" spans="1:9" customFormat="1" ht="11.25" customHeight="1" x14ac:dyDescent="0.25">
      <x:c r="A809" s="15" t="n">
        <x:v>219</x:v>
      </x:c>
      <x:c r="B809" s="16" t="n">
        <x:v>23.9080696837265</x:v>
      </x:c>
      <x:c r="C809" s="16" t="n">
        <x:v>2.81233670338039</x:v>
      </x:c>
      <x:c r="D809" s="16" t="n">
        <x:v>24.2270498360781</x:v>
      </x:c>
      <x:c r="E809" s="16" t="n">
        <x:v>3.13803065688062</x:v>
      </x:c>
      <x:c r="F809" s="16" t="n">
        <x:v>-2.37220973919088</x:v>
      </x:c>
      <x:c r="G809" s="16" t="n">
        <x:v>51.7132771408748</x:v>
      </x:c>
      <x:c r="H809" s="16" t="n">
        <x:v>36.5415982241177</x:v>
      </x:c>
      <x:c r="I809" s="17" t="n">
        <x:v>0</x:v>
      </x:c>
    </x:row>
    <x:row r="810" spans="1:9" customFormat="1" ht="11.25" customHeight="1" x14ac:dyDescent="0.25">
      <x:c r="A810" s="32" t="n">
        <x:v>220</x:v>
      </x:c>
      <x:c r="B810" s="33" t="n">
        <x:v>23.9080449144536</x:v>
      </x:c>
      <x:c r="C810" s="33" t="n">
        <x:v>2.79955426603293</x:v>
      </x:c>
      <x:c r="D810" s="33" t="n">
        <x:v>24.2271346937942</x:v>
      </x:c>
      <x:c r="E810" s="33" t="n">
        <x:v>3.20233363841921</x:v>
      </x:c>
      <x:c r="F810" s="33" t="n">
        <x:v>-2.36142773633547</x:v>
      </x:c>
      <x:c r="G810" s="33" t="n">
        <x:v>51.7756397763645</x:v>
      </x:c>
      <x:c r="H810" s="33" t="n">
        <x:v>36.623575817681</x:v>
      </x:c>
      <x:c r="I810" s="34" t="n">
        <x:v>0</x:v>
      </x:c>
    </x:row>
    <x:row r="811" spans="1:9" customFormat="1" ht="11.25" customHeight="1" x14ac:dyDescent="0.25">
      <x:c r="A811" s="15" t="n">
        <x:v>221</x:v>
      </x:c>
      <x:c r="B811" s="16" t="n">
        <x:v>23.9080766185597</x:v>
      </x:c>
      <x:c r="C811" s="16" t="n">
        <x:v>2.7868854385001</x:v>
      </x:c>
      <x:c r="D811" s="16" t="n">
        <x:v>24.2297142456927</x:v>
      </x:c>
      <x:c r="E811" s="16" t="n">
        <x:v>3.26775254135005</x:v>
      </x:c>
      <x:c r="F811" s="16" t="n">
        <x:v>-2.35074156350936</x:v>
      </x:c>
      <x:c r="G811" s="16" t="n">
        <x:v>51.8416872805932</x:v>
      </x:c>
      <x:c r="H811" s="16" t="n">
        <x:v>36.7103490366585</x:v>
      </x:c>
      <x:c r="I811" s="17" t="n">
        <x:v>0</x:v>
      </x:c>
    </x:row>
    <x:row r="812" spans="1:9" customFormat="1" ht="11.25" customHeight="1" x14ac:dyDescent="0.25">
      <x:c r="A812" s="32" t="n">
        <x:v>222</x:v>
      </x:c>
      <x:c r="B812" s="33" t="n">
        <x:v>23.9080520411999</x:v>
      </x:c>
      <x:c r="C812" s="33" t="n">
        <x:v>2.77433279658596</x:v>
      </x:c>
      <x:c r="D812" s="33" t="n">
        <x:v>24.2322147989972</x:v>
      </x:c>
      <x:c r="E812" s="33" t="n">
        <x:v>3.33258448345336</x:v>
      </x:c>
      <x:c r="F812" s="33" t="n">
        <x:v>-2.34015339340672</x:v>
      </x:c>
      <x:c r="G812" s="33" t="n">
        <x:v>51.9070307268297</x:v>
      </x:c>
      <x:c r="H812" s="33" t="n">
        <x:v>36.7962438033389</x:v>
      </x:c>
      <x:c r="I812" s="34" t="n">
        <x:v>0</x:v>
      </x:c>
    </x:row>
    <x:row r="813" spans="1:9" customFormat="1" ht="11.25" customHeight="1" x14ac:dyDescent="0.25">
      <x:c r="A813" s="15" t="n">
        <x:v>223</x:v>
      </x:c>
      <x:c r="B813" s="16" t="n">
        <x:v>23.9080276842491</x:v>
      </x:c>
      <x:c r="C813" s="16" t="n">
        <x:v>2.76189272641979</x:v>
      </x:c>
      <x:c r="D813" s="16" t="n">
        <x:v>24.2323486152799</x:v>
      </x:c>
      <x:c r="E813" s="16" t="n">
        <x:v>3.39515004013789</x:v>
      </x:c>
      <x:c r="F813" s="16" t="n">
        <x:v>-2.32966017772279</x:v>
      </x:c>
      <x:c r="G813" s="16" t="n">
        <x:v>51.9677588883639</x:v>
      </x:c>
      <x:c r="H813" s="16" t="n">
        <x:v>36.876072928795</x:v>
      </x:c>
      <x:c r="I813" s="17" t="n">
        <x:v>0</x:v>
      </x:c>
    </x:row>
    <x:row r="814" spans="1:9" customFormat="1" ht="11.25" customHeight="1" x14ac:dyDescent="0.25">
      <x:c r="A814" s="32" t="n">
        <x:v>224</x:v>
      </x:c>
      <x:c r="B814" s="33" t="n">
        <x:v>23.9080590406815</x:v>
      </x:c>
      <x:c r="C814" s="33" t="n">
        <x:v>2.74956171512063</x:v>
      </x:c>
      <x:c r="D814" s="33" t="n">
        <x:v>24.2347974089505</x:v>
      </x:c>
      <x:c r="E814" s="33" t="n">
        <x:v>3.45883194534737</x:v>
      </x:c>
      <x:c r="F814" s="33" t="n">
        <x:v>-2.31925895333783</x:v>
      </x:c>
      <x:c r="G814" s="33" t="n">
        <x:v>52.0319911567622</x:v>
      </x:c>
      <x:c r="H814" s="33" t="n">
        <x:v>36.9604609391115</x:v>
      </x:c>
      <x:c r="I814" s="34" t="n">
        <x:v>0</x:v>
      </x:c>
    </x:row>
    <x:row r="815" spans="1:9" customFormat="1" ht="11.25" customHeight="1" x14ac:dyDescent="0.25">
      <x:c r="A815" s="15" t="n">
        <x:v>225</x:v>
      </x:c>
      <x:c r="B815" s="16" t="n">
        <x:v>23.9080348691327</x:v>
      </x:c>
      <x:c r="C815" s="16" t="n">
        <x:v>2.73734231038167</x:v>
      </x:c>
      <x:c r="D815" s="16" t="n">
        <x:v>24.2349185582929</x:v>
      </x:c>
      <x:c r="E815" s="16" t="n">
        <x:v>3.5202802979903</x:v>
      </x:c>
      <x:c r="F815" s="16" t="n">
        <x:v>-2.3089518692344</x:v>
      </x:c>
      <x:c r="G815" s="16" t="n">
        <x:v>52.0916241665631</x:v>
      </x:c>
      <x:c r="H815" s="16" t="n">
        <x:v>37.0388506184046</x:v>
      </x:c>
      <x:c r="I815" s="17" t="n">
        <x:v>0</x:v>
      </x:c>
    </x:row>
    <x:row r="816" spans="1:9" customFormat="1" ht="11.25" customHeight="1" x14ac:dyDescent="0.25">
      <x:c r="A816" s="32" t="n">
        <x:v>226</x:v>
      </x:c>
      <x:c r="B816" s="33" t="n">
        <x:v>23.9080659162773</x:v>
      </x:c>
      <x:c r="C816" s="33" t="n">
        <x:v>2.7252290643129</x:v>
      </x:c>
      <x:c r="D816" s="33" t="n">
        <x:v>24.2373343085305</x:v>
      </x:c>
      <x:c r="E816" s="33" t="n">
        <x:v>3.58284491627598</x:v>
      </x:c>
      <x:c r="F816" s="33" t="n">
        <x:v>-2.29873433011009</x:v>
      </x:c>
      <x:c r="G816" s="33" t="n">
        <x:v>52.1547398752867</x:v>
      </x:c>
      <x:c r="H816" s="33" t="n">
        <x:v>37.1217715769059</x:v>
      </x:c>
      <x:c r="I816" s="34" t="n">
        <x:v>0</x:v>
      </x:c>
    </x:row>
    <x:row r="817" spans="1:9" customFormat="1" ht="11.25" customHeight="1" x14ac:dyDescent="0.25">
      <x:c r="A817" s="15" t="n">
        <x:v>227</x:v>
      </x:c>
      <x:c r="B817" s="16" t="n">
        <x:v>23.9080419274091</x:v>
      </x:c>
      <x:c r="C817" s="16" t="n">
        <x:v>2.71322450530802</x:v>
      </x:c>
      <x:c r="D817" s="16" t="n">
        <x:v>24.2374432154938</x:v>
      </x:c>
      <x:c r="E817" s="16" t="n">
        <x:v>3.64320559436876</x:v>
      </x:c>
      <x:c r="F817" s="16" t="n">
        <x:v>-2.2886084686683</x:v>
      </x:c>
      <x:c r="G817" s="16" t="n">
        <x:v>52.2133067739114</x:v>
      </x:c>
      <x:c r="H817" s="16" t="n">
        <x:v>37.1987599786818</x:v>
      </x:c>
      <x:c r="I817" s="17" t="n">
        <x:v>0</x:v>
      </x:c>
    </x:row>
    <x:row r="818" spans="1:9" customFormat="1" ht="11.25" customHeight="1" x14ac:dyDescent="0.25">
      <x:c r="A818" s="32" t="n">
        <x:v>228</x:v>
      </x:c>
      <x:c r="B818" s="33" t="n">
        <x:v>23.9080726712474</x:v>
      </x:c>
      <x:c r="C818" s="33" t="n">
        <x:v>2.70132330639814</x:v>
      </x:c>
      <x:c r="D818" s="33" t="n">
        <x:v>24.2398267006539</x:v>
      </x:c>
      <x:c r="E818" s="33" t="n">
        <x:v>3.70468219922289</x:v>
      </x:c>
      <x:c r="F818" s="33" t="n">
        <x:v>-2.27856979160373</x:v>
      </x:c>
      <x:c r="G818" s="33" t="n">
        <x:v>52.2753350859186</x:v>
      </x:c>
      <x:c r="H818" s="33" t="n">
        <x:v>37.2802522035109</x:v>
      </x:c>
      <x:c r="I818" s="34" t="n">
        <x:v>0</x:v>
      </x:c>
    </x:row>
    <x:row r="819" spans="1:9" customFormat="1" ht="11.25" customHeight="1" x14ac:dyDescent="0.25">
      <x:c r="A819" s="15" t="n">
        <x:v>229</x:v>
      </x:c>
      <x:c r="B819" s="16" t="n">
        <x:v>23.9080488623955</x:v>
      </x:c>
      <x:c r="C819" s="16" t="n">
        <x:v>2.68952797629648</x:v>
      </x:c>
      <x:c r="D819" s="16" t="n">
        <x:v>24.2422066618908</x:v>
      </x:c>
      <x:c r="E819" s="16" t="n">
        <x:v>3.76562452787357</x:v>
      </x:c>
      <x:c r="F819" s="16" t="n">
        <x:v>-2.26862041501932</x:v>
      </x:c>
      <x:c r="G819" s="16" t="n">
        <x:v>52.3367876134371</x:v>
      </x:c>
      <x:c r="H819" s="16" t="n">
        <x:v>37.3610327058523</x:v>
      </x:c>
      <x:c r="I819" s="17" t="n">
        <x:v>0</x:v>
      </x:c>
    </x:row>
    <x:row r="820" spans="1:9" customFormat="1" ht="11.25" customHeight="1" x14ac:dyDescent="0.25">
      <x:c r="A820" s="32" t="n">
        <x:v>230</x:v>
      </x:c>
      <x:c r="B820" s="33" t="n">
        <x:v>23.9080793087386</x:v>
      </x:c>
      <x:c r="C820" s="33" t="n">
        <x:v>2.67783330492926</x:v>
      </x:c>
      <x:c r="D820" s="33" t="n">
        <x:v>24.2422757463962</x:v>
      </x:c>
      <x:c r="E820" s="33" t="n">
        <x:v>3.82440055183028</x:v>
      </x:c>
      <x:c r="F820" s="33" t="n">
        <x:v>-2.25875594421089</x:v>
      </x:c>
      <x:c r="G820" s="33" t="n">
        <x:v>52.3938329676835</x:v>
      </x:c>
      <x:c r="H820" s="33" t="n">
        <x:v>37.4359766453054</x:v>
      </x:c>
      <x:c r="I820" s="34" t="n">
        <x:v>0</x:v>
      </x:c>
    </x:row>
    <x:row r="821" spans="1:9" customFormat="1" ht="11.25" customHeight="1" x14ac:dyDescent="0.25">
      <x:c r="A821" s="15" t="n">
        <x:v>231</x:v>
      </x:c>
      <x:c r="B821" s="16" t="n">
        <x:v>23.9080556772944</x:v>
      </x:c>
      <x:c r="C821" s="16" t="n">
        <x:v>2.66624178099948</x:v>
      </x:c>
      <x:c r="D821" s="16" t="n">
        <x:v>24.2446245005246</x:v>
      </x:c>
      <x:c r="E821" s="16" t="n">
        <x:v>3.88429701161365</x:v>
      </x:c>
      <x:c r="F821" s="16" t="n">
        <x:v>-2.24897847840275</x:v>
      </x:c>
      <x:c r="G821" s="16" t="n">
        <x:v>52.4542404920294</x:v>
      </x:c>
      <x:c r="H821" s="16" t="n">
        <x:v>37.5153836175755</x:v>
      </x:c>
      <x:c r="I821" s="17" t="n">
        <x:v>0</x:v>
      </x:c>
    </x:row>
    <x:row r="822" spans="1:9" customFormat="1" ht="11.25" customHeight="1" x14ac:dyDescent="0.25">
      <x:c r="A822" s="32" t="n">
        <x:v>232</x:v>
      </x:c>
      <x:c r="B822" s="33" t="n">
        <x:v>23.9080322495551</x:v>
      </x:c>
      <x:c r="C822" s="33" t="n">
        <x:v>2.65475017689313</x:v>
      </x:c>
      <x:c r="D822" s="33" t="n">
        <x:v>24.2446996393621</x:v>
      </x:c>
      <x:c r="E822" s="33" t="n">
        <x:v>3.94205755046829</x:v>
      </x:c>
      <x:c r="F822" s="33" t="n">
        <x:v>-2.23928529509819</x:v>
      </x:c>
      <x:c r="G822" s="33" t="n">
        <x:v>52.5102543211804</x:v>
      </x:c>
      <x:c r="H822" s="33" t="n">
        <x:v>37.589016182931</x:v>
      </x:c>
      <x:c r="I822" s="34" t="n">
        <x:v>0</x:v>
      </x:c>
    </x:row>
    <x:row r="823" spans="1:9" customFormat="1" ht="11.25" customHeight="1" x14ac:dyDescent="0.25">
      <x:c r="A823" s="15" t="n">
        <x:v>233</x:v>
      </x:c>
      <x:c r="B823" s="16" t="n">
        <x:v>23.9080623751981</x:v>
      </x:c>
      <x:c r="C823" s="16" t="n">
        <x:v>2.64335535277616</x:v>
      </x:c>
      <x:c r="D823" s="16" t="n">
        <x:v>24.2470008307769</x:v>
      </x:c>
      <x:c r="E823" s="16" t="n">
        <x:v>4.00093217878285</x:v>
      </x:c>
      <x:c r="F823" s="16" t="n">
        <x:v>-2.22967374584302</x:v>
      </x:c>
      <x:c r="G823" s="16" t="n">
        <x:v>52.569676991691</x:v>
      </x:c>
      <x:c r="H823" s="16" t="n">
        <x:v>37.667084728239</x:v>
      </x:c>
      <x:c r="I823" s="17" t="n">
        <x:v>0</x:v>
      </x:c>
    </x:row>
    <x:row r="824" spans="1:9" customFormat="1" ht="11.25" customHeight="1" x14ac:dyDescent="0.25">
      <x:c r="A824" s="32" t="n">
        <x:v>234</x:v>
      </x:c>
      <x:c r="B824" s="33" t="n">
        <x:v>23.9080391190765</x:v>
      </x:c>
      <x:c r="C824" s="33" t="n">
        <x:v>2.6320597668208</x:v>
      </x:c>
      <x:c r="D824" s="33" t="n">
        <x:v>24.2470651728611</x:v>
      </x:c>
      <x:c r="E824" s="33" t="n">
        <x:v>4.05770062725796</x:v>
      </x:c>
      <x:c r="F824" s="33" t="n">
        <x:v>-2.22014590410879</x:v>
      </x:c>
      <x:c r="G824" s="33" t="n">
        <x:v>52.6247187819076</x:v>
      </x:c>
      <x:c r="H824" s="33" t="n">
        <x:v>37.7394396600843</x:v>
      </x:c>
      <x:c r="I824" s="34" t="n">
        <x:v>0</x:v>
      </x:c>
    </x:row>
    <x:row r="825" spans="1:9" customFormat="1" ht="11.25" customHeight="1" x14ac:dyDescent="0.25">
      <x:c r="A825" s="15" t="n">
        <x:v>235</x:v>
      </x:c>
      <x:c r="B825" s="16" t="n">
        <x:v>23.9080689590938</x:v>
      </x:c>
      <x:c r="C825" s="16" t="n">
        <x:v>2.62085848470474</x:v>
      </x:c>
      <x:c r="D825" s="16" t="n">
        <x:v>24.249336712447</x:v>
      </x:c>
      <x:c r="E825" s="16" t="n">
        <x:v>4.11558204649881</x:v>
      </x:c>
      <x:c r="F825" s="16" t="n">
        <x:v>-2.21069760778808</x:v>
      </x:c>
      <x:c r="G825" s="16" t="n">
        <x:v>52.6831485949563</x:v>
      </x:c>
      <x:c r="H825" s="16" t="n">
        <x:v>37.816203692338</x:v>
      </x:c>
      <x:c r="I825" s="17" t="n">
        <x:v>0</x:v>
      </x:c>
    </x:row>
    <x:row r="826" spans="1:9" customFormat="1" ht="11.25" customHeight="1" x14ac:dyDescent="0.25">
      <x:c r="A826" s="32" t="n">
        <x:v>236</x:v>
      </x:c>
      <x:c r="B826" s="33" t="n">
        <x:v>23.9080458721641</x:v>
      </x:c>
      <x:c r="C826" s="33" t="n">
        <x:v>2.60975394396341</x:v>
      </x:c>
      <x:c r="D826" s="33" t="n">
        <x:v>24.2516057879172</x:v>
      </x:c>
      <x:c r="E826" s="33" t="n">
        <x:v>4.17297578912473</x:v>
      </x:c>
      <x:c r="F826" s="33" t="n">
        <x:v>-2.20133091294526</x:v>
      </x:c>
      <x:c r="G826" s="33" t="n">
        <x:v>52.7410504802242</x:v>
      </x:c>
      <x:c r="H826" s="33" t="n">
        <x:v>37.8923171819455</x:v>
      </x:c>
      <x:c r="I826" s="34" t="n">
        <x:v>0</x:v>
      </x:c>
    </x:row>
    <x:row r="827" spans="1:9" customFormat="1" ht="11.25" customHeight="1" x14ac:dyDescent="0.25">
      <x:c r="A827" s="15" t="n">
        <x:v>237</x:v>
      </x:c>
      <x:c r="B827" s="16" t="n">
        <x:v>23.9080754318678</x:v>
      </x:c>
      <x:c r="C827" s="16" t="n">
        <x:v>2.5987413144043</x:v>
      </x:c>
      <x:c r="D827" s="16" t="n">
        <x:v>24.2516331695599</x:v>
      </x:c>
      <x:c r="E827" s="16" t="n">
        <x:v>4.22829687600954</x:v>
      </x:c>
      <x:c r="F827" s="16" t="n">
        <x:v>-2.19204174530655</x:v>
      </x:c>
      <x:c r="G827" s="16" t="n">
        <x:v>52.794705046535</x:v>
      </x:c>
      <x:c r="H827" s="16" t="n">
        <x:v>37.9628058806717</x:v>
      </x:c>
      <x:c r="I827" s="17" t="n">
        <x:v>0</x:v>
      </x:c>
    </x:row>
    <x:row r="828" spans="1:9" customFormat="1" ht="11.25" customHeight="1" x14ac:dyDescent="0.25">
      <x:c r="A828" s="32" t="n">
        <x:v>238</x:v>
      </x:c>
      <x:c r="B828" s="33" t="n">
        <x:v>23.9080525117533</x:v>
      </x:c>
      <x:c r="C828" s="33" t="n">
        <x:v>2.58782301274512</x:v>
      </x:c>
      <x:c r="D828" s="33" t="n">
        <x:v>24.253873528682</x:v>
      </x:c>
      <x:c r="E828" s="33" t="n">
        <x:v>4.28473475539955</x:v>
      </x:c>
      <x:c r="F828" s="33" t="n">
        <x:v>-2.18283214337652</x:v>
      </x:c>
      <x:c r="G828" s="33" t="n">
        <x:v>52.8516516652034</x:v>
      </x:c>
      <x:c r="H828" s="33" t="n">
        <x:v>38.0376637855416</x:v>
      </x:c>
      <x:c r="I828" s="34" t="n">
        <x:v>0</x:v>
      </x:c>
    </x:row>
    <x:row r="829" spans="1:9" customFormat="1" ht="11.25" customHeight="1" x14ac:dyDescent="0.25">
      <x:c r="A829" s="15" t="n">
        <x:v>239</x:v>
      </x:c>
      <x:c r="B829" s="16" t="n">
        <x:v>23.9080297834253</x:v>
      </x:c>
      <x:c r="C829" s="16" t="n">
        <x:v>2.57699607113182</x:v>
      </x:c>
      <x:c r="D829" s="16" t="n">
        <x:v>24.2539077706913</x:v>
      </x:c>
      <x:c r="E829" s="16" t="n">
        <x:v>4.33912821218505</x:v>
      </x:c>
      <x:c r="F829" s="16" t="n">
        <x:v>-2.17369960376636</x:v>
      </x:c>
      <x:c r="G829" s="16" t="n">
        <x:v>52.9043622336671</x:v>
      </x:c>
      <x:c r="H829" s="16" t="n">
        <x:v>38.1069544758952</x:v>
      </x:c>
      <x:c r="I829" s="17" t="n">
        <x:v>0</x:v>
      </x:c>
    </x:row>
    <x:row r="830" spans="1:9" customFormat="1" ht="11.25" customHeight="1" x14ac:dyDescent="0.25">
      <x:c r="A830" s="32" t="n">
        <x:v>240</x:v>
      </x:c>
      <x:c r="B830" s="33" t="n">
        <x:v>23.9080590406816</x:v>
      </x:c>
      <x:c r="C830" s="33" t="n">
        <x:v>2.56625760077926</x:v>
      </x:c>
      <x:c r="D830" s="33" t="n">
        <x:v>24.2561034733814</x:v>
      </x:c>
      <x:c r="E830" s="33" t="n">
        <x:v>4.39463105321774</x:v>
      </x:c>
      <x:c r="F830" s="33" t="n">
        <x:v>-2.16464168978197</x:v>
      </x:c>
      <x:c r="G830" s="33" t="n">
        <x:v>52.960409478278</x:v>
      </x:c>
      <x:c r="H830" s="33" t="n">
        <x:v>38.1805879457444</x:v>
      </x:c>
      <x:c r="I830" s="34" t="n">
        <x:v>0</x:v>
      </x:c>
    </x:row>
    <x:row r="831" spans="1:9" customFormat="1" ht="11.25" customHeight="1" x14ac:dyDescent="0.25">
      <x:c r="A831" s="15" t="n">
        <x:v>241</x:v>
      </x:c>
      <x:c r="B831" s="16" t="n">
        <x:v>23.9080364738833</x:v>
      </x:c>
      <x:c r="C831" s="16" t="n">
        <x:v>2.55560998691592</x:v>
      </x:c>
      <x:c r="D831" s="16" t="n">
        <x:v>24.2561281789977</x:v>
      </x:c>
      <x:c r="E831" s="16" t="n">
        <x:v>4.44811713849997</x:v>
      </x:c>
      <x:c r="F831" s="16" t="n">
        <x:v>-2.15566041336674</x:v>
      </x:c>
      <x:c r="G831" s="16" t="n">
        <x:v>53.0122313649302</x:v>
      </x:c>
      <x:c r="H831" s="16" t="n">
        <x:v>38.2487105633141</x:v>
      </x:c>
      <x:c r="I831" s="17" t="n">
        <x:v>0</x:v>
      </x:c>
    </x:row>
    <x:row r="832" spans="1:9" customFormat="1" ht="11.25" customHeight="1" x14ac:dyDescent="0.25">
      <x:c r="A832" s="32" t="n">
        <x:v>242</x:v>
      </x:c>
      <x:c r="B832" s="33" t="n">
        <x:v>23.9080654616926</x:v>
      </x:c>
      <x:c r="C832" s="33" t="n">
        <x:v>2.54504864551325</x:v>
      </x:c>
      <x:c r="D832" s="33" t="n">
        <x:v>24.2582965591176</x:v>
      </x:c>
      <x:c r="E832" s="33" t="n">
        <x:v>4.50271086490951</x:v>
      </x:c>
      <x:c r="F832" s="33" t="n">
        <x:v>-2.14675190788651</x:v>
      </x:c>
      <x:c r="G832" s="33" t="n">
        <x:v>53.0673696233464</x:v>
      </x:c>
      <x:c r="H832" s="33" t="n">
        <x:v>38.3211497231339</x:v>
      </x:c>
      <x:c r="I832" s="34" t="n">
        <x:v>0</x:v>
      </x:c>
    </x:row>
    <x:row r="833" spans="1:9" customFormat="1" ht="11.25" customHeight="1" x14ac:dyDescent="0.25">
      <x:c r="A833" s="15" t="n">
        <x:v>243</x:v>
      </x:c>
      <x:c r="B833" s="16" t="n">
        <x:v>23.9080430542092</x:v>
      </x:c>
      <x:c r="C833" s="16" t="n">
        <x:v>2.53457594067654</x:v>
      </x:c>
      <x:c r="D833" s="16" t="n">
        <x:v>24.2605306313171</x:v>
      </x:c>
      <x:c r="E833" s="16" t="n">
        <x:v>4.55685828273357</x:v>
      </x:c>
      <x:c r="F833" s="16" t="n">
        <x:v>-2.13791816746721</x:v>
      </x:c>
      <x:c r="G833" s="16" t="n">
        <x:v>53.1220897414691</x:v>
      </x:c>
      <x:c r="H833" s="16" t="n">
        <x:v>38.3930810296712</x:v>
      </x:c>
      <x:c r="I833" s="17" t="n">
        <x:v>0</x:v>
      </x:c>
    </x:row>
    <x:row r="834" spans="1:9" customFormat="1" ht="11.25" customHeight="1" x14ac:dyDescent="0.25">
      <x:c r="A834" s="32" t="n">
        <x:v>244</x:v>
      </x:c>
      <x:c r="B834" s="33" t="n">
        <x:v>23.90807177744</x:v>
      </x:c>
      <x:c r="C834" s="33" t="n">
        <x:v>2.52418738153039</x:v>
      </x:c>
      <x:c r="D834" s="33" t="n">
        <x:v>24.2605206468399</x:v>
      </x:c>
      <x:c r="E834" s="33" t="n">
        <x:v>4.60901885861508</x:v>
      </x:c>
      <x:c r="F834" s="33" t="n">
        <x:v>-2.1291554040495</x:v>
      </x:c>
      <x:c r="G834" s="33" t="n">
        <x:v>53.1726432603759</x:v>
      </x:c>
      <x:c r="H834" s="33" t="n">
        <x:v>38.4594952007793</x:v>
      </x:c>
      <x:c r="I834" s="34" t="n">
        <x:v>0</x:v>
      </x:c>
    </x:row>
    <x:row r="835" spans="1:9" customFormat="1" ht="11.25" customHeight="1" x14ac:dyDescent="0.25">
      <x:c r="A835" s="15" t="n">
        <x:v>245</x:v>
      </x:c>
      <x:c r="B835" s="16" t="n">
        <x:v>23.9080495271</x:v>
      </x:c>
      <x:c r="C835" s="16" t="n">
        <x:v>2.51388531098636</x:v>
      </x:c>
      <x:c r="D835" s="16" t="n">
        <x:v>24.2626607229575</x:v>
      </x:c>
      <x:c r="E835" s="16" t="n">
        <x:v>4.66229037291393</x:v>
      </x:c>
      <x:c r="F835" s="16" t="n">
        <x:v>-2.12046559388239</x:v>
      </x:c>
      <x:c r="G835" s="16" t="n">
        <x:v>53.2264203400754</x:v>
      </x:c>
      <x:c r="H835" s="16" t="n">
        <x:v>38.5301870050198</x:v>
      </x:c>
      <x:c r="I835" s="17" t="n">
        <x:v>0</x:v>
      </x:c>
    </x:row>
    <x:row r="836" spans="1:9" customFormat="1" ht="11.25" customHeight="1" x14ac:dyDescent="0.25">
      <x:c r="A836" s="32" t="n">
        <x:v>246</x:v>
      </x:c>
      <x:c r="B836" s="33" t="n">
        <x:v>23.9080779904914</x:v>
      </x:c>
      <x:c r="C836" s="33" t="n">
        <x:v>2.50366532847098</x:v>
      </x:c>
      <x:c r="D836" s="33" t="n">
        <x:v>24.2626421599531</x:v>
      </x:c>
      <x:c r="E836" s="33" t="n">
        <x:v>4.71359824983779</x:v>
      </x:c>
      <x:c r="F836" s="33" t="n">
        <x:v>-2.11184502507632</x:v>
      </x:c>
      <x:c r="G836" s="33" t="n">
        <x:v>53.2761387036769</x:v>
      </x:c>
      <x:c r="H836" s="33" t="n">
        <x:v>38.595503882154</x:v>
      </x:c>
      <x:c r="I836" s="34" t="n">
        <x:v>0</x:v>
      </x:c>
    </x:row>
    <x:row r="837" spans="1:9" customFormat="1" ht="11.25" customHeight="1" x14ac:dyDescent="0.25">
      <x:c r="A837" s="15" t="n">
        <x:v>247</x:v>
      </x:c>
      <x:c r="B837" s="16" t="n">
        <x:v>23.9080558951657</x:v>
      </x:c>
      <x:c r="C837" s="16" t="n">
        <x:v>2.49352975565746</x:v>
      </x:c>
      <x:c r="D837" s="16" t="n">
        <x:v>24.2647563188331</x:v>
      </x:c>
      <x:c r="E837" s="16" t="n">
        <x:v>4.76601504332003</x:v>
      </x:c>
      <x:c r="F837" s="16" t="n">
        <x:v>-2.10329565596571</x:v>
      </x:c>
      <x:c r="G837" s="16" t="n">
        <x:v>53.3290613570105</x:v>
      </x:c>
      <x:c r="H837" s="16" t="n">
        <x:v>38.6650726406866</x:v>
      </x:c>
      <x:c r="I837" s="17" t="n">
        <x:v>0</x:v>
      </x:c>
    </x:row>
    <x:row r="838" spans="1:9" customFormat="1" ht="11.25" customHeight="1" x14ac:dyDescent="0.25">
      <x:c r="A838" s="32" t="n">
        <x:v>248</x:v>
      </x:c>
      <x:c r="B838" s="33" t="n">
        <x:v>23.9080339780154</x:v>
      </x:c>
      <x:c r="C838" s="33" t="n">
        <x:v>2.48347591551911</x:v>
      </x:c>
      <x:c r="D838" s="33" t="n">
        <x:v>24.2668534292577</x:v>
      </x:c>
      <x:c r="E838" s="33" t="n">
        <x:v>4.81800915079979</x:v>
      </x:c>
      <x:c r="F838" s="33" t="n">
        <x:v>-2.09481522847501</x:v>
      </x:c>
      <x:c r="G838" s="33" t="n">
        <x:v>53.381557245117</x:v>
      </x:c>
      <x:c r="H838" s="33" t="n">
        <x:v>38.7340803608439</x:v>
      </x:c>
      <x:c r="I838" s="34" t="n">
        <x:v>0</x:v>
      </x:c>
    </x:row>
    <x:row r="839" spans="1:9" customFormat="1" ht="11.25" customHeight="1" x14ac:dyDescent="0.25">
      <x:c r="A839" s="15" t="n">
        <x:v>249</x:v>
      </x:c>
      <x:c r="B839" s="16" t="n">
        <x:v>23.908062160932</x:v>
      </x:c>
      <x:c r="C839" s="16" t="n">
        <x:v>2.47350120052673</x:v>
      </x:c>
      <x:c r="D839" s="16" t="n">
        <x:v>24.2668182501755</x:v>
      </x:c>
      <x:c r="E839" s="16" t="n">
        <x:v>4.86807343701543</x:v>
      </x:c>
      <x:c r="F839" s="16" t="n">
        <x:v>-2.08640154314987</x:v>
      </x:c>
      <x:c r="G839" s="16" t="n">
        <x:v>53.4300535054999</x:v>
      </x:c>
      <x:c r="H839" s="16" t="n">
        <x:v>38.7977914388327</x:v>
      </x:c>
      <x:c r="I839" s="17" t="n">
        <x:v>0</x:v>
      </x:c>
    </x:row>
    <x:row r="840" spans="1:9" customFormat="1" ht="11.25" customHeight="1" x14ac:dyDescent="0.25">
      <x:c r="A840" s="35" t="n">
        <x:v>250</x:v>
      </x:c>
      <x:c r="B840" s="36" t="n">
        <x:v>23.9080403940595</x:v>
      </x:c>
      <x:c r="C840" s="36" t="n">
        <x:v>2.46360790046451</x:v>
      </x:c>
      <x:c r="D840" s="36" t="n">
        <x:v>24.2688903364034</x:v>
      </x:c>
      <x:c r="E840" s="36" t="n">
        <x:v>4.91924338278958</x:v>
      </x:c>
      <x:c r="F840" s="36" t="n">
        <x:v>-2.0780565314263</x:v>
      </x:c>
      <x:c r="G840" s="36" t="n">
        <x:v>53.4817254822908</x:v>
      </x:c>
      <x:c r="H840" s="36" t="n">
        <x:v>38.8657162220362</x:v>
      </x:c>
      <x:c r="I840" s="37" t="n">
        <x:v>0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8.670625" style="0" customWidth="1"/>
  </x:cols>
  <x:sheetData>
    <x:row r="3" spans="1:2">
      <x:c r="B3" s="38" t="s">
        <x:v>14</x:v>
      </x:c>
    </x:row>
    <x:row r="4" spans="1:2">
      <x:c r="B4" s="38" t="s"/>
    </x:row>
    <x:row r="5" spans="1:2">
      <x:c r="B5" s="39" t="s">
        <x:v>15</x:v>
      </x:c>
    </x:row>
    <x:row r="6" spans="1:2">
      <x:c r="B6" s="38" t="s">
        <x:v>16</x:v>
      </x:c>
    </x:row>
    <x:row r="7" spans="1:2">
      <x:c r="B7" s="38" t="s">
        <x:v>17</x:v>
      </x:c>
    </x:row>
    <x:row r="8" spans="1:2">
      <x:c r="B8" s="40" t="s">
        <x:v>18</x:v>
      </x:c>
    </x:row>
    <x:row r="9" spans="1:2">
      <x:c r="B9" s="38" t="s"/>
    </x:row>
    <x:row r="10" spans="1:2">
      <x:c r="B10" s="40" t="s">
        <x:v>19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2021-02-09T13:22:00.0000000Z</dcterms:created>
  <dcterms:modified xsi:type="dcterms:W3CDTF">2021-04-21T16:23:12.8682788Z</dcterms:modified>
</coreProperties>
</file>