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54B4E980-9731-4522-86F2-829CD8227B7C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AVG" sheetId="1" r:id="rId1"/>
    <x:sheet name="About this file" sheetId="2" r:id="Rd5c8810a8f094fcb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<sst xmlns="http://schemas.openxmlformats.org/spreadsheetml/2006/main" count="38" uniqueCount="14">
  <si>
    <t>Suède 2022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</si>
  <si>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</si>
  <si>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</si>
  <si>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</si>
  <si>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</si>
  <si>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</si>
  <si>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</si>
  <si>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</si>
  <si>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</si>
  <si>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</si>
  <si>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</si>
  <si>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</si>
  <si>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</si>
  <si>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Impôt sur le revenu négatif moyen au niveau central en % des coûts de main-d'oeuvre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</si>
</sst>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5c8810a8f094fc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23.907861880873629</c:v>
                </c:pt>
                <c:pt idx="1">
                  <c:v>23.907921571345263</c:v>
                </c:pt>
                <c:pt idx="2">
                  <c:v>23.907978965941215</c:v>
                </c:pt>
                <c:pt idx="3">
                  <c:v>23.90803419462161</c:v>
                </c:pt>
                <c:pt idx="4">
                  <c:v>23.907870553853954</c:v>
                </c:pt>
                <c:pt idx="5">
                  <c:v>23.907925745500613</c:v>
                </c:pt>
                <c:pt idx="6">
                  <c:v>23.907978965941211</c:v>
                </c:pt>
                <c:pt idx="7">
                  <c:v>23.908030318927356</c:v>
                </c:pt>
                <c:pt idx="8">
                  <c:v>23.908079901055103</c:v>
                </c:pt>
                <c:pt idx="9">
                  <c:v>23.907929353668433</c:v>
                </c:pt>
                <c:pt idx="10">
                  <c:v>23.907978965941215</c:v>
                </c:pt>
                <c:pt idx="11">
                  <c:v>23.908026951520554</c:v>
                </c:pt>
                <c:pt idx="12">
                  <c:v>23.908073389120354</c:v>
                </c:pt>
                <c:pt idx="13">
                  <c:v>23.907932503655928</c:v>
                </c:pt>
                <c:pt idx="14">
                  <c:v>23.907978965941211</c:v>
                </c:pt>
                <c:pt idx="15">
                  <c:v>23.908023998563568</c:v>
                </c:pt>
                <c:pt idx="16">
                  <c:v>23.908067666510107</c:v>
                </c:pt>
                <c:pt idx="17">
                  <c:v>23.907935277525297</c:v>
                </c:pt>
                <c:pt idx="18">
                  <c:v>23.907978965941211</c:v>
                </c:pt>
                <c:pt idx="19">
                  <c:v>23.908021387978224</c:v>
                </c:pt>
                <c:pt idx="20">
                  <c:v>23.908062597911737</c:v>
                </c:pt>
                <c:pt idx="21">
                  <c:v>23.907937738845838</c:v>
                </c:pt>
                <c:pt idx="22">
                  <c:v>23.907978965941211</c:v>
                </c:pt>
                <c:pt idx="23">
                  <c:v>23.908019063484272</c:v>
                </c:pt>
                <c:pt idx="24">
                  <c:v>23.908058077269384</c:v>
                </c:pt>
                <c:pt idx="25">
                  <c:v>23.907939937625382</c:v>
                </c:pt>
                <c:pt idx="26">
                  <c:v>23.907978965941208</c:v>
                </c:pt>
                <c:pt idx="27">
                  <c:v>23.908016980496058</c:v>
                </c:pt>
                <c:pt idx="28">
                  <c:v>23.908054020282197</c:v>
                </c:pt>
                <c:pt idx="29">
                  <c:v>23.907941913743606</c:v>
                </c:pt>
                <c:pt idx="30">
                  <c:v>23.907978965941211</c:v>
                </c:pt>
                <c:pt idx="31">
                  <c:v>23.908015103234984</c:v>
                </c:pt>
                <c:pt idx="32">
                  <c:v>23.908050359098265</c:v>
                </c:pt>
                <c:pt idx="33">
                  <c:v>23.907943699392508</c:v>
                </c:pt>
                <c:pt idx="34">
                  <c:v>23.907978965941215</c:v>
                </c:pt>
                <c:pt idx="35">
                  <c:v>23.908013402657222</c:v>
                </c:pt>
                <c:pt idx="36">
                  <c:v>23.908047038489279</c:v>
                </c:pt>
                <c:pt idx="37">
                  <c:v>23.9080799010551</c:v>
                </c:pt>
                <c:pt idx="38">
                  <c:v>23.907978965941208</c:v>
                </c:pt>
                <c:pt idx="39">
                  <c:v>23.90801185494032</c:v>
                </c:pt>
                <c:pt idx="40">
                  <c:v>23.908044013045284</c:v>
                </c:pt>
                <c:pt idx="41">
                  <c:v>23.908075464352422</c:v>
                </c:pt>
                <c:pt idx="42">
                  <c:v>23.907978965941208</c:v>
                </c:pt>
                <c:pt idx="43">
                  <c:v>23.908010440360297</c:v>
                </c:pt>
                <c:pt idx="44">
                  <c:v>23.908041245085677</c:v>
                </c:pt>
                <c:pt idx="45">
                  <c:v>23.908071401266358</c:v>
                </c:pt>
                <c:pt idx="46">
                  <c:v>23.907978965941211</c:v>
                </c:pt>
                <c:pt idx="47">
                  <c:v>23.908009142446623</c:v>
                </c:pt>
                <c:pt idx="48">
                  <c:v>23.908038703081775</c:v>
                </c:pt>
                <c:pt idx="49">
                  <c:v>23.908067666510103</c:v>
                </c:pt>
                <c:pt idx="50">
                  <c:v>23.907978965941208</c:v>
                </c:pt>
                <c:pt idx="51">
                  <c:v>23.90800794733795</c:v>
                </c:pt>
                <c:pt idx="52">
                  <c:v>23.908036360450581</c:v>
                </c:pt>
                <c:pt idx="53">
                  <c:v>23.908064221831676</c:v>
                </c:pt>
                <c:pt idx="54">
                  <c:v>23.907978965941208</c:v>
                </c:pt>
                <c:pt idx="55">
                  <c:v>23.908006843285147</c:v>
                </c:pt>
                <c:pt idx="56">
                  <c:v>23.90803419462161</c:v>
                </c:pt>
                <c:pt idx="57">
                  <c:v>23.908061034699021</c:v>
                </c:pt>
                <c:pt idx="58">
                  <c:v>23.907978965941208</c:v>
                </c:pt>
                <c:pt idx="59">
                  <c:v>23.90800582026371</c:v>
                </c:pt>
                <c:pt idx="60">
                  <c:v>23.908032186307359</c:v>
                </c:pt>
                <c:pt idx="61">
                  <c:v>23.908058077269381</c:v>
                </c:pt>
                <c:pt idx="62">
                  <c:v>23.907978965941208</c:v>
                </c:pt>
                <c:pt idx="63">
                  <c:v>23.908004869668549</c:v>
                </c:pt>
                <c:pt idx="64">
                  <c:v>23.908030318927352</c:v>
                </c:pt>
                <c:pt idx="65">
                  <c:v>23.908055325573773</c:v>
                </c:pt>
                <c:pt idx="66">
                  <c:v>23.908079901055103</c:v>
                </c:pt>
                <c:pt idx="67">
                  <c:v>23.908003984071321</c:v>
                </c:pt>
                <c:pt idx="68">
                  <c:v>23.908028578149295</c:v>
                </c:pt>
                <c:pt idx="69">
                  <c:v>23.908052758865921</c:v>
                </c:pt>
                <c:pt idx="70">
                  <c:v>23.908076536555619</c:v>
                </c:pt>
                <c:pt idx="71">
                  <c:v>23.908003157025963</c:v>
                </c:pt>
                <c:pt idx="72">
                  <c:v>23.908026951520551</c:v>
                </c:pt>
                <c:pt idx="73">
                  <c:v>23.908050359098265</c:v>
                </c:pt>
                <c:pt idx="74">
                  <c:v>23.90807338912035</c:v>
                </c:pt>
                <c:pt idx="75">
                  <c:v>23.908002382911491</c:v>
                </c:pt>
                <c:pt idx="76">
                  <c:v>23.908025428169754</c:v>
                </c:pt>
                <c:pt idx="77">
                  <c:v>23.908048110496935</c:v>
                </c:pt>
                <c:pt idx="78">
                  <c:v>23.908070438399545</c:v>
                </c:pt>
                <c:pt idx="79">
                  <c:v>23.9080016568041</c:v>
                </c:pt>
                <c:pt idx="80">
                  <c:v>23.908023998563564</c:v>
                </c:pt>
                <c:pt idx="81">
                  <c:v>23.908045999214654</c:v>
                </c:pt>
                <c:pt idx="82">
                  <c:v>23.908067666510103</c:v>
                </c:pt>
                <c:pt idx="83">
                  <c:v>23.908000974372332</c:v>
                </c:pt>
                <c:pt idx="84">
                  <c:v>23.908022654306954</c:v>
                </c:pt>
                <c:pt idx="85">
                  <c:v>23.908044013045284</c:v>
                </c:pt>
                <c:pt idx="86">
                  <c:v>23.908065057672793</c:v>
                </c:pt>
                <c:pt idx="87">
                  <c:v>23.908000331790578</c:v>
                </c:pt>
                <c:pt idx="88">
                  <c:v>23.90802138797822</c:v>
                </c:pt>
                <c:pt idx="89">
                  <c:v>23.908042141187728</c:v>
                </c:pt>
                <c:pt idx="90">
                  <c:v>23.908062597911737</c:v>
                </c:pt>
                <c:pt idx="91">
                  <c:v>23.907999725667356</c:v>
                </c:pt>
                <c:pt idx="92">
                  <c:v>23.908020192991909</c:v>
                </c:pt>
                <c:pt idx="93">
                  <c:v>23.908040374049392</c:v>
                </c:pt>
                <c:pt idx="94">
                  <c:v>23.908060274803926</c:v>
                </c:pt>
                <c:pt idx="95">
                  <c:v>23.9080799010551</c:v>
                </c:pt>
                <c:pt idx="96">
                  <c:v>23.908019063484268</c:v>
                </c:pt>
                <c:pt idx="97">
                  <c:v>23.908038703081772</c:v>
                </c:pt>
                <c:pt idx="98">
                  <c:v>23.908058077269381</c:v>
                </c:pt>
                <c:pt idx="99">
                  <c:v>23.908077191391111</c:v>
                </c:pt>
                <c:pt idx="100">
                  <c:v>23.908017994217001</c:v>
                </c:pt>
                <c:pt idx="101">
                  <c:v>23.908037120642174</c:v>
                </c:pt>
                <c:pt idx="102">
                  <c:v>23.908055995394427</c:v>
                </c:pt>
                <c:pt idx="103">
                  <c:v>23.908074623408719</c:v>
                </c:pt>
                <c:pt idx="104">
                  <c:v>23.908016980496054</c:v>
                </c:pt>
                <c:pt idx="105">
                  <c:v>23.908035619876813</c:v>
                </c:pt>
                <c:pt idx="106">
                  <c:v>23.908054020282194</c:v>
                </c:pt>
                <c:pt idx="107">
                  <c:v>23.908072186278776</c:v>
                </c:pt>
                <c:pt idx="108">
                  <c:v>23.908016018102732</c:v>
                </c:pt>
                <c:pt idx="109">
                  <c:v>23.908034194621607</c:v>
                </c:pt>
                <c:pt idx="110">
                  <c:v>23.908052143925474</c:v>
                </c:pt>
                <c:pt idx="111">
                  <c:v>23.908069870248312</c:v>
                </c:pt>
                <c:pt idx="112">
                  <c:v>23.908015103234984</c:v>
                </c:pt>
                <c:pt idx="113">
                  <c:v>23.908032839317528</c:v>
                </c:pt>
                <c:pt idx="114">
                  <c:v>23.908050359098265</c:v>
                </c:pt>
                <c:pt idx="115">
                  <c:v>23.9080676665101</c:v>
                </c:pt>
                <c:pt idx="116">
                  <c:v>23.908014232457216</c:v>
                </c:pt>
                <c:pt idx="117">
                  <c:v>23.908031548938144</c:v>
                </c:pt>
                <c:pt idx="118">
                  <c:v>23.908048659262747</c:v>
                </c:pt>
                <c:pt idx="119">
                  <c:v>23.908065567090741</c:v>
                </c:pt>
                <c:pt idx="120">
                  <c:v>23.908013402657222</c:v>
                </c:pt>
                <c:pt idx="121">
                  <c:v>23.908030318927352</c:v>
                </c:pt>
                <c:pt idx="122">
                  <c:v>23.908047038489279</c:v>
                </c:pt>
                <c:pt idx="123">
                  <c:v>23.908063564754251</c:v>
                </c:pt>
                <c:pt idx="124">
                  <c:v>23.9080799010551</c:v>
                </c:pt>
                <c:pt idx="125">
                  <c:v>23.908029145145584</c:v>
                </c:pt>
                <c:pt idx="126">
                  <c:v>23.908045491387263</c:v>
                </c:pt>
                <c:pt idx="127">
                  <c:v>23.908061652918747</c:v>
                </c:pt>
                <c:pt idx="128">
                  <c:v>23.908077632853235</c:v>
                </c:pt>
                <c:pt idx="129">
                  <c:v>23.908028023823309</c:v>
                </c:pt>
                <c:pt idx="130">
                  <c:v>23.908044013045284</c:v>
                </c:pt>
                <c:pt idx="131">
                  <c:v>23.908059825584168</c:v>
                </c:pt>
                <c:pt idx="132">
                  <c:v>23.908075464352422</c:v>
                </c:pt>
                <c:pt idx="133">
                  <c:v>23.908026951520547</c:v>
                </c:pt>
                <c:pt idx="134">
                  <c:v>23.908042598978984</c:v>
                </c:pt>
                <c:pt idx="135">
                  <c:v>23.908058077269381</c:v>
                </c:pt>
                <c:pt idx="136">
                  <c:v>23.90807338912035</c:v>
                </c:pt>
                <c:pt idx="137">
                  <c:v>23.908025925091675</c:v>
                </c:pt>
                <c:pt idx="138">
                  <c:v>23.908041245085677</c:v>
                </c:pt>
                <c:pt idx="139">
                  <c:v>23.908056402957261</c:v>
                </c:pt>
                <c:pt idx="140">
                  <c:v>23.908071401266358</c:v>
                </c:pt>
                <c:pt idx="141">
                  <c:v>23.908024941654567</c:v>
                </c:pt>
                <c:pt idx="142">
                  <c:v>23.908039947604536</c:v>
                </c:pt>
                <c:pt idx="143">
                  <c:v>23.908054798046606</c:v>
                </c:pt>
                <c:pt idx="144">
                  <c:v>23.908069495385636</c:v>
                </c:pt>
                <c:pt idx="145">
                  <c:v>23.908023998563564</c:v>
                </c:pt>
                <c:pt idx="146">
                  <c:v>23.908038703081775</c:v>
                </c:pt>
                <c:pt idx="147">
                  <c:v>23.908053258309934</c:v>
                </c:pt>
                <c:pt idx="148">
                  <c:v>23.908067666510103</c:v>
                </c:pt>
                <c:pt idx="149">
                  <c:v>23.908023093385751</c:v>
                </c:pt>
                <c:pt idx="150">
                  <c:v>23.908037508339881</c:v>
                </c:pt>
                <c:pt idx="151">
                  <c:v>23.908051779856255</c:v>
                </c:pt>
                <c:pt idx="152">
                  <c:v>23.908065910065204</c:v>
                </c:pt>
                <c:pt idx="153">
                  <c:v>23.908079901055107</c:v>
                </c:pt>
                <c:pt idx="154">
                  <c:v>23.908036360450588</c:v>
                </c:pt>
                <c:pt idx="155">
                  <c:v>23.908050359098272</c:v>
                </c:pt>
                <c:pt idx="156">
                  <c:v>23.908064221831687</c:v>
                </c:pt>
                <c:pt idx="157">
                  <c:v>23.908077950620672</c:v>
                </c:pt>
                <c:pt idx="158">
                  <c:v>23.908035256710843</c:v>
                </c:pt>
                <c:pt idx="159">
                  <c:v>23.90804899272333</c:v>
                </c:pt>
                <c:pt idx="160">
                  <c:v>23.908062597911758</c:v>
                </c:pt>
                <c:pt idx="161">
                  <c:v>23.908076074136257</c:v>
                </c:pt>
                <c:pt idx="162">
                  <c:v>23.908034194621631</c:v>
                </c:pt>
                <c:pt idx="163">
                  <c:v>23.908047677667582</c:v>
                </c:pt>
                <c:pt idx="164">
                  <c:v>23.908061034699045</c:v>
                </c:pt>
                <c:pt idx="165">
                  <c:v>23.908074267474433</c:v>
                </c:pt>
                <c:pt idx="166">
                  <c:v>23.908033171869025</c:v>
                </c:pt>
                <c:pt idx="167">
                  <c:v>23.90804641109311</c:v>
                </c:pt>
                <c:pt idx="168">
                  <c:v>23.908059528851879</c:v>
                </c:pt>
                <c:pt idx="169">
                  <c:v>23.908072526809306</c:v>
                </c:pt>
                <c:pt idx="170">
                  <c:v>23.908032186307398</c:v>
                </c:pt>
                <c:pt idx="171">
                  <c:v>23.908045190367446</c:v>
                </c:pt>
                <c:pt idx="172">
                  <c:v>23.90805807726942</c:v>
                </c:pt>
                <c:pt idx="173">
                  <c:v>23.908070848589492</c:v>
                </c:pt>
                <c:pt idx="174">
                  <c:v>23.908031235944375</c:v>
                </c:pt>
                <c:pt idx="175">
                  <c:v>23.90804401304533</c:v>
                </c:pt>
                <c:pt idx="176">
                  <c:v>23.908056677070359</c:v>
                </c:pt>
                <c:pt idx="177">
                  <c:v>23.908069229513917</c:v>
                </c:pt>
                <c:pt idx="178">
                  <c:v>23.908030318927402</c:v>
                </c:pt>
                <c:pt idx="179">
                  <c:v>23.908042876852335</c:v>
                </c:pt>
                <c:pt idx="180">
                  <c:v>23.908055325573827</c:v>
                </c:pt>
                <c:pt idx="181">
                  <c:v>23.908067666510156</c:v>
                </c:pt>
                <c:pt idx="182">
                  <c:v>23.908079901055157</c:v>
                </c:pt>
                <c:pt idx="183">
                  <c:v>23.908041779670221</c:v>
                </c:pt>
                <c:pt idx="184">
                  <c:v>23.90805402028225</c:v>
                </c:pt>
                <c:pt idx="185">
                  <c:v>23.908066156714973</c:v>
                </c:pt>
                <c:pt idx="186">
                  <c:v>23.908078190292752</c:v>
                </c:pt>
                <c:pt idx="187">
                  <c:v>23.908040719523765</c:v>
                </c:pt>
                <c:pt idx="188">
                  <c:v>23.908052758865985</c:v>
                </c:pt>
                <c:pt idx="189">
                  <c:v>23.908064697456815</c:v>
                </c:pt>
                <c:pt idx="190">
                  <c:v>23.908076536555686</c:v>
                </c:pt>
                <c:pt idx="191">
                  <c:v>23.90803969456886</c:v>
                </c:pt>
                <c:pt idx="192">
                  <c:v>23.90805153914939</c:v>
                </c:pt>
                <c:pt idx="193">
                  <c:v>23.908063286240022</c:v>
                </c:pt>
                <c:pt idx="194">
                  <c:v>23.908074937039437</c:v>
                </c:pt>
                <c:pt idx="195">
                  <c:v>23.908038703081846</c:v>
                </c:pt>
                <c:pt idx="196">
                  <c:v>23.90805035909834</c:v>
                </c:pt>
                <c:pt idx="197">
                  <c:v>23.908061920730606</c:v>
                </c:pt>
                <c:pt idx="198">
                  <c:v>23.908073389120428</c:v>
                </c:pt>
                <c:pt idx="199">
                  <c:v>23.908037743449814</c:v>
                </c:pt>
                <c:pt idx="200">
                  <c:v>23.908049216808887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E-4E9C-9FC2-F96DABC9D6FA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5.3240054389938312</c:v>
                </c:pt>
                <c:pt idx="1">
                  <c:v>5.3402936839869648</c:v>
                </c:pt>
                <c:pt idx="2">
                  <c:v>5.3263645199200678</c:v>
                </c:pt>
                <c:pt idx="3">
                  <c:v>5.3129610045243467</c:v>
                </c:pt>
                <c:pt idx="4">
                  <c:v>5.3285640313349969</c:v>
                </c:pt>
                <c:pt idx="5">
                  <c:v>5.3156079054075978</c:v>
                </c:pt>
                <c:pt idx="6">
                  <c:v>5.3305917933485754</c:v>
                </c:pt>
                <c:pt idx="7">
                  <c:v>5.3180547093951152</c:v>
                </c:pt>
                <c:pt idx="8">
                  <c:v>5.3324797045119467</c:v>
                </c:pt>
                <c:pt idx="9">
                  <c:v>5.3203494978219501</c:v>
                </c:pt>
                <c:pt idx="10">
                  <c:v>5.3342554303199492</c:v>
                </c:pt>
                <c:pt idx="11">
                  <c:v>5.3224803878188593</c:v>
                </c:pt>
                <c:pt idx="12">
                  <c:v>5.3359033546768773</c:v>
                </c:pt>
                <c:pt idx="13">
                  <c:v>5.3244889828954012</c:v>
                </c:pt>
                <c:pt idx="14">
                  <c:v>5.3134184950452612</c:v>
                </c:pt>
                <c:pt idx="15">
                  <c:v>5.3263613676820434</c:v>
                </c:pt>
                <c:pt idx="16">
                  <c:v>5.315597991149807</c:v>
                </c:pt>
                <c:pt idx="17">
                  <c:v>5.3281342008106254</c:v>
                </c:pt>
                <c:pt idx="18">
                  <c:v>5.3176613099201981</c:v>
                </c:pt>
                <c:pt idx="19">
                  <c:v>5.3297923791163004</c:v>
                </c:pt>
                <c:pt idx="20">
                  <c:v>5.3195950357149409</c:v>
                </c:pt>
                <c:pt idx="21">
                  <c:v>5.3313686897241341</c:v>
                </c:pt>
                <c:pt idx="22">
                  <c:v>5.3214327009201412</c:v>
                </c:pt>
                <c:pt idx="23">
                  <c:v>5.332847389495627</c:v>
                </c:pt>
                <c:pt idx="24">
                  <c:v>5.323159967803373</c:v>
                </c:pt>
                <c:pt idx="25">
                  <c:v>5.3342581663099091</c:v>
                </c:pt>
                <c:pt idx="26">
                  <c:v>5.3248071033937743</c:v>
                </c:pt>
                <c:pt idx="27">
                  <c:v>5.3156015319519145</c:v>
                </c:pt>
                <c:pt idx="28">
                  <c:v>5.3263592661921013</c:v>
                </c:pt>
                <c:pt idx="29">
                  <c:v>5.3173774643996579</c:v>
                </c:pt>
                <c:pt idx="30">
                  <c:v>5.3278440656200443</c:v>
                </c:pt>
                <c:pt idx="31">
                  <c:v>5.3190555952975629</c:v>
                </c:pt>
                <c:pt idx="32">
                  <c:v>5.3292464382016096</c:v>
                </c:pt>
                <c:pt idx="33">
                  <c:v>5.32066271332081</c:v>
                </c:pt>
                <c:pt idx="34">
                  <c:v>5.3305917933485754</c:v>
                </c:pt>
                <c:pt idx="35">
                  <c:v>5.3221845704754509</c:v>
                </c:pt>
                <c:pt idx="36">
                  <c:v>5.3318650363109681</c:v>
                </c:pt>
                <c:pt idx="37">
                  <c:v>5.3236364545873816</c:v>
                </c:pt>
                <c:pt idx="38">
                  <c:v>5.3330897276472378</c:v>
                </c:pt>
                <c:pt idx="39">
                  <c:v>5.3250322895791404</c:v>
                </c:pt>
                <c:pt idx="40">
                  <c:v>5.3171539124251517</c:v>
                </c:pt>
                <c:pt idx="41">
                  <c:v>5.3263577651288712</c:v>
                </c:pt>
                <c:pt idx="42">
                  <c:v>5.3186451510506174</c:v>
                </c:pt>
                <c:pt idx="43">
                  <c:v>5.3276350436999671</c:v>
                </c:pt>
                <c:pt idx="44">
                  <c:v>5.3200642264471423</c:v>
                </c:pt>
                <c:pt idx="45">
                  <c:v>5.3288499129557767</c:v>
                </c:pt>
                <c:pt idx="46">
                  <c:v>5.3214327009201412</c:v>
                </c:pt>
                <c:pt idx="47">
                  <c:v>5.3300231377722476</c:v>
                </c:pt>
                <c:pt idx="48">
                  <c:v>5.3227369640007893</c:v>
                </c:pt>
                <c:pt idx="49">
                  <c:v>5.3311406753344546</c:v>
                </c:pt>
                <c:pt idx="50">
                  <c:v>5.3239972468001016</c:v>
                </c:pt>
                <c:pt idx="51">
                  <c:v>5.3322220759504502</c:v>
                </c:pt>
                <c:pt idx="52">
                  <c:v>5.3252000752377571</c:v>
                </c:pt>
                <c:pt idx="53">
                  <c:v>5.3183144291458078</c:v>
                </c:pt>
                <c:pt idx="54">
                  <c:v>5.326364519920066</c:v>
                </c:pt>
                <c:pt idx="55">
                  <c:v>5.319598933526521</c:v>
                </c:pt>
                <c:pt idx="56">
                  <c:v>5.3274772914219541</c:v>
                </c:pt>
                <c:pt idx="57">
                  <c:v>5.3208277691929347</c:v>
                </c:pt>
                <c:pt idx="58">
                  <c:v>5.3285564394755891</c:v>
                </c:pt>
                <c:pt idx="59">
                  <c:v>5.3220190212739915</c:v>
                </c:pt>
                <c:pt idx="60">
                  <c:v>5.3295888919994994</c:v>
                </c:pt>
                <c:pt idx="61">
                  <c:v>5.323159967803373</c:v>
                </c:pt>
                <c:pt idx="62">
                  <c:v>5.3305917933485745</c:v>
                </c:pt>
                <c:pt idx="63">
                  <c:v>5.3242677754339498</c:v>
                </c:pt>
                <c:pt idx="64">
                  <c:v>5.3315523101803803</c:v>
                </c:pt>
                <c:pt idx="65">
                  <c:v>5.3253299266732865</c:v>
                </c:pt>
                <c:pt idx="66">
                  <c:v>5.3192148296250998</c:v>
                </c:pt>
                <c:pt idx="67">
                  <c:v>5.2737567166399506</c:v>
                </c:pt>
                <c:pt idx="68">
                  <c:v>5.2290621729969882</c:v>
                </c:pt>
                <c:pt idx="69">
                  <c:v>5.1851188263223493</c:v>
                </c:pt>
                <c:pt idx="70">
                  <c:v>5.1419078959934801</c:v>
                </c:pt>
                <c:pt idx="71">
                  <c:v>5.0994177070527282</c:v>
                </c:pt>
                <c:pt idx="72">
                  <c:v>5.0576176197046498</c:v>
                </c:pt>
                <c:pt idx="73">
                  <c:v>5.0164972340817968</c:v>
                </c:pt>
                <c:pt idx="74">
                  <c:v>4.9760401051754126</c:v>
                </c:pt>
                <c:pt idx="75">
                  <c:v>4.936236390645357</c:v>
                </c:pt>
                <c:pt idx="76">
                  <c:v>4.8970584282286485</c:v>
                </c:pt>
                <c:pt idx="77">
                  <c:v>4.858497464771304</c:v>
                </c:pt>
                <c:pt idx="78">
                  <c:v>4.8205390388213143</c:v>
                </c:pt>
                <c:pt idx="79">
                  <c:v>4.7831748427803884</c:v>
                </c:pt>
                <c:pt idx="80">
                  <c:v>4.7463797965344421</c:v>
                </c:pt>
                <c:pt idx="81">
                  <c:v>4.7101465278345866</c:v>
                </c:pt>
                <c:pt idx="82">
                  <c:v>4.6744622685330528</c:v>
                </c:pt>
                <c:pt idx="83">
                  <c:v>4.6393200018985361</c:v>
                </c:pt>
                <c:pt idx="84">
                  <c:v>4.6046968988809427</c:v>
                </c:pt>
                <c:pt idx="85">
                  <c:v>4.5705867500160462</c:v>
                </c:pt>
                <c:pt idx="86">
                  <c:v>4.5369782397162428</c:v>
                </c:pt>
                <c:pt idx="87">
                  <c:v>4.5038654413372026</c:v>
                </c:pt>
                <c:pt idx="88">
                  <c:v>4.471227497961582</c:v>
                </c:pt>
                <c:pt idx="89">
                  <c:v>4.4390591829571795</c:v>
                </c:pt>
                <c:pt idx="90">
                  <c:v>4.4073504324828328</c:v>
                </c:pt>
                <c:pt idx="91">
                  <c:v>4.376096243817349</c:v>
                </c:pt>
                <c:pt idx="92">
                  <c:v>4.3452774958368678</c:v>
                </c:pt>
                <c:pt idx="93">
                  <c:v>4.3148897955298038</c:v>
                </c:pt>
                <c:pt idx="94">
                  <c:v>4.2849241624004426</c:v>
                </c:pt>
                <c:pt idx="95">
                  <c:v>4.2553718637000797</c:v>
                </c:pt>
                <c:pt idx="96">
                  <c:v>4.2262288600548343</c:v>
                </c:pt>
                <c:pt idx="97">
                  <c:v>4.1974779204804653</c:v>
                </c:pt>
                <c:pt idx="98">
                  <c:v>4.169115521658501</c:v>
                </c:pt>
                <c:pt idx="99">
                  <c:v>4.1411338403299354</c:v>
                </c:pt>
                <c:pt idx="100">
                  <c:v>4.1135294815912511</c:v>
                </c:pt>
                <c:pt idx="101">
                  <c:v>4.0862865373683537</c:v>
                </c:pt>
                <c:pt idx="102">
                  <c:v>4.0594020663642727</c:v>
                </c:pt>
                <c:pt idx="103">
                  <c:v>4.0328690394308113</c:v>
                </c:pt>
                <c:pt idx="104">
                  <c:v>4.00668461336977</c:v>
                </c:pt>
                <c:pt idx="105">
                  <c:v>3.9808340600794754</c:v>
                </c:pt>
                <c:pt idx="106">
                  <c:v>3.9553149365611708</c:v>
                </c:pt>
                <c:pt idx="107">
                  <c:v>3.930120909526027</c:v>
                </c:pt>
                <c:pt idx="108">
                  <c:v>3.9052496092594065</c:v>
                </c:pt>
                <c:pt idx="109">
                  <c:v>3.8806873639604063</c:v>
                </c:pt>
                <c:pt idx="110">
                  <c:v>3.8564321582431749</c:v>
                </c:pt>
                <c:pt idx="111">
                  <c:v>3.8324782706600202</c:v>
                </c:pt>
                <c:pt idx="112">
                  <c:v>3.8088237387755761</c:v>
                </c:pt>
                <c:pt idx="113">
                  <c:v>3.7854558396310258</c:v>
                </c:pt>
                <c:pt idx="114">
                  <c:v>3.7623729255613476</c:v>
                </c:pt>
                <c:pt idx="115">
                  <c:v>3.7395698148264427</c:v>
                </c:pt>
                <c:pt idx="116">
                  <c:v>3.7170448960408122</c:v>
                </c:pt>
                <c:pt idx="117">
                  <c:v>3.6947863013385365</c:v>
                </c:pt>
                <c:pt idx="118">
                  <c:v>3.672792699857244</c:v>
                </c:pt>
                <c:pt idx="119">
                  <c:v>3.6510593873996564</c:v>
                </c:pt>
                <c:pt idx="120">
                  <c:v>3.6295850557154008</c:v>
                </c:pt>
                <c:pt idx="121">
                  <c:v>3.6083586099279876</c:v>
                </c:pt>
                <c:pt idx="122">
                  <c:v>3.5873789925515069</c:v>
                </c:pt>
                <c:pt idx="123">
                  <c:v>3.5666419231646032</c:v>
                </c:pt>
                <c:pt idx="124">
                  <c:v>3.5461432197500664</c:v>
                </c:pt>
                <c:pt idx="125">
                  <c:v>3.5258818960907141</c:v>
                </c:pt>
                <c:pt idx="126">
                  <c:v>3.5058477230926135</c:v>
                </c:pt>
                <c:pt idx="127">
                  <c:v>3.4860399333928758</c:v>
                </c:pt>
                <c:pt idx="128">
                  <c:v>3.4664547114008246</c:v>
                </c:pt>
                <c:pt idx="129">
                  <c:v>3.4470912899925739</c:v>
                </c:pt>
                <c:pt idx="130">
                  <c:v>3.4279400625120351</c:v>
                </c:pt>
                <c:pt idx="131">
                  <c:v>3.4090004587203535</c:v>
                </c:pt>
                <c:pt idx="132">
                  <c:v>3.3902689901852017</c:v>
                </c:pt>
                <c:pt idx="133">
                  <c:v>3.3717450798030999</c:v>
                </c:pt>
                <c:pt idx="134">
                  <c:v>3.3534196886892458</c:v>
                </c:pt>
                <c:pt idx="135">
                  <c:v>3.3352924173268002</c:v>
                </c:pt>
                <c:pt idx="136">
                  <c:v>3.317360070116941</c:v>
                </c:pt>
                <c:pt idx="137">
                  <c:v>3.2996222349052013</c:v>
                </c:pt>
                <c:pt idx="138">
                  <c:v>3.2820703920081602</c:v>
                </c:pt>
                <c:pt idx="139">
                  <c:v>3.264704289854206</c:v>
                </c:pt>
                <c:pt idx="140">
                  <c:v>3.2475209955855107</c:v>
                </c:pt>
                <c:pt idx="141">
                  <c:v>3.2305202403243896</c:v>
                </c:pt>
                <c:pt idx="142">
                  <c:v>3.2136939803062536</c:v>
                </c:pt>
                <c:pt idx="143">
                  <c:v>3.1970420922106508</c:v>
                </c:pt>
                <c:pt idx="144">
                  <c:v>3.1805618794640327</c:v>
                </c:pt>
                <c:pt idx="145">
                  <c:v>3.1642531976896286</c:v>
                </c:pt>
                <c:pt idx="146">
                  <c:v>3.1481084403603492</c:v>
                </c:pt>
                <c:pt idx="147">
                  <c:v>3.1321275953419851</c:v>
                </c:pt>
                <c:pt idx="148">
                  <c:v>3.1163081790220355</c:v>
                </c:pt>
                <c:pt idx="149">
                  <c:v>3.1006501552239145</c:v>
                </c:pt>
                <c:pt idx="150">
                  <c:v>3.0851463199939153</c:v>
                </c:pt>
                <c:pt idx="151">
                  <c:v>3.0697967575678766</c:v>
                </c:pt>
                <c:pt idx="152">
                  <c:v>3.0545991766800213</c:v>
                </c:pt>
                <c:pt idx="153">
                  <c:v>3.0395513312143438</c:v>
                </c:pt>
                <c:pt idx="154">
                  <c:v>3.0246533005245628</c:v>
                </c:pt>
                <c:pt idx="155">
                  <c:v>3.0098983404490793</c:v>
                </c:pt>
                <c:pt idx="156">
                  <c:v>2.9952866377633005</c:v>
                </c:pt>
                <c:pt idx="157">
                  <c:v>2.9808161161960056</c:v>
                </c:pt>
                <c:pt idx="158">
                  <c:v>2.9664869339289899</c:v>
                </c:pt>
                <c:pt idx="159">
                  <c:v>2.9522926835980274</c:v>
                </c:pt>
                <c:pt idx="160">
                  <c:v>2.9382336216552245</c:v>
                </c:pt>
                <c:pt idx="161">
                  <c:v>2.9243078259193083</c:v>
                </c:pt>
                <c:pt idx="162">
                  <c:v>2.9105155229703072</c:v>
                </c:pt>
                <c:pt idx="163">
                  <c:v>2.8968506175388131</c:v>
                </c:pt>
                <c:pt idx="164">
                  <c:v>2.8833134262788769</c:v>
                </c:pt>
                <c:pt idx="165">
                  <c:v>2.8699021670659728</c:v>
                </c:pt>
                <c:pt idx="166">
                  <c:v>2.8566171257555562</c:v>
                </c:pt>
                <c:pt idx="167">
                  <c:v>2.8434524968037422</c:v>
                </c:pt>
                <c:pt idx="168">
                  <c:v>2.8304086487825022</c:v>
                </c:pt>
                <c:pt idx="169">
                  <c:v>2.8174839270969287</c:v>
                </c:pt>
                <c:pt idx="170">
                  <c:v>2.8046786688868801</c:v>
                </c:pt>
                <c:pt idx="171">
                  <c:v>2.7919873380328926</c:v>
                </c:pt>
                <c:pt idx="172">
                  <c:v>2.7794103477723384</c:v>
                </c:pt>
                <c:pt idx="173">
                  <c:v>2.7669461598336409</c:v>
                </c:pt>
                <c:pt idx="174">
                  <c:v>2.7545951556321508</c:v>
                </c:pt>
                <c:pt idx="175">
                  <c:v>2.7423520500096332</c:v>
                </c:pt>
                <c:pt idx="176">
                  <c:v>2.7302172945117924</c:v>
                </c:pt>
                <c:pt idx="177">
                  <c:v>2.7181894571452698</c:v>
                </c:pt>
                <c:pt idx="178">
                  <c:v>2.7062689574459959</c:v>
                </c:pt>
                <c:pt idx="179">
                  <c:v>2.6944507443910473</c:v>
                </c:pt>
                <c:pt idx="180">
                  <c:v>2.6827353022562721</c:v>
                </c:pt>
                <c:pt idx="181">
                  <c:v>2.6711212963046078</c:v>
                </c:pt>
                <c:pt idx="182">
                  <c:v>2.6596074148125561</c:v>
                </c:pt>
                <c:pt idx="183">
                  <c:v>2.6481941174360224</c:v>
                </c:pt>
                <c:pt idx="184">
                  <c:v>2.6368766243741204</c:v>
                </c:pt>
                <c:pt idx="185">
                  <c:v>2.6256554539969561</c:v>
                </c:pt>
                <c:pt idx="186">
                  <c:v>2.6145293818181154</c:v>
                </c:pt>
                <c:pt idx="187">
                  <c:v>2.6034988943430997</c:v>
                </c:pt>
                <c:pt idx="188">
                  <c:v>2.5925594131611818</c:v>
                </c:pt>
                <c:pt idx="189">
                  <c:v>2.5817114791732236</c:v>
                </c:pt>
                <c:pt idx="190">
                  <c:v>2.5709539479967471</c:v>
                </c:pt>
                <c:pt idx="191">
                  <c:v>2.5602873289239327</c:v>
                </c:pt>
                <c:pt idx="192">
                  <c:v>2.5497072323265946</c:v>
                </c:pt>
                <c:pt idx="193">
                  <c:v>2.5392142179668689</c:v>
                </c:pt>
                <c:pt idx="194">
                  <c:v>2.5288072151216681</c:v>
                </c:pt>
                <c:pt idx="195">
                  <c:v>2.5184867522882866</c:v>
                </c:pt>
                <c:pt idx="196">
                  <c:v>2.5082486170409068</c:v>
                </c:pt>
                <c:pt idx="197">
                  <c:v>2.4980933847726998</c:v>
                </c:pt>
                <c:pt idx="198">
                  <c:v>2.4880200525877143</c:v>
                </c:pt>
                <c:pt idx="199">
                  <c:v>2.4780291650292399</c:v>
                </c:pt>
                <c:pt idx="200">
                  <c:v>2.4681166762195259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E-4E9C-9FC2-F96DABC9D6FA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21.797955447940584</c:v>
                </c:pt>
                <c:pt idx="1">
                  <c:v>21.905462295603932</c:v>
                </c:pt>
                <c:pt idx="2">
                  <c:v>21.989895920490003</c:v>
                </c:pt>
                <c:pt idx="3">
                  <c:v>22.080433674212824</c:v>
                </c:pt>
                <c:pt idx="4">
                  <c:v>22.176799618540578</c:v>
                </c:pt>
                <c:pt idx="5">
                  <c:v>22.260646832498512</c:v>
                </c:pt>
                <c:pt idx="6">
                  <c:v>22.350292116637448</c:v>
                </c:pt>
                <c:pt idx="7">
                  <c:v>22.428153368830706</c:v>
                </c:pt>
                <c:pt idx="8">
                  <c:v>22.511819170465731</c:v>
                </c:pt>
                <c:pt idx="9">
                  <c:v>22.584362015362235</c:v>
                </c:pt>
                <c:pt idx="10">
                  <c:v>22.662635486631903</c:v>
                </c:pt>
                <c:pt idx="11">
                  <c:v>22.730270509306038</c:v>
                </c:pt>
                <c:pt idx="12">
                  <c:v>22.795723675833759</c:v>
                </c:pt>
                <c:pt idx="13">
                  <c:v>22.866970483238489</c:v>
                </c:pt>
                <c:pt idx="14">
                  <c:v>22.928242297737164</c:v>
                </c:pt>
                <c:pt idx="15">
                  <c:v>22.995440750900713</c:v>
                </c:pt>
                <c:pt idx="16">
                  <c:v>23.052909182670742</c:v>
                </c:pt>
                <c:pt idx="17">
                  <c:v>23.116064298025513</c:v>
                </c:pt>
                <c:pt idx="18">
                  <c:v>23.170068602892286</c:v>
                </c:pt>
                <c:pt idx="19">
                  <c:v>23.229643629933378</c:v>
                </c:pt>
                <c:pt idx="20">
                  <c:v>23.273448099229547</c:v>
                </c:pt>
                <c:pt idx="21">
                  <c:v>23.329939352850136</c:v>
                </c:pt>
                <c:pt idx="22">
                  <c:v>23.377972817415831</c:v>
                </c:pt>
                <c:pt idx="23">
                  <c:v>23.424690246720893</c:v>
                </c:pt>
                <c:pt idx="24">
                  <c:v>23.476798945502814</c:v>
                </c:pt>
                <c:pt idx="25">
                  <c:v>23.521001056792286</c:v>
                </c:pt>
                <c:pt idx="26">
                  <c:v>23.57047123052838</c:v>
                </c:pt>
                <c:pt idx="27">
                  <c:v>23.612261707289711</c:v>
                </c:pt>
                <c:pt idx="28">
                  <c:v>23.627532432262747</c:v>
                </c:pt>
                <c:pt idx="29">
                  <c:v>23.63622976858472</c:v>
                </c:pt>
                <c:pt idx="30">
                  <c:v>23.650819127828072</c:v>
                </c:pt>
                <c:pt idx="31">
                  <c:v>23.6589693216123</c:v>
                </c:pt>
                <c:pt idx="32">
                  <c:v>23.67292550744099</c:v>
                </c:pt>
                <c:pt idx="33">
                  <c:v>23.680471464227193</c:v>
                </c:pt>
                <c:pt idx="34">
                  <c:v>23.687977565810233</c:v>
                </c:pt>
                <c:pt idx="35">
                  <c:v>23.701099900478535</c:v>
                </c:pt>
                <c:pt idx="36">
                  <c:v>23.708191560450377</c:v>
                </c:pt>
                <c:pt idx="37">
                  <c:v>23.720779867652837</c:v>
                </c:pt>
                <c:pt idx="38">
                  <c:v>23.727528192205735</c:v>
                </c:pt>
                <c:pt idx="39">
                  <c:v>23.739616353315316</c:v>
                </c:pt>
                <c:pt idx="40">
                  <c:v>23.745793882405689</c:v>
                </c:pt>
                <c:pt idx="41">
                  <c:v>23.757415630424493</c:v>
                </c:pt>
                <c:pt idx="42">
                  <c:v>23.763472380705121</c:v>
                </c:pt>
                <c:pt idx="43">
                  <c:v>23.76935956562053</c:v>
                </c:pt>
                <c:pt idx="44">
                  <c:v>23.780359703650944</c:v>
                </c:pt>
                <c:pt idx="45">
                  <c:v>23.785945175297705</c:v>
                </c:pt>
                <c:pt idx="46">
                  <c:v>23.796581504280383</c:v>
                </c:pt>
                <c:pt idx="47">
                  <c:v>23.801725942973189</c:v>
                </c:pt>
                <c:pt idx="48">
                  <c:v>23.811946814528131</c:v>
                </c:pt>
                <c:pt idx="49">
                  <c:v>23.816987537188062</c:v>
                </c:pt>
                <c:pt idx="50">
                  <c:v>23.826888025216824</c:v>
                </c:pt>
                <c:pt idx="51">
                  <c:v>23.831680997050775</c:v>
                </c:pt>
                <c:pt idx="52">
                  <c:v>23.84120736233924</c:v>
                </c:pt>
                <c:pt idx="53">
                  <c:v>23.845768235400389</c:v>
                </c:pt>
                <c:pt idx="54">
                  <c:v>23.850276683642075</c:v>
                </c:pt>
                <c:pt idx="55">
                  <c:v>23.859353762130027</c:v>
                </c:pt>
                <c:pt idx="56">
                  <c:v>23.863469193845955</c:v>
                </c:pt>
                <c:pt idx="57">
                  <c:v>23.872253301873911</c:v>
                </c:pt>
                <c:pt idx="58">
                  <c:v>23.876349566755017</c:v>
                </c:pt>
                <c:pt idx="59">
                  <c:v>23.884854331683101</c:v>
                </c:pt>
                <c:pt idx="60">
                  <c:v>23.888728163548937</c:v>
                </c:pt>
                <c:pt idx="61">
                  <c:v>23.896968160669793</c:v>
                </c:pt>
                <c:pt idx="62">
                  <c:v>23.900697487460604</c:v>
                </c:pt>
                <c:pt idx="63">
                  <c:v>23.904192094791</c:v>
                </c:pt>
                <c:pt idx="64">
                  <c:v>23.912079599162933</c:v>
                </c:pt>
                <c:pt idx="65">
                  <c:v>23.915548252103765</c:v>
                </c:pt>
                <c:pt idx="66">
                  <c:v>23.923201858426104</c:v>
                </c:pt>
                <c:pt idx="67">
                  <c:v>23.926547617414119</c:v>
                </c:pt>
                <c:pt idx="68">
                  <c:v>23.933978288184868</c:v>
                </c:pt>
                <c:pt idx="69">
                  <c:v>23.937146318365237</c:v>
                </c:pt>
                <c:pt idx="70">
                  <c:v>23.944364814225597</c:v>
                </c:pt>
                <c:pt idx="71">
                  <c:v>23.947297921900756</c:v>
                </c:pt>
                <c:pt idx="72">
                  <c:v>23.954314873376699</c:v>
                </c:pt>
                <c:pt idx="73">
                  <c:v>23.957214533985898</c:v>
                </c:pt>
                <c:pt idx="74">
                  <c:v>23.960067424134525</c:v>
                </c:pt>
                <c:pt idx="75">
                  <c:v>23.966843305473297</c:v>
                </c:pt>
                <c:pt idx="76">
                  <c:v>23.969574491706595</c:v>
                </c:pt>
                <c:pt idx="77">
                  <c:v>23.976139770726398</c:v>
                </c:pt>
                <c:pt idx="78">
                  <c:v>23.978635436299498</c:v>
                </c:pt>
                <c:pt idx="79">
                  <c:v>23.98505729142844</c:v>
                </c:pt>
                <c:pt idx="80">
                  <c:v>23.98756432832095</c:v>
                </c:pt>
                <c:pt idx="81">
                  <c:v>23.993791808823612</c:v>
                </c:pt>
                <c:pt idx="82">
                  <c:v>23.996194685837057</c:v>
                </c:pt>
                <c:pt idx="83">
                  <c:v>24.002291393363535</c:v>
                </c:pt>
                <c:pt idx="84">
                  <c:v>24.004594975802188</c:v>
                </c:pt>
                <c:pt idx="85">
                  <c:v>24.006750450090518</c:v>
                </c:pt>
                <c:pt idx="86">
                  <c:v>24.012607897909643</c:v>
                </c:pt>
                <c:pt idx="87">
                  <c:v>24.014812701733515</c:v>
                </c:pt>
                <c:pt idx="88">
                  <c:v>24.020526837989273</c:v>
                </c:pt>
                <c:pt idx="89">
                  <c:v>24.022616361994729</c:v>
                </c:pt>
                <c:pt idx="90">
                  <c:v>24.028193122168688</c:v>
                </c:pt>
                <c:pt idx="91">
                  <c:v>24.030224857664251</c:v>
                </c:pt>
                <c:pt idx="92">
                  <c:v>24.035669491996792</c:v>
                </c:pt>
                <c:pt idx="93">
                  <c:v>24.037487067915283</c:v>
                </c:pt>
                <c:pt idx="94">
                  <c:v>24.039386254743832</c:v>
                </c:pt>
                <c:pt idx="95">
                  <c:v>24.044655052890064</c:v>
                </c:pt>
                <c:pt idx="96">
                  <c:v>24.046504468025713</c:v>
                </c:pt>
                <c:pt idx="97">
                  <c:v>24.051653159612922</c:v>
                </c:pt>
                <c:pt idx="98">
                  <c:v>24.053405296702763</c:v>
                </c:pt>
                <c:pt idx="99">
                  <c:v>24.058438559758201</c:v>
                </c:pt>
                <c:pt idx="100">
                  <c:v>24.06014677778807</c:v>
                </c:pt>
                <c:pt idx="101">
                  <c:v>24.065068730469719</c:v>
                </c:pt>
                <c:pt idx="102">
                  <c:v>24.066585263123269</c:v>
                </c:pt>
                <c:pt idx="103">
                  <c:v>24.071400790990658</c:v>
                </c:pt>
                <c:pt idx="104">
                  <c:v>24.072980479166219</c:v>
                </c:pt>
                <c:pt idx="105">
                  <c:v>24.074515887177395</c:v>
                </c:pt>
                <c:pt idx="106">
                  <c:v>24.079187970779291</c:v>
                </c:pt>
                <c:pt idx="107">
                  <c:v>24.080664279088634</c:v>
                </c:pt>
                <c:pt idx="108">
                  <c:v>24.085261760966873</c:v>
                </c:pt>
                <c:pt idx="109">
                  <c:v>24.086584523462179</c:v>
                </c:pt>
                <c:pt idx="110">
                  <c:v>24.091064373280506</c:v>
                </c:pt>
                <c:pt idx="111">
                  <c:v>24.092430233941659</c:v>
                </c:pt>
                <c:pt idx="112">
                  <c:v>24.096841576868048</c:v>
                </c:pt>
                <c:pt idx="113">
                  <c:v>24.098155234854108</c:v>
                </c:pt>
                <c:pt idx="114">
                  <c:v>24.102455264379138</c:v>
                </c:pt>
                <c:pt idx="115">
                  <c:v>24.103718975026457</c:v>
                </c:pt>
                <c:pt idx="116">
                  <c:v>24.104897109245016</c:v>
                </c:pt>
                <c:pt idx="117">
                  <c:v>24.109079521744146</c:v>
                </c:pt>
                <c:pt idx="118">
                  <c:v>24.110281234855886</c:v>
                </c:pt>
                <c:pt idx="119">
                  <c:v>24.114382289580707</c:v>
                </c:pt>
                <c:pt idx="120">
                  <c:v>24.115560498237159</c:v>
                </c:pt>
                <c:pt idx="121">
                  <c:v>24.119582715235101</c:v>
                </c:pt>
                <c:pt idx="122">
                  <c:v>24.120695414182418</c:v>
                </c:pt>
                <c:pt idx="123">
                  <c:v>24.124641447120979</c:v>
                </c:pt>
                <c:pt idx="124">
                  <c:v>24.125623849199364</c:v>
                </c:pt>
                <c:pt idx="125">
                  <c:v>24.126704164486672</c:v>
                </c:pt>
                <c:pt idx="126">
                  <c:v>24.13054879451122</c:v>
                </c:pt>
                <c:pt idx="127">
                  <c:v>24.131568103511093</c:v>
                </c:pt>
                <c:pt idx="128">
                  <c:v>24.135342207323877</c:v>
                </c:pt>
                <c:pt idx="129">
                  <c:v>24.136344095300124</c:v>
                </c:pt>
                <c:pt idx="130">
                  <c:v>24.140049731989365</c:v>
                </c:pt>
                <c:pt idx="131">
                  <c:v>24.140909009036413</c:v>
                </c:pt>
                <c:pt idx="132">
                  <c:v>24.144548840051876</c:v>
                </c:pt>
                <c:pt idx="133">
                  <c:v>24.145478525220394</c:v>
                </c:pt>
                <c:pt idx="134">
                  <c:v>24.14905395914862</c:v>
                </c:pt>
                <c:pt idx="135">
                  <c:v>24.149929158306445</c:v>
                </c:pt>
                <c:pt idx="136">
                  <c:v>24.150794946370301</c:v>
                </c:pt>
                <c:pt idx="137">
                  <c:v>24.154304462475</c:v>
                </c:pt>
                <c:pt idx="138">
                  <c:v>24.155055919476716</c:v>
                </c:pt>
                <c:pt idx="139">
                  <c:v>24.158486088632859</c:v>
                </c:pt>
                <c:pt idx="140">
                  <c:v>24.159288611448563</c:v>
                </c:pt>
                <c:pt idx="141">
                  <c:v>24.162680165586369</c:v>
                </c:pt>
                <c:pt idx="142">
                  <c:v>24.163452484144088</c:v>
                </c:pt>
                <c:pt idx="143">
                  <c:v>24.166768054635725</c:v>
                </c:pt>
                <c:pt idx="144">
                  <c:v>24.167511338471094</c:v>
                </c:pt>
                <c:pt idx="145">
                  <c:v>24.168266069535647</c:v>
                </c:pt>
                <c:pt idx="146">
                  <c:v>24.171506332155325</c:v>
                </c:pt>
                <c:pt idx="147">
                  <c:v>24.17213613611171</c:v>
                </c:pt>
                <c:pt idx="148">
                  <c:v>24.175324121065135</c:v>
                </c:pt>
                <c:pt idx="149">
                  <c:v>24.176024426004357</c:v>
                </c:pt>
                <c:pt idx="150">
                  <c:v>24.179161090176752</c:v>
                </c:pt>
                <c:pt idx="151">
                  <c:v>24.179816829466379</c:v>
                </c:pt>
                <c:pt idx="152">
                  <c:v>24.182903661423346</c:v>
                </c:pt>
                <c:pt idx="153">
                  <c:v>24.18353450299109</c:v>
                </c:pt>
                <c:pt idx="154">
                  <c:v>24.186591089598647</c:v>
                </c:pt>
                <c:pt idx="155">
                  <c:v>24.187122728918467</c:v>
                </c:pt>
                <c:pt idx="156">
                  <c:v>24.187723901926098</c:v>
                </c:pt>
                <c:pt idx="157">
                  <c:v>24.190697972410625</c:v>
                </c:pt>
                <c:pt idx="158">
                  <c:v>24.191294071424412</c:v>
                </c:pt>
                <c:pt idx="159">
                  <c:v>24.194222600233193</c:v>
                </c:pt>
                <c:pt idx="160">
                  <c:v>24.194778512164547</c:v>
                </c:pt>
                <c:pt idx="161">
                  <c:v>24.197662766822678</c:v>
                </c:pt>
                <c:pt idx="162">
                  <c:v>24.198142188270317</c:v>
                </c:pt>
                <c:pt idx="163">
                  <c:v>24.20098356929152</c:v>
                </c:pt>
                <c:pt idx="164">
                  <c:v>24.201497495862238</c:v>
                </c:pt>
                <c:pt idx="165">
                  <c:v>24.204296837785805</c:v>
                </c:pt>
                <c:pt idx="166">
                  <c:v>24.204807908674454</c:v>
                </c:pt>
                <c:pt idx="167">
                  <c:v>24.205297106020826</c:v>
                </c:pt>
                <c:pt idx="168">
                  <c:v>24.208040495368728</c:v>
                </c:pt>
                <c:pt idx="169">
                  <c:v>24.208440202328994</c:v>
                </c:pt>
                <c:pt idx="170">
                  <c:v>24.2111612973038</c:v>
                </c:pt>
                <c:pt idx="171">
                  <c:v>24.211612890961547</c:v>
                </c:pt>
                <c:pt idx="172">
                  <c:v>24.214278399375612</c:v>
                </c:pt>
                <c:pt idx="173">
                  <c:v>24.214711964158088</c:v>
                </c:pt>
                <c:pt idx="174">
                  <c:v>24.217356472498277</c:v>
                </c:pt>
                <c:pt idx="175">
                  <c:v>24.217772502683573</c:v>
                </c:pt>
                <c:pt idx="176">
                  <c:v>24.218116765828633</c:v>
                </c:pt>
                <c:pt idx="177">
                  <c:v>24.220694909722244</c:v>
                </c:pt>
                <c:pt idx="178">
                  <c:v>24.221107169141664</c:v>
                </c:pt>
                <c:pt idx="179">
                  <c:v>24.223649738358684</c:v>
                </c:pt>
                <c:pt idx="180">
                  <c:v>24.224029361298424</c:v>
                </c:pt>
                <c:pt idx="181">
                  <c:v>24.226537265453604</c:v>
                </c:pt>
                <c:pt idx="182">
                  <c:v>24.226901168960492</c:v>
                </c:pt>
                <c:pt idx="183">
                  <c:v>24.229391220454353</c:v>
                </c:pt>
                <c:pt idx="184">
                  <c:v>24.22967405942973</c:v>
                </c:pt>
                <c:pt idx="185">
                  <c:v>24.232115255015</c:v>
                </c:pt>
                <c:pt idx="186">
                  <c:v>24.232449354246494</c:v>
                </c:pt>
                <c:pt idx="187">
                  <c:v>24.232796367142324</c:v>
                </c:pt>
                <c:pt idx="188">
                  <c:v>24.235193672347172</c:v>
                </c:pt>
                <c:pt idx="189">
                  <c:v>24.235510697034744</c:v>
                </c:pt>
                <c:pt idx="190">
                  <c:v>24.237876713824896</c:v>
                </c:pt>
                <c:pt idx="191">
                  <c:v>24.238195449627852</c:v>
                </c:pt>
                <c:pt idx="192">
                  <c:v>24.24053081889592</c:v>
                </c:pt>
                <c:pt idx="193">
                  <c:v>24.240757338638971</c:v>
                </c:pt>
                <c:pt idx="194">
                  <c:v>24.243063064887973</c:v>
                </c:pt>
                <c:pt idx="195">
                  <c:v>24.243355430524918</c:v>
                </c:pt>
                <c:pt idx="196">
                  <c:v>24.245631850025269</c:v>
                </c:pt>
                <c:pt idx="197">
                  <c:v>24.245896345309717</c:v>
                </c:pt>
                <c:pt idx="198">
                  <c:v>24.24615870748827</c:v>
                </c:pt>
                <c:pt idx="199">
                  <c:v>24.248411425269794</c:v>
                </c:pt>
                <c:pt idx="200">
                  <c:v>24.248600078891748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E-4E9C-9FC2-F96DABC9D6FA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3.0434467935707896E-2</c:v>
                </c:pt>
                <c:pt idx="132">
                  <c:v>0.1274944049176879</c:v>
                </c:pt>
                <c:pt idx="133">
                  <c:v>0.22155980761299671</c:v>
                </c:pt>
                <c:pt idx="134">
                  <c:v>0.31652602298475802</c:v>
                </c:pt>
                <c:pt idx="135">
                  <c:v>0.4085525275289088</c:v>
                </c:pt>
                <c:pt idx="136">
                  <c:v>0.49958946292858375</c:v>
                </c:pt>
                <c:pt idx="137">
                  <c:v>0.59154574181380293</c:v>
                </c:pt>
                <c:pt idx="138">
                  <c:v>0.68064083241745288</c:v>
                </c:pt>
                <c:pt idx="139">
                  <c:v>0.77066560617855151</c:v>
                </c:pt>
                <c:pt idx="140">
                  <c:v>0.85788004753709013</c:v>
                </c:pt>
                <c:pt idx="141">
                  <c:v>0.94603489232242644</c:v>
                </c:pt>
                <c:pt idx="142">
                  <c:v>1.0314274694898125</c:v>
                </c:pt>
                <c:pt idx="143">
                  <c:v>1.1177688312417289</c:v>
                </c:pt>
                <c:pt idx="144">
                  <c:v>1.2013957802554041</c:v>
                </c:pt>
                <c:pt idx="145">
                  <c:v>1.2841659984838156</c:v>
                </c:pt>
                <c:pt idx="146">
                  <c:v>1.3678962958812648</c:v>
                </c:pt>
                <c:pt idx="147">
                  <c:v>1.4489800254660643</c:v>
                </c:pt>
                <c:pt idx="148">
                  <c:v>1.5310321056088061</c:v>
                </c:pt>
                <c:pt idx="149">
                  <c:v>1.6104823300000921</c:v>
                </c:pt>
                <c:pt idx="150">
                  <c:v>1.6909063795717276</c:v>
                </c:pt>
                <c:pt idx="151">
                  <c:v>1.7687694285188478</c:v>
                </c:pt>
                <c:pt idx="152">
                  <c:v>1.8476135419045863</c:v>
                </c:pt>
                <c:pt idx="153">
                  <c:v>1.9239374535880915</c:v>
                </c:pt>
                <c:pt idx="154">
                  <c:v>2.0012494107111642</c:v>
                </c:pt>
                <c:pt idx="155">
                  <c:v>2.0760792568199773</c:v>
                </c:pt>
                <c:pt idx="156">
                  <c:v>2.1501825724352712</c:v>
                </c:pt>
                <c:pt idx="157">
                  <c:v>2.2252795824050779</c:v>
                </c:pt>
                <c:pt idx="158">
                  <c:v>2.2979547039560155</c:v>
                </c:pt>
                <c:pt idx="159">
                  <c:v>2.3716260403177869</c:v>
                </c:pt>
                <c:pt idx="160">
                  <c:v>2.4429104475308026</c:v>
                </c:pt>
                <c:pt idx="161">
                  <c:v>2.5151964318193754</c:v>
                </c:pt>
                <c:pt idx="162">
                  <c:v>2.5851329521604347</c:v>
                </c:pt>
                <c:pt idx="163">
                  <c:v>2.6560724851633299</c:v>
                </c:pt>
                <c:pt idx="164">
                  <c:v>2.7246952362945578</c:v>
                </c:pt>
                <c:pt idx="165">
                  <c:v>2.7943256910454823</c:v>
                </c:pt>
                <c:pt idx="166">
                  <c:v>2.8616749765268441</c:v>
                </c:pt>
                <c:pt idx="167">
                  <c:v>2.9284015265087522</c:v>
                </c:pt>
                <c:pt idx="168">
                  <c:v>2.9961393098134574</c:v>
                </c:pt>
                <c:pt idx="169">
                  <c:v>3.0616424469638073</c:v>
                </c:pt>
                <c:pt idx="170">
                  <c:v>3.1281609343133594</c:v>
                </c:pt>
                <c:pt idx="171">
                  <c:v>3.1924739008350174</c:v>
                </c:pt>
                <c:pt idx="172">
                  <c:v>3.2578016250871684</c:v>
                </c:pt>
                <c:pt idx="173">
                  <c:v>3.3209564021604319</c:v>
                </c:pt>
                <c:pt idx="174">
                  <c:v>3.3851295430024129</c:v>
                </c:pt>
                <c:pt idx="175">
                  <c:v>3.4471570432116101</c:v>
                </c:pt>
                <c:pt idx="176">
                  <c:v>3.5086356069345688</c:v>
                </c:pt>
                <c:pt idx="177">
                  <c:v>3.5711315503936221</c:v>
                </c:pt>
                <c:pt idx="178">
                  <c:v>3.6315294912760363</c:v>
                </c:pt>
                <c:pt idx="179">
                  <c:v>3.6929429653798493</c:v>
                </c:pt>
                <c:pt idx="180">
                  <c:v>3.7522836632829808</c:v>
                </c:pt>
                <c:pt idx="181">
                  <c:v>3.8126426343288484</c:v>
                </c:pt>
                <c:pt idx="182">
                  <c:v>3.8709557894793023</c:v>
                </c:pt>
                <c:pt idx="183">
                  <c:v>3.9302898928949483</c:v>
                </c:pt>
                <c:pt idx="184">
                  <c:v>3.9876018797673574</c:v>
                </c:pt>
                <c:pt idx="185">
                  <c:v>4.0459320737637379</c:v>
                </c:pt>
                <c:pt idx="186">
                  <c:v>4.1022683203299799</c:v>
                </c:pt>
                <c:pt idx="187">
                  <c:v>4.1581318376110676</c:v>
                </c:pt>
                <c:pt idx="188">
                  <c:v>4.2150102479063154</c:v>
                </c:pt>
                <c:pt idx="189">
                  <c:v>4.2699318883223576</c:v>
                </c:pt>
                <c:pt idx="190">
                  <c:v>4.3258704433724819</c:v>
                </c:pt>
                <c:pt idx="191">
                  <c:v>4.3798790642606704</c:v>
                </c:pt>
                <c:pt idx="192">
                  <c:v>4.4349009912106645</c:v>
                </c:pt>
                <c:pt idx="193">
                  <c:v>4.488013638718698</c:v>
                </c:pt>
                <c:pt idx="194">
                  <c:v>4.5421413585125503</c:v>
                </c:pt>
                <c:pt idx="195">
                  <c:v>4.5943855708265593</c:v>
                </c:pt>
                <c:pt idx="196">
                  <c:v>4.647640822742904</c:v>
                </c:pt>
                <c:pt idx="197">
                  <c:v>4.6990320202844087</c:v>
                </c:pt>
                <c:pt idx="198">
                  <c:v>4.7500087572558014</c:v>
                </c:pt>
                <c:pt idx="199">
                  <c:v>4.8020003074046667</c:v>
                </c:pt>
                <c:pt idx="200">
                  <c:v>4.8521573579324215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E-4E9C-9FC2-F96DABC9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32960"/>
        <c:axId val="1"/>
      </c:areaChart>
      <c:areaChart>
        <c:grouping val="stacke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E-4E9C-9FC2-F96DABC9D6FA}"/>
            </c:ext>
          </c:extLst>
        </c:ser>
        <c:ser>
          <c:idx val="7"/>
          <c:order val="7"/>
          <c:tx>
            <c:strRef>
              <c:f>AVG!$I$27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AVG!$I$28:$I$228</c:f>
              <c:numCache>
                <c:formatCode>0.00</c:formatCode>
                <c:ptCount val="201"/>
                <c:pt idx="0">
                  <c:v>-13.537976431527046</c:v>
                </c:pt>
                <c:pt idx="1">
                  <c:v>-13.516675539130851</c:v>
                </c:pt>
                <c:pt idx="2">
                  <c:v>-13.45521052745308</c:v>
                </c:pt>
                <c:pt idx="3">
                  <c:v>-13.405573205637067</c:v>
                </c:pt>
                <c:pt idx="4">
                  <c:v>-13.384953916786033</c:v>
                </c:pt>
                <c:pt idx="5">
                  <c:v>-13.327068325368227</c:v>
                </c:pt>
                <c:pt idx="6">
                  <c:v>-13.299826524404695</c:v>
                </c:pt>
                <c:pt idx="7">
                  <c:v>-13.245735554613711</c:v>
                </c:pt>
                <c:pt idx="8">
                  <c:v>-13.221100799719046</c:v>
                </c:pt>
                <c:pt idx="9">
                  <c:v>-13.169951418677101</c:v>
                </c:pt>
                <c:pt idx="10">
                  <c:v>-13.147144453622699</c:v>
                </c:pt>
                <c:pt idx="11">
                  <c:v>-13.094563005311127</c:v>
                </c:pt>
                <c:pt idx="12">
                  <c:v>-13.058816870529672</c:v>
                </c:pt>
                <c:pt idx="13">
                  <c:v>-13.001034337592762</c:v>
                </c:pt>
                <c:pt idx="14">
                  <c:v>-12.944064476753248</c:v>
                </c:pt>
                <c:pt idx="15">
                  <c:v>-12.913467226980243</c:v>
                </c:pt>
                <c:pt idx="16">
                  <c:v>-12.859550613852678</c:v>
                </c:pt>
                <c:pt idx="17">
                  <c:v>-12.830928002805553</c:v>
                </c:pt>
                <c:pt idx="18">
                  <c:v>-12.779810970228214</c:v>
                </c:pt>
                <c:pt idx="19">
                  <c:v>-12.753368048923939</c:v>
                </c:pt>
                <c:pt idx="20">
                  <c:v>-12.697785423060889</c:v>
                </c:pt>
                <c:pt idx="21">
                  <c:v>-12.673053475622298</c:v>
                </c:pt>
                <c:pt idx="22">
                  <c:v>-12.627182776460504</c:v>
                </c:pt>
                <c:pt idx="23">
                  <c:v>-12.603225735680734</c:v>
                </c:pt>
                <c:pt idx="24">
                  <c:v>-12.560162292781051</c:v>
                </c:pt>
                <c:pt idx="25">
                  <c:v>-12.537968656135815</c:v>
                </c:pt>
                <c:pt idx="26">
                  <c:v>-12.496897096953511</c:v>
                </c:pt>
                <c:pt idx="27">
                  <c:v>-12.456093033444615</c:v>
                </c:pt>
                <c:pt idx="28">
                  <c:v>-12.404696185830574</c:v>
                </c:pt>
                <c:pt idx="29">
                  <c:v>-12.333588857169051</c:v>
                </c:pt>
                <c:pt idx="30">
                  <c:v>-12.24557834952223</c:v>
                </c:pt>
                <c:pt idx="31">
                  <c:v>-12.14093436253795</c:v>
                </c:pt>
                <c:pt idx="32">
                  <c:v>-12.057420066431142</c:v>
                </c:pt>
                <c:pt idx="33">
                  <c:v>-11.957586934118197</c:v>
                </c:pt>
                <c:pt idx="34">
                  <c:v>-11.878243788587458</c:v>
                </c:pt>
                <c:pt idx="35">
                  <c:v>-11.782664942962795</c:v>
                </c:pt>
                <c:pt idx="36">
                  <c:v>-11.707380030903879</c:v>
                </c:pt>
                <c:pt idx="37">
                  <c:v>-11.615962505911478</c:v>
                </c:pt>
                <c:pt idx="38">
                  <c:v>-11.544303278646753</c:v>
                </c:pt>
                <c:pt idx="39">
                  <c:v>-11.456599502239015</c:v>
                </c:pt>
                <c:pt idx="40">
                  <c:v>-11.371186711106008</c:v>
                </c:pt>
                <c:pt idx="41">
                  <c:v>-11.304391175553191</c:v>
                </c:pt>
                <c:pt idx="42">
                  <c:v>-11.222508521708974</c:v>
                </c:pt>
                <c:pt idx="43">
                  <c:v>-11.158913598984491</c:v>
                </c:pt>
                <c:pt idx="44">
                  <c:v>-11.080138687992436</c:v>
                </c:pt>
                <c:pt idx="45">
                  <c:v>-11.019219370158279</c:v>
                </c:pt>
                <c:pt idx="46">
                  <c:v>-10.943558406265769</c:v>
                </c:pt>
                <c:pt idx="47">
                  <c:v>-10.88546183741278</c:v>
                </c:pt>
                <c:pt idx="48">
                  <c:v>-10.812692655631691</c:v>
                </c:pt>
                <c:pt idx="49">
                  <c:v>-10.757091724195265</c:v>
                </c:pt>
                <c:pt idx="50">
                  <c:v>-10.686924300058019</c:v>
                </c:pt>
                <c:pt idx="51">
                  <c:v>-10.633669613062558</c:v>
                </c:pt>
                <c:pt idx="52">
                  <c:v>-10.573765543160478</c:v>
                </c:pt>
                <c:pt idx="53">
                  <c:v>-10.515921047652576</c:v>
                </c:pt>
                <c:pt idx="54">
                  <c:v>-10.473999919282814</c:v>
                </c:pt>
                <c:pt idx="55">
                  <c:v>-10.418207365902685</c:v>
                </c:pt>
                <c:pt idx="56">
                  <c:v>-10.377983828837559</c:v>
                </c:pt>
                <c:pt idx="57">
                  <c:v>-10.324131546105383</c:v>
                </c:pt>
                <c:pt idx="58">
                  <c:v>-10.285538675898977</c:v>
                </c:pt>
                <c:pt idx="59">
                  <c:v>-10.233522623082074</c:v>
                </c:pt>
                <c:pt idx="60">
                  <c:v>-10.196440774688385</c:v>
                </c:pt>
                <c:pt idx="61">
                  <c:v>-10.14616469696522</c:v>
                </c:pt>
                <c:pt idx="62">
                  <c:v>-10.110538949899698</c:v>
                </c:pt>
                <c:pt idx="63">
                  <c:v>-9.958423298031601</c:v>
                </c:pt>
                <c:pt idx="64">
                  <c:v>-9.7900798015697053</c:v>
                </c:pt>
                <c:pt idx="65">
                  <c:v>-9.6139599470183157</c:v>
                </c:pt>
                <c:pt idx="66">
                  <c:v>-9.438223779488407</c:v>
                </c:pt>
                <c:pt idx="67">
                  <c:v>-9.2286797087296417</c:v>
                </c:pt>
                <c:pt idx="68">
                  <c:v>-9.0200670481433338</c:v>
                </c:pt>
                <c:pt idx="69">
                  <c:v>-8.8175467083434818</c:v>
                </c:pt>
                <c:pt idx="70">
                  <c:v>-8.6158372904636877</c:v>
                </c:pt>
                <c:pt idx="71">
                  <c:v>-8.4200160902587342</c:v>
                </c:pt>
                <c:pt idx="72">
                  <c:v>-8.224871825839891</c:v>
                </c:pt>
                <c:pt idx="73">
                  <c:v>-8.0354027516095261</c:v>
                </c:pt>
                <c:pt idx="74">
                  <c:v>-7.8489897439539948</c:v>
                </c:pt>
                <c:pt idx="75">
                  <c:v>-7.6631069274427626</c:v>
                </c:pt>
                <c:pt idx="76">
                  <c:v>-7.4826075814071258</c:v>
                </c:pt>
                <c:pt idx="77">
                  <c:v>-7.3025276607654872</c:v>
                </c:pt>
                <c:pt idx="78">
                  <c:v>-7.1276658526133003</c:v>
                </c:pt>
                <c:pt idx="79">
                  <c:v>-6.9531378537494861</c:v>
                </c:pt>
                <c:pt idx="80">
                  <c:v>-6.7836538378798492</c:v>
                </c:pt>
                <c:pt idx="81">
                  <c:v>-6.61440826123245</c:v>
                </c:pt>
                <c:pt idx="82">
                  <c:v>-6.4500585097873042</c:v>
                </c:pt>
                <c:pt idx="83">
                  <c:v>-6.2730316664074932</c:v>
                </c:pt>
                <c:pt idx="84">
                  <c:v>-6.0968024226729369</c:v>
                </c:pt>
                <c:pt idx="85">
                  <c:v>-5.9231840807502216</c:v>
                </c:pt>
                <c:pt idx="86">
                  <c:v>-5.7495167882209559</c:v>
                </c:pt>
                <c:pt idx="87">
                  <c:v>-5.58097440847994</c:v>
                </c:pt>
                <c:pt idx="88">
                  <c:v>-5.4123038092532472</c:v>
                </c:pt>
                <c:pt idx="89">
                  <c:v>-5.2486063102630611</c:v>
                </c:pt>
                <c:pt idx="90">
                  <c:v>-5.0847195276297574</c:v>
                </c:pt>
                <c:pt idx="91">
                  <c:v>-4.9256728194748103</c:v>
                </c:pt>
                <c:pt idx="92">
                  <c:v>-4.7663684771042503</c:v>
                </c:pt>
                <c:pt idx="93">
                  <c:v>-4.6117671258506698</c:v>
                </c:pt>
                <c:pt idx="94">
                  <c:v>-4.4593130958926501</c:v>
                </c:pt>
                <c:pt idx="95">
                  <c:v>-4.3065212212637567</c:v>
                </c:pt>
                <c:pt idx="96">
                  <c:v>-4.1582508646748995</c:v>
                </c:pt>
                <c:pt idx="97">
                  <c:v>-4.0095858290275368</c:v>
                </c:pt>
                <c:pt idx="98">
                  <c:v>-3.8653211188084722</c:v>
                </c:pt>
                <c:pt idx="99">
                  <c:v>-3.7206177057208709</c:v>
                </c:pt>
                <c:pt idx="100">
                  <c:v>-3.5802067939405546</c:v>
                </c:pt>
                <c:pt idx="101">
                  <c:v>-3.4393081526862672</c:v>
                </c:pt>
                <c:pt idx="102">
                  <c:v>-3.3025918457124193</c:v>
                </c:pt>
                <c:pt idx="103">
                  <c:v>-3.1653496296021286</c:v>
                </c:pt>
                <c:pt idx="104">
                  <c:v>-3.0321909716192619</c:v>
                </c:pt>
                <c:pt idx="105">
                  <c:v>-2.9007474123571639</c:v>
                </c:pt>
                <c:pt idx="106">
                  <c:v>-2.7687204555928195</c:v>
                </c:pt>
                <c:pt idx="107">
                  <c:v>-2.6406296175900184</c:v>
                </c:pt>
                <c:pt idx="108">
                  <c:v>-2.5119227723597972</c:v>
                </c:pt>
                <c:pt idx="109">
                  <c:v>-2.3870582174425783</c:v>
                </c:pt>
                <c:pt idx="110">
                  <c:v>-2.2615426093078925</c:v>
                </c:pt>
                <c:pt idx="111">
                  <c:v>-2.1397844389478102</c:v>
                </c:pt>
                <c:pt idx="112">
                  <c:v>-2.0173468176522311</c:v>
                </c:pt>
                <c:pt idx="113">
                  <c:v>-1.8985807443057154</c:v>
                </c:pt>
                <c:pt idx="114">
                  <c:v>-1.7791051225559671</c:v>
                </c:pt>
                <c:pt idx="115">
                  <c:v>-1.6632226345992418</c:v>
                </c:pt>
                <c:pt idx="116">
                  <c:v>-1.5487378085548602</c:v>
                </c:pt>
                <c:pt idx="117">
                  <c:v>-1.433503373471944</c:v>
                </c:pt>
                <c:pt idx="118">
                  <c:v>-1.3217474177466306</c:v>
                </c:pt>
                <c:pt idx="119">
                  <c:v>-1.2092199432432627</c:v>
                </c:pt>
                <c:pt idx="120">
                  <c:v>-1.1000991712509971</c:v>
                </c:pt>
                <c:pt idx="121">
                  <c:v>-0.99018399360717135</c:v>
                </c:pt>
                <c:pt idx="122">
                  <c:v>-0.8836045463698563</c:v>
                </c:pt>
                <c:pt idx="123">
                  <c:v>-0.77621157265480045</c:v>
                </c:pt>
                <c:pt idx="124">
                  <c:v>-0.67208699426684548</c:v>
                </c:pt>
                <c:pt idx="125">
                  <c:v>-0.56915295544626421</c:v>
                </c:pt>
                <c:pt idx="126">
                  <c:v>-0.4653772426439397</c:v>
                </c:pt>
                <c:pt idx="127">
                  <c:v>-0.36477365487572339</c:v>
                </c:pt>
                <c:pt idx="128">
                  <c:v>-0.26331224565902522</c:v>
                </c:pt>
                <c:pt idx="129">
                  <c:v>-0.16496180013705111</c:v>
                </c:pt>
                <c:pt idx="130">
                  <c:v>-6.5737803193809355E-2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E-4E9C-9FC2-F96DABC9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37.491846336281</c:v>
                </c:pt>
                <c:pt idx="1">
                  <c:v>37.637002011805308</c:v>
                </c:pt>
                <c:pt idx="2">
                  <c:v>37.769028878898204</c:v>
                </c:pt>
                <c:pt idx="3">
                  <c:v>37.895855667721712</c:v>
                </c:pt>
                <c:pt idx="4">
                  <c:v>38.028280286943492</c:v>
                </c:pt>
                <c:pt idx="5">
                  <c:v>38.157112158038501</c:v>
                </c:pt>
                <c:pt idx="6">
                  <c:v>38.28903635152254</c:v>
                </c:pt>
                <c:pt idx="7">
                  <c:v>38.408502842539463</c:v>
                </c:pt>
                <c:pt idx="8">
                  <c:v>38.531277976313739</c:v>
                </c:pt>
                <c:pt idx="9">
                  <c:v>38.642689448175517</c:v>
                </c:pt>
                <c:pt idx="10">
                  <c:v>38.757725429270366</c:v>
                </c:pt>
                <c:pt idx="11">
                  <c:v>38.866214843334326</c:v>
                </c:pt>
                <c:pt idx="12">
                  <c:v>38.980883549101321</c:v>
                </c:pt>
                <c:pt idx="13">
                  <c:v>39.098357632197057</c:v>
                </c:pt>
                <c:pt idx="14">
                  <c:v>39.20557528197039</c:v>
                </c:pt>
                <c:pt idx="15">
                  <c:v>39.316358890166079</c:v>
                </c:pt>
                <c:pt idx="16">
                  <c:v>39.417024226477977</c:v>
                </c:pt>
                <c:pt idx="17">
                  <c:v>39.521205773555877</c:v>
                </c:pt>
                <c:pt idx="18">
                  <c:v>39.615897908525483</c:v>
                </c:pt>
                <c:pt idx="19">
                  <c:v>39.714089348103968</c:v>
                </c:pt>
                <c:pt idx="20">
                  <c:v>39.803320309795339</c:v>
                </c:pt>
                <c:pt idx="21">
                  <c:v>39.896192305797811</c:v>
                </c:pt>
                <c:pt idx="22">
                  <c:v>39.980201707816683</c:v>
                </c:pt>
                <c:pt idx="23">
                  <c:v>40.062330964020056</c:v>
                </c:pt>
                <c:pt idx="24">
                  <c:v>40.147854697794514</c:v>
                </c:pt>
                <c:pt idx="25">
                  <c:v>40.225230504591764</c:v>
                </c:pt>
                <c:pt idx="26">
                  <c:v>40.30636020290985</c:v>
                </c:pt>
                <c:pt idx="27">
                  <c:v>40.379787186293072</c:v>
                </c:pt>
                <c:pt idx="28">
                  <c:v>40.457249532906467</c:v>
                </c:pt>
                <c:pt idx="29">
                  <c:v>40.527960289558926</c:v>
                </c:pt>
                <c:pt idx="30">
                  <c:v>40.641063809867092</c:v>
                </c:pt>
                <c:pt idx="31">
                  <c:v>40.745105657606892</c:v>
                </c:pt>
                <c:pt idx="32">
                  <c:v>40.852802238309721</c:v>
                </c:pt>
                <c:pt idx="33">
                  <c:v>40.951490942822318</c:v>
                </c:pt>
                <c:pt idx="34">
                  <c:v>41.048304536512561</c:v>
                </c:pt>
                <c:pt idx="35">
                  <c:v>41.148632930648411</c:v>
                </c:pt>
                <c:pt idx="36">
                  <c:v>41.240723604346748</c:v>
                </c:pt>
                <c:pt idx="37">
                  <c:v>41.336533717383837</c:v>
                </c:pt>
                <c:pt idx="38">
                  <c:v>41.424293607147433</c:v>
                </c:pt>
                <c:pt idx="39">
                  <c:v>41.516060995595758</c:v>
                </c:pt>
                <c:pt idx="40">
                  <c:v>41.599805096770112</c:v>
                </c:pt>
                <c:pt idx="41">
                  <c:v>41.687457684352594</c:v>
                </c:pt>
                <c:pt idx="42">
                  <c:v>41.767587975987972</c:v>
                </c:pt>
                <c:pt idx="43">
                  <c:v>41.846091450696299</c:v>
                </c:pt>
                <c:pt idx="44">
                  <c:v>41.928326487191327</c:v>
                </c:pt>
                <c:pt idx="45">
                  <c:v>42.003647119361567</c:v>
                </c:pt>
                <c:pt idx="46">
                  <c:v>42.08243476487597</c:v>
                </c:pt>
                <c:pt idx="47">
                  <c:v>42.154296385779276</c:v>
                </c:pt>
                <c:pt idx="48">
                  <c:v>42.230029825979003</c:v>
                </c:pt>
                <c:pt idx="49">
                  <c:v>42.299104154837352</c:v>
                </c:pt>
                <c:pt idx="50">
                  <c:v>42.371939937900116</c:v>
                </c:pt>
                <c:pt idx="51">
                  <c:v>42.438241407276614</c:v>
                </c:pt>
                <c:pt idx="52">
                  <c:v>42.500678254867097</c:v>
                </c:pt>
                <c:pt idx="53">
                  <c:v>42.55622583872529</c:v>
                </c:pt>
                <c:pt idx="54">
                  <c:v>42.610620250220535</c:v>
                </c:pt>
                <c:pt idx="55">
                  <c:v>42.66875217303901</c:v>
                </c:pt>
                <c:pt idx="56">
                  <c:v>42.720996851051964</c:v>
                </c:pt>
                <c:pt idx="57">
                  <c:v>42.777010559660482</c:v>
                </c:pt>
                <c:pt idx="58">
                  <c:v>42.827346296272836</c:v>
                </c:pt>
                <c:pt idx="59">
                  <c:v>42.881356550138726</c:v>
                </c:pt>
                <c:pt idx="60">
                  <c:v>42.929908467167408</c:v>
                </c:pt>
                <c:pt idx="61">
                  <c:v>42.982021508777322</c:v>
                </c:pt>
                <c:pt idx="62">
                  <c:v>43.028729296850685</c:v>
                </c:pt>
                <c:pt idx="63">
                  <c:v>43.1780414418619</c:v>
                </c:pt>
                <c:pt idx="64">
                  <c:v>43.361582426700963</c:v>
                </c:pt>
                <c:pt idx="65">
                  <c:v>43.534973557332513</c:v>
                </c:pt>
                <c:pt idx="66">
                  <c:v>43.7122728096179</c:v>
                </c:pt>
                <c:pt idx="67">
                  <c:v>43.879628609395752</c:v>
                </c:pt>
                <c:pt idx="68">
                  <c:v>44.051001991187817</c:v>
                </c:pt>
                <c:pt idx="69">
                  <c:v>44.212771195210024</c:v>
                </c:pt>
                <c:pt idx="70">
                  <c:v>44.378511956311009</c:v>
                </c:pt>
                <c:pt idx="71">
                  <c:v>44.534702695720711</c:v>
                </c:pt>
                <c:pt idx="72">
                  <c:v>44.69508761876201</c:v>
                </c:pt>
                <c:pt idx="73">
                  <c:v>44.846359375556432</c:v>
                </c:pt>
                <c:pt idx="74">
                  <c:v>44.99519117447629</c:v>
                </c:pt>
                <c:pt idx="75">
                  <c:v>45.147975151587374</c:v>
                </c:pt>
                <c:pt idx="76">
                  <c:v>45.292050766697869</c:v>
                </c:pt>
                <c:pt idx="77">
                  <c:v>45.440157685229153</c:v>
                </c:pt>
                <c:pt idx="78">
                  <c:v>45.579579060907058</c:v>
                </c:pt>
                <c:pt idx="79">
                  <c:v>45.723095937263444</c:v>
                </c:pt>
                <c:pt idx="80">
                  <c:v>45.858314285539109</c:v>
                </c:pt>
                <c:pt idx="81">
                  <c:v>45.997576074640399</c:v>
                </c:pt>
                <c:pt idx="82">
                  <c:v>46.128666111092912</c:v>
                </c:pt>
                <c:pt idx="83">
                  <c:v>46.276580703226912</c:v>
                </c:pt>
                <c:pt idx="84">
                  <c:v>46.420512106317148</c:v>
                </c:pt>
                <c:pt idx="85">
                  <c:v>46.562197132401629</c:v>
                </c:pt>
                <c:pt idx="86">
                  <c:v>46.708134407077729</c:v>
                </c:pt>
                <c:pt idx="87">
                  <c:v>46.845704066381359</c:v>
                </c:pt>
                <c:pt idx="88">
                  <c:v>46.98747191467583</c:v>
                </c:pt>
                <c:pt idx="89">
                  <c:v>47.121111375876573</c:v>
                </c:pt>
                <c:pt idx="90">
                  <c:v>47.258886624933496</c:v>
                </c:pt>
                <c:pt idx="91">
                  <c:v>47.388648007674142</c:v>
                </c:pt>
                <c:pt idx="92">
                  <c:v>47.522598703721322</c:v>
                </c:pt>
                <c:pt idx="93">
                  <c:v>47.648650111643811</c:v>
                </c:pt>
                <c:pt idx="94">
                  <c:v>47.773057596055551</c:v>
                </c:pt>
                <c:pt idx="95">
                  <c:v>47.901585596381487</c:v>
                </c:pt>
                <c:pt idx="96">
                  <c:v>48.022501526889918</c:v>
                </c:pt>
                <c:pt idx="97">
                  <c:v>48.14758395414762</c:v>
                </c:pt>
                <c:pt idx="98">
                  <c:v>48.265257776822168</c:v>
                </c:pt>
                <c:pt idx="99">
                  <c:v>48.387031885758383</c:v>
                </c:pt>
                <c:pt idx="100">
                  <c:v>48.50148745965577</c:v>
                </c:pt>
                <c:pt idx="101">
                  <c:v>48.620084235793982</c:v>
                </c:pt>
                <c:pt idx="102">
                  <c:v>48.73145147916955</c:v>
                </c:pt>
                <c:pt idx="103">
                  <c:v>48.846994824228062</c:v>
                </c:pt>
                <c:pt idx="104">
                  <c:v>48.955491101412782</c:v>
                </c:pt>
                <c:pt idx="105">
                  <c:v>49.062638154776515</c:v>
                </c:pt>
                <c:pt idx="106">
                  <c:v>49.173836472029834</c:v>
                </c:pt>
                <c:pt idx="107">
                  <c:v>49.278227757303419</c:v>
                </c:pt>
                <c:pt idx="108">
                  <c:v>49.386604615969212</c:v>
                </c:pt>
                <c:pt idx="109">
                  <c:v>49.488247864601611</c:v>
                </c:pt>
                <c:pt idx="110">
                  <c:v>49.594006066141262</c:v>
                </c:pt>
                <c:pt idx="111">
                  <c:v>49.69319393590218</c:v>
                </c:pt>
                <c:pt idx="112">
                  <c:v>49.796333601226372</c:v>
                </c:pt>
                <c:pt idx="113">
                  <c:v>49.893063169496941</c:v>
                </c:pt>
                <c:pt idx="114">
                  <c:v>49.993773426482782</c:v>
                </c:pt>
                <c:pt idx="115">
                  <c:v>50.088133821763762</c:v>
                </c:pt>
                <c:pt idx="116">
                  <c:v>50.181218429188192</c:v>
                </c:pt>
                <c:pt idx="117">
                  <c:v>50.278393998548879</c:v>
                </c:pt>
                <c:pt idx="118">
                  <c:v>50.369375176229248</c:v>
                </c:pt>
                <c:pt idx="119">
                  <c:v>50.464287300827834</c:v>
                </c:pt>
                <c:pt idx="120">
                  <c:v>50.553059785358776</c:v>
                </c:pt>
                <c:pt idx="121">
                  <c:v>50.645787650483264</c:v>
                </c:pt>
                <c:pt idx="122">
                  <c:v>50.732516898853355</c:v>
                </c:pt>
                <c:pt idx="123">
                  <c:v>50.823135362385031</c:v>
                </c:pt>
                <c:pt idx="124">
                  <c:v>50.90775997573769</c:v>
                </c:pt>
                <c:pt idx="125">
                  <c:v>50.991462250276712</c:v>
                </c:pt>
                <c:pt idx="126">
                  <c:v>51.079064766347159</c:v>
                </c:pt>
                <c:pt idx="127">
                  <c:v>51.160896034946987</c:v>
                </c:pt>
                <c:pt idx="128">
                  <c:v>51.246562305918907</c:v>
                </c:pt>
                <c:pt idx="129">
                  <c:v>51.326501608978958</c:v>
                </c:pt>
                <c:pt idx="130">
                  <c:v>51.410296004352873</c:v>
                </c:pt>
                <c:pt idx="131">
                  <c:v>51.488403761276643</c:v>
                </c:pt>
                <c:pt idx="132">
                  <c:v>51.570387699507179</c:v>
                </c:pt>
                <c:pt idx="133">
                  <c:v>51.646810364157034</c:v>
                </c:pt>
                <c:pt idx="134">
                  <c:v>51.727042269801601</c:v>
                </c:pt>
                <c:pt idx="135">
                  <c:v>51.801832180431539</c:v>
                </c:pt>
                <c:pt idx="136">
                  <c:v>51.875817868536181</c:v>
                </c:pt>
                <c:pt idx="137">
                  <c:v>51.953498364285679</c:v>
                </c:pt>
                <c:pt idx="138">
                  <c:v>52.025808388988004</c:v>
                </c:pt>
                <c:pt idx="139">
                  <c:v>52.101912387622875</c:v>
                </c:pt>
                <c:pt idx="140">
                  <c:v>52.172761055837526</c:v>
                </c:pt>
                <c:pt idx="141">
                  <c:v>52.247260239887751</c:v>
                </c:pt>
                <c:pt idx="142">
                  <c:v>52.316613881544697</c:v>
                </c:pt>
                <c:pt idx="143">
                  <c:v>52.389633776134701</c:v>
                </c:pt>
                <c:pt idx="144">
                  <c:v>52.457538493576173</c:v>
                </c:pt>
                <c:pt idx="145">
                  <c:v>52.524709264272651</c:v>
                </c:pt>
                <c:pt idx="146">
                  <c:v>52.595549771478709</c:v>
                </c:pt>
                <c:pt idx="147">
                  <c:v>52.661297015229692</c:v>
                </c:pt>
                <c:pt idx="148">
                  <c:v>52.730732072206074</c:v>
                </c:pt>
                <c:pt idx="149">
                  <c:v>52.795180004614117</c:v>
                </c:pt>
                <c:pt idx="150">
                  <c:v>52.863251298082268</c:v>
                </c:pt>
                <c:pt idx="151">
                  <c:v>52.926434795409349</c:v>
                </c:pt>
                <c:pt idx="152">
                  <c:v>52.993182290073158</c:v>
                </c:pt>
                <c:pt idx="153">
                  <c:v>53.055103188848626</c:v>
                </c:pt>
                <c:pt idx="154">
                  <c:v>53.120530161284961</c:v>
                </c:pt>
                <c:pt idx="155">
                  <c:v>53.181150685285793</c:v>
                </c:pt>
                <c:pt idx="156">
                  <c:v>53.241257333956348</c:v>
                </c:pt>
                <c:pt idx="157">
                  <c:v>53.30487162163238</c:v>
                </c:pt>
                <c:pt idx="158">
                  <c:v>53.363770966020262</c:v>
                </c:pt>
                <c:pt idx="159">
                  <c:v>53.426190316872344</c:v>
                </c:pt>
                <c:pt idx="160">
                  <c:v>53.483985179262326</c:v>
                </c:pt>
                <c:pt idx="161">
                  <c:v>53.545243098697611</c:v>
                </c:pt>
                <c:pt idx="162">
                  <c:v>53.601824858022695</c:v>
                </c:pt>
                <c:pt idx="163">
                  <c:v>53.661954349661258</c:v>
                </c:pt>
                <c:pt idx="164">
                  <c:v>53.71756719313472</c:v>
                </c:pt>
                <c:pt idx="165">
                  <c:v>53.77659896337169</c:v>
                </c:pt>
                <c:pt idx="166">
                  <c:v>53.831133182825887</c:v>
                </c:pt>
                <c:pt idx="167">
                  <c:v>53.885197540426432</c:v>
                </c:pt>
                <c:pt idx="168">
                  <c:v>53.942647982816574</c:v>
                </c:pt>
                <c:pt idx="169">
                  <c:v>53.995639103199032</c:v>
                </c:pt>
                <c:pt idx="170">
                  <c:v>54.052033086811434</c:v>
                </c:pt>
                <c:pt idx="171">
                  <c:v>54.104119320196908</c:v>
                </c:pt>
                <c:pt idx="172">
                  <c:v>54.159548449504534</c:v>
                </c:pt>
                <c:pt idx="173">
                  <c:v>54.210685374741651</c:v>
                </c:pt>
                <c:pt idx="174">
                  <c:v>54.265112407077218</c:v>
                </c:pt>
                <c:pt idx="175">
                  <c:v>54.315325608950147</c:v>
                </c:pt>
                <c:pt idx="176">
                  <c:v>54.36502634434536</c:v>
                </c:pt>
                <c:pt idx="177">
                  <c:v>54.418085146775056</c:v>
                </c:pt>
                <c:pt idx="178">
                  <c:v>54.466935936791096</c:v>
                </c:pt>
                <c:pt idx="179">
                  <c:v>54.519086324981913</c:v>
                </c:pt>
                <c:pt idx="180">
                  <c:v>54.567103652411511</c:v>
                </c:pt>
                <c:pt idx="181">
                  <c:v>54.618368862597208</c:v>
                </c:pt>
                <c:pt idx="182">
                  <c:v>54.6655442743075</c:v>
                </c:pt>
                <c:pt idx="183">
                  <c:v>54.715917010455549</c:v>
                </c:pt>
                <c:pt idx="184">
                  <c:v>54.762206583853455</c:v>
                </c:pt>
                <c:pt idx="185">
                  <c:v>54.811768939490669</c:v>
                </c:pt>
                <c:pt idx="186">
                  <c:v>54.857325246687338</c:v>
                </c:pt>
                <c:pt idx="187">
                  <c:v>54.902467818620252</c:v>
                </c:pt>
                <c:pt idx="188">
                  <c:v>54.950816092280654</c:v>
                </c:pt>
                <c:pt idx="189">
                  <c:v>54.99521876198714</c:v>
                </c:pt>
                <c:pt idx="190">
                  <c:v>55.042777641749808</c:v>
                </c:pt>
                <c:pt idx="191">
                  <c:v>55.086401537381313</c:v>
                </c:pt>
                <c:pt idx="192">
                  <c:v>55.133190581582568</c:v>
                </c:pt>
                <c:pt idx="193">
                  <c:v>55.176048481564564</c:v>
                </c:pt>
                <c:pt idx="194">
                  <c:v>55.222086575561626</c:v>
                </c:pt>
                <c:pt idx="195">
                  <c:v>55.264266456721614</c:v>
                </c:pt>
                <c:pt idx="196">
                  <c:v>55.309571648907422</c:v>
                </c:pt>
                <c:pt idx="197">
                  <c:v>55.35108367109742</c:v>
                </c:pt>
                <c:pt idx="198">
                  <c:v>55.392260906452215</c:v>
                </c:pt>
                <c:pt idx="199">
                  <c:v>55.436478641153506</c:v>
                </c:pt>
                <c:pt idx="200">
                  <c:v>55.476923329852582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AE-4E9C-9FC2-F96DABC9D6FA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17.852020972443832</c:v>
                </c:pt>
                <c:pt idx="1">
                  <c:v>18.042719720598349</c:v>
                </c:pt>
                <c:pt idx="2">
                  <c:v>18.216167378118111</c:v>
                </c:pt>
                <c:pt idx="3">
                  <c:v>18.382783681626751</c:v>
                </c:pt>
                <c:pt idx="4">
                  <c:v>18.556991157782246</c:v>
                </c:pt>
                <c:pt idx="5">
                  <c:v>18.726242584582081</c:v>
                </c:pt>
                <c:pt idx="6">
                  <c:v>18.899560282600937</c:v>
                </c:pt>
                <c:pt idx="7">
                  <c:v>19.056508307497531</c:v>
                </c:pt>
                <c:pt idx="8">
                  <c:v>19.217806642602252</c:v>
                </c:pt>
                <c:pt idx="9">
                  <c:v>19.364383133944134</c:v>
                </c:pt>
                <c:pt idx="10">
                  <c:v>19.515510642939031</c:v>
                </c:pt>
                <c:pt idx="11">
                  <c:v>19.658036574086026</c:v>
                </c:pt>
                <c:pt idx="12">
                  <c:v>19.808685140883071</c:v>
                </c:pt>
                <c:pt idx="13">
                  <c:v>19.963217754953195</c:v>
                </c:pt>
                <c:pt idx="14">
                  <c:v>20.104074130429488</c:v>
                </c:pt>
                <c:pt idx="15">
                  <c:v>20.249618555459307</c:v>
                </c:pt>
                <c:pt idx="16">
                  <c:v>20.381867149852894</c:v>
                </c:pt>
                <c:pt idx="17">
                  <c:v>20.518920800711324</c:v>
                </c:pt>
                <c:pt idx="18">
                  <c:v>20.643319403427864</c:v>
                </c:pt>
                <c:pt idx="19">
                  <c:v>20.772318250150665</c:v>
                </c:pt>
                <c:pt idx="20">
                  <c:v>20.889542643511888</c:v>
                </c:pt>
                <c:pt idx="21">
                  <c:v>21.011724602861968</c:v>
                </c:pt>
                <c:pt idx="22">
                  <c:v>21.122086814702349</c:v>
                </c:pt>
                <c:pt idx="23">
                  <c:v>21.22997942978181</c:v>
                </c:pt>
                <c:pt idx="24">
                  <c:v>21.342334300018557</c:v>
                </c:pt>
                <c:pt idx="25">
                  <c:v>21.44414351982412</c:v>
                </c:pt>
                <c:pt idx="26">
                  <c:v>21.550723734396186</c:v>
                </c:pt>
                <c:pt idx="27">
                  <c:v>21.647182202591512</c:v>
                </c:pt>
                <c:pt idx="28">
                  <c:v>21.748945042140775</c:v>
                </c:pt>
                <c:pt idx="29">
                  <c:v>21.841988236111597</c:v>
                </c:pt>
                <c:pt idx="30">
                  <c:v>21.990590625048789</c:v>
                </c:pt>
                <c:pt idx="31">
                  <c:v>22.127285255096201</c:v>
                </c:pt>
                <c:pt idx="32">
                  <c:v>22.268783963583893</c:v>
                </c:pt>
                <c:pt idx="33">
                  <c:v>22.398589382442189</c:v>
                </c:pt>
                <c:pt idx="34">
                  <c:v>22.525785670614972</c:v>
                </c:pt>
                <c:pt idx="35">
                  <c:v>22.657602066855819</c:v>
                </c:pt>
                <c:pt idx="36">
                  <c:v>22.778593387693419</c:v>
                </c:pt>
                <c:pt idx="37">
                  <c:v>22.904473686123225</c:v>
                </c:pt>
                <c:pt idx="38">
                  <c:v>23.019909844904657</c:v>
                </c:pt>
                <c:pt idx="39">
                  <c:v>23.14047716441307</c:v>
                </c:pt>
                <c:pt idx="40">
                  <c:v>23.250501126239843</c:v>
                </c:pt>
                <c:pt idx="41">
                  <c:v>23.365662425413987</c:v>
                </c:pt>
                <c:pt idx="42">
                  <c:v>23.471066699690894</c:v>
                </c:pt>
                <c:pt idx="43">
                  <c:v>23.574204215381197</c:v>
                </c:pt>
                <c:pt idx="44">
                  <c:v>23.682246504058917</c:v>
                </c:pt>
                <c:pt idx="45">
                  <c:v>23.781202620742043</c:v>
                </c:pt>
                <c:pt idx="46">
                  <c:v>23.88483779501647</c:v>
                </c:pt>
                <c:pt idx="47">
                  <c:v>23.979248062375294</c:v>
                </c:pt>
                <c:pt idx="48">
                  <c:v>24.078747361239699</c:v>
                </c:pt>
                <c:pt idx="49">
                  <c:v>24.169495929902823</c:v>
                </c:pt>
                <c:pt idx="50">
                  <c:v>24.26530498341533</c:v>
                </c:pt>
                <c:pt idx="51">
                  <c:v>24.352409445548734</c:v>
                </c:pt>
                <c:pt idx="52">
                  <c:v>24.434435655374305</c:v>
                </c:pt>
                <c:pt idx="53">
                  <c:v>24.50740860537287</c:v>
                </c:pt>
                <c:pt idx="54">
                  <c:v>24.57897822940992</c:v>
                </c:pt>
                <c:pt idx="55">
                  <c:v>24.655347496437994</c:v>
                </c:pt>
                <c:pt idx="56">
                  <c:v>24.723980327369325</c:v>
                </c:pt>
                <c:pt idx="57">
                  <c:v>24.797566971668282</c:v>
                </c:pt>
                <c:pt idx="58">
                  <c:v>24.863799217349371</c:v>
                </c:pt>
                <c:pt idx="59">
                  <c:v>24.934752905881556</c:v>
                </c:pt>
                <c:pt idx="60">
                  <c:v>24.998533784057418</c:v>
                </c:pt>
                <c:pt idx="61">
                  <c:v>25.066995202825886</c:v>
                </c:pt>
                <c:pt idx="62">
                  <c:v>25.128456401954459</c:v>
                </c:pt>
                <c:pt idx="63">
                  <c:v>25.324656738448446</c:v>
                </c:pt>
                <c:pt idx="64">
                  <c:v>25.56584116472483</c:v>
                </c:pt>
                <c:pt idx="65">
                  <c:v>25.793687249992388</c:v>
                </c:pt>
                <c:pt idx="66">
                  <c:v>26.026669957612757</c:v>
                </c:pt>
                <c:pt idx="67">
                  <c:v>26.246682530372418</c:v>
                </c:pt>
                <c:pt idx="68">
                  <c:v>26.471877435487539</c:v>
                </c:pt>
                <c:pt idx="69">
                  <c:v>26.684451078638844</c:v>
                </c:pt>
                <c:pt idx="70">
                  <c:v>26.902244664099829</c:v>
                </c:pt>
                <c:pt idx="71">
                  <c:v>27.107580815970287</c:v>
                </c:pt>
                <c:pt idx="72">
                  <c:v>27.318335738248866</c:v>
                </c:pt>
                <c:pt idx="73">
                  <c:v>27.517114642576058</c:v>
                </c:pt>
                <c:pt idx="74">
                  <c:v>27.712687435543131</c:v>
                </c:pt>
                <c:pt idx="75">
                  <c:v>27.913543386730431</c:v>
                </c:pt>
                <c:pt idx="76">
                  <c:v>28.102865589776172</c:v>
                </c:pt>
                <c:pt idx="77">
                  <c:v>28.297486186187037</c:v>
                </c:pt>
                <c:pt idx="78">
                  <c:v>28.480692692860782</c:v>
                </c:pt>
                <c:pt idx="79">
                  <c:v>28.669367023411912</c:v>
                </c:pt>
                <c:pt idx="80">
                  <c:v>28.847049899927917</c:v>
                </c:pt>
                <c:pt idx="81">
                  <c:v>29.030047086447219</c:v>
                </c:pt>
                <c:pt idx="82">
                  <c:v>29.202305373447569</c:v>
                </c:pt>
                <c:pt idx="83">
                  <c:v>29.396756577943066</c:v>
                </c:pt>
                <c:pt idx="84">
                  <c:v>29.585890966841127</c:v>
                </c:pt>
                <c:pt idx="85">
                  <c:v>29.772073572717982</c:v>
                </c:pt>
                <c:pt idx="86">
                  <c:v>29.963844876182893</c:v>
                </c:pt>
                <c:pt idx="87">
                  <c:v>30.144698305482898</c:v>
                </c:pt>
                <c:pt idx="88">
                  <c:v>30.330990135471758</c:v>
                </c:pt>
                <c:pt idx="89">
                  <c:v>30.506600024355297</c:v>
                </c:pt>
                <c:pt idx="90">
                  <c:v>30.687645530209519</c:v>
                </c:pt>
                <c:pt idx="91">
                  <c:v>30.858235027798685</c:v>
                </c:pt>
                <c:pt idx="92">
                  <c:v>31.034254294109587</c:v>
                </c:pt>
                <c:pt idx="93">
                  <c:v>31.199892674991453</c:v>
                </c:pt>
                <c:pt idx="94">
                  <c:v>31.363370952875425</c:v>
                </c:pt>
                <c:pt idx="95">
                  <c:v>31.532264745227636</c:v>
                </c:pt>
                <c:pt idx="96">
                  <c:v>31.691227073618428</c:v>
                </c:pt>
                <c:pt idx="97">
                  <c:v>31.855592677498208</c:v>
                </c:pt>
                <c:pt idx="98">
                  <c:v>32.010222218125136</c:v>
                </c:pt>
                <c:pt idx="99">
                  <c:v>32.170240665278293</c:v>
                </c:pt>
                <c:pt idx="100">
                  <c:v>32.320710825444998</c:v>
                </c:pt>
                <c:pt idx="101">
                  <c:v>32.476553607024471</c:v>
                </c:pt>
                <c:pt idx="102">
                  <c:v>32.622895640927048</c:v>
                </c:pt>
                <c:pt idx="103">
                  <c:v>32.774726197809528</c:v>
                </c:pt>
                <c:pt idx="104">
                  <c:v>32.91736281139702</c:v>
                </c:pt>
                <c:pt idx="105">
                  <c:v>33.058158952551125</c:v>
                </c:pt>
                <c:pt idx="106">
                  <c:v>33.204279541598524</c:v>
                </c:pt>
                <c:pt idx="107">
                  <c:v>33.341454606239836</c:v>
                </c:pt>
                <c:pt idx="108">
                  <c:v>33.483932557111387</c:v>
                </c:pt>
                <c:pt idx="109">
                  <c:v>33.617496143294446</c:v>
                </c:pt>
                <c:pt idx="110">
                  <c:v>33.756467860173508</c:v>
                </c:pt>
                <c:pt idx="111">
                  <c:v>33.886805107565507</c:v>
                </c:pt>
                <c:pt idx="112">
                  <c:v>34.022398723222167</c:v>
                </c:pt>
                <c:pt idx="113">
                  <c:v>34.149505262897392</c:v>
                </c:pt>
                <c:pt idx="114">
                  <c:v>34.281843467659883</c:v>
                </c:pt>
                <c:pt idx="115">
                  <c:v>34.405836929615177</c:v>
                </c:pt>
                <c:pt idx="116">
                  <c:v>34.528214675582653</c:v>
                </c:pt>
                <c:pt idx="117">
                  <c:v>34.655907826291418</c:v>
                </c:pt>
                <c:pt idx="118">
                  <c:v>34.775460545719937</c:v>
                </c:pt>
                <c:pt idx="119">
                  <c:v>34.900179541567432</c:v>
                </c:pt>
                <c:pt idx="120">
                  <c:v>35.016888865971644</c:v>
                </c:pt>
                <c:pt idx="121">
                  <c:v>35.13873729859138</c:v>
                </c:pt>
                <c:pt idx="122">
                  <c:v>35.25270257412447</c:v>
                </c:pt>
                <c:pt idx="123">
                  <c:v>35.371779269325749</c:v>
                </c:pt>
                <c:pt idx="124">
                  <c:v>35.482979059503286</c:v>
                </c:pt>
                <c:pt idx="125">
                  <c:v>35.593023548822025</c:v>
                </c:pt>
                <c:pt idx="126">
                  <c:v>35.708136885726141</c:v>
                </c:pt>
                <c:pt idx="127">
                  <c:v>35.81566585637335</c:v>
                </c:pt>
                <c:pt idx="128">
                  <c:v>35.928234985517022</c:v>
                </c:pt>
                <c:pt idx="129">
                  <c:v>36.033332916828563</c:v>
                </c:pt>
                <c:pt idx="130">
                  <c:v>36.143442016423663</c:v>
                </c:pt>
                <c:pt idx="131">
                  <c:v>36.246077932135222</c:v>
                </c:pt>
                <c:pt idx="132">
                  <c:v>36.353808112969347</c:v>
                </c:pt>
                <c:pt idx="133">
                  <c:v>36.454283285522983</c:v>
                </c:pt>
                <c:pt idx="134">
                  <c:v>36.559710935297012</c:v>
                </c:pt>
                <c:pt idx="135">
                  <c:v>36.657986901540184</c:v>
                </c:pt>
                <c:pt idx="136">
                  <c:v>36.755206136963537</c:v>
                </c:pt>
                <c:pt idx="137">
                  <c:v>36.85733322095809</c:v>
                </c:pt>
                <c:pt idx="138">
                  <c:v>36.952350292975424</c:v>
                </c:pt>
                <c:pt idx="139">
                  <c:v>37.052353576313891</c:v>
                </c:pt>
                <c:pt idx="140">
                  <c:v>37.14545047691373</c:v>
                </c:pt>
                <c:pt idx="141">
                  <c:v>37.243395609725418</c:v>
                </c:pt>
                <c:pt idx="142">
                  <c:v>37.33452774035333</c:v>
                </c:pt>
                <c:pt idx="143">
                  <c:v>37.430478222755362</c:v>
                </c:pt>
                <c:pt idx="144">
                  <c:v>37.519706503515813</c:v>
                </c:pt>
                <c:pt idx="145">
                  <c:v>37.608019622422312</c:v>
                </c:pt>
                <c:pt idx="146">
                  <c:v>37.701106108246414</c:v>
                </c:pt>
                <c:pt idx="147">
                  <c:v>37.787499187698039</c:v>
                </c:pt>
                <c:pt idx="148">
                  <c:v>37.87873894353767</c:v>
                </c:pt>
                <c:pt idx="149">
                  <c:v>37.963472741260013</c:v>
                </c:pt>
                <c:pt idx="150">
                  <c:v>38.052920231773449</c:v>
                </c:pt>
                <c:pt idx="151">
                  <c:v>38.135944333557084</c:v>
                </c:pt>
                <c:pt idx="152">
                  <c:v>38.223652385588721</c:v>
                </c:pt>
                <c:pt idx="153">
                  <c:v>38.305017470833526</c:v>
                </c:pt>
                <c:pt idx="154">
                  <c:v>38.391036850113494</c:v>
                </c:pt>
                <c:pt idx="155">
                  <c:v>38.470692976504239</c:v>
                </c:pt>
                <c:pt idx="156">
                  <c:v>38.549673907153661</c:v>
                </c:pt>
                <c:pt idx="157">
                  <c:v>38.633264713611595</c:v>
                </c:pt>
                <c:pt idx="158">
                  <c:v>38.710704617345598</c:v>
                </c:pt>
                <c:pt idx="159">
                  <c:v>38.792725029913065</c:v>
                </c:pt>
                <c:pt idx="160">
                  <c:v>38.868668075914833</c:v>
                </c:pt>
                <c:pt idx="161">
                  <c:v>38.949162401829682</c:v>
                </c:pt>
                <c:pt idx="162">
                  <c:v>39.023555705406984</c:v>
                </c:pt>
                <c:pt idx="163">
                  <c:v>39.102567044085575</c:v>
                </c:pt>
                <c:pt idx="164">
                  <c:v>39.175642734021075</c:v>
                </c:pt>
                <c:pt idx="165">
                  <c:v>39.253211701974223</c:v>
                </c:pt>
                <c:pt idx="166">
                  <c:v>39.324913336179364</c:v>
                </c:pt>
                <c:pt idx="167">
                  <c:v>39.395954125829618</c:v>
                </c:pt>
                <c:pt idx="168">
                  <c:v>39.471445028206297</c:v>
                </c:pt>
                <c:pt idx="169">
                  <c:v>39.541075611457494</c:v>
                </c:pt>
                <c:pt idx="170">
                  <c:v>39.615220589786993</c:v>
                </c:pt>
                <c:pt idx="171">
                  <c:v>39.683661965807332</c:v>
                </c:pt>
                <c:pt idx="172">
                  <c:v>39.756496690483637</c:v>
                </c:pt>
                <c:pt idx="173">
                  <c:v>39.82369071738858</c:v>
                </c:pt>
                <c:pt idx="174">
                  <c:v>39.895250003667854</c:v>
                </c:pt>
                <c:pt idx="175">
                  <c:v>39.961230068941703</c:v>
                </c:pt>
                <c:pt idx="176">
                  <c:v>40.026536762265934</c:v>
                </c:pt>
                <c:pt idx="177">
                  <c:v>40.09625673619405</c:v>
                </c:pt>
                <c:pt idx="178">
                  <c:v>40.160487034238294</c:v>
                </c:pt>
                <c:pt idx="179">
                  <c:v>40.229013164411704</c:v>
                </c:pt>
                <c:pt idx="180">
                  <c:v>40.292107736263318</c:v>
                </c:pt>
                <c:pt idx="181">
                  <c:v>40.359470780019521</c:v>
                </c:pt>
                <c:pt idx="182">
                  <c:v>40.421459115839632</c:v>
                </c:pt>
                <c:pt idx="183">
                  <c:v>40.487688779908765</c:v>
                </c:pt>
                <c:pt idx="184">
                  <c:v>40.548512942217776</c:v>
                </c:pt>
                <c:pt idx="185">
                  <c:v>40.613638294991091</c:v>
                </c:pt>
                <c:pt idx="186">
                  <c:v>40.673499000055891</c:v>
                </c:pt>
                <c:pt idx="187">
                  <c:v>40.732854551491457</c:v>
                </c:pt>
                <c:pt idx="188">
                  <c:v>40.796384451879916</c:v>
                </c:pt>
                <c:pt idx="189">
                  <c:v>40.854729139069903</c:v>
                </c:pt>
                <c:pt idx="190">
                  <c:v>40.917221812840218</c:v>
                </c:pt>
                <c:pt idx="191">
                  <c:v>40.974580911916746</c:v>
                </c:pt>
                <c:pt idx="192">
                  <c:v>41.036061862049102</c:v>
                </c:pt>
                <c:pt idx="193">
                  <c:v>41.092376598255562</c:v>
                </c:pt>
                <c:pt idx="194">
                  <c:v>41.152870836967409</c:v>
                </c:pt>
                <c:pt idx="195">
                  <c:v>41.208331628205443</c:v>
                </c:pt>
                <c:pt idx="196">
                  <c:v>41.267862681927966</c:v>
                </c:pt>
                <c:pt idx="197">
                  <c:v>41.322408843905123</c:v>
                </c:pt>
                <c:pt idx="198">
                  <c:v>41.376515117479222</c:v>
                </c:pt>
                <c:pt idx="199">
                  <c:v>41.434653493890742</c:v>
                </c:pt>
                <c:pt idx="200">
                  <c:v>41.487797050956054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AE-4E9C-9FC2-F96DABC9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329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13296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23.907861880873629</c:v>
                </c:pt>
                <c:pt idx="1">
                  <c:v>23.907921571345263</c:v>
                </c:pt>
                <c:pt idx="2">
                  <c:v>23.907978965941215</c:v>
                </c:pt>
                <c:pt idx="3">
                  <c:v>23.90803419462161</c:v>
                </c:pt>
                <c:pt idx="4">
                  <c:v>23.907870553853954</c:v>
                </c:pt>
                <c:pt idx="5">
                  <c:v>23.907925745500613</c:v>
                </c:pt>
                <c:pt idx="6">
                  <c:v>23.907978965941211</c:v>
                </c:pt>
                <c:pt idx="7">
                  <c:v>23.908030318927356</c:v>
                </c:pt>
                <c:pt idx="8">
                  <c:v>23.908079901055103</c:v>
                </c:pt>
                <c:pt idx="9">
                  <c:v>23.907929353668433</c:v>
                </c:pt>
                <c:pt idx="10">
                  <c:v>23.907978965941215</c:v>
                </c:pt>
                <c:pt idx="11">
                  <c:v>23.908026951520554</c:v>
                </c:pt>
                <c:pt idx="12">
                  <c:v>23.908073389120354</c:v>
                </c:pt>
                <c:pt idx="13">
                  <c:v>23.907932503655928</c:v>
                </c:pt>
                <c:pt idx="14">
                  <c:v>23.907978965941211</c:v>
                </c:pt>
                <c:pt idx="15">
                  <c:v>23.908023998563568</c:v>
                </c:pt>
                <c:pt idx="16">
                  <c:v>23.908067666510107</c:v>
                </c:pt>
                <c:pt idx="17">
                  <c:v>23.907935277525297</c:v>
                </c:pt>
                <c:pt idx="18">
                  <c:v>23.907978965941211</c:v>
                </c:pt>
                <c:pt idx="19">
                  <c:v>23.908021387978224</c:v>
                </c:pt>
                <c:pt idx="20">
                  <c:v>23.908062597911737</c:v>
                </c:pt>
                <c:pt idx="21">
                  <c:v>23.907937738845838</c:v>
                </c:pt>
                <c:pt idx="22">
                  <c:v>23.907978965941211</c:v>
                </c:pt>
                <c:pt idx="23">
                  <c:v>23.908019063484272</c:v>
                </c:pt>
                <c:pt idx="24">
                  <c:v>23.908058077269384</c:v>
                </c:pt>
                <c:pt idx="25">
                  <c:v>23.907939937625382</c:v>
                </c:pt>
                <c:pt idx="26">
                  <c:v>23.907978965941208</c:v>
                </c:pt>
                <c:pt idx="27">
                  <c:v>23.908016980496058</c:v>
                </c:pt>
                <c:pt idx="28">
                  <c:v>23.908054020282197</c:v>
                </c:pt>
                <c:pt idx="29">
                  <c:v>23.907941913743606</c:v>
                </c:pt>
                <c:pt idx="30">
                  <c:v>23.907978965941211</c:v>
                </c:pt>
                <c:pt idx="31">
                  <c:v>23.908015103234984</c:v>
                </c:pt>
                <c:pt idx="32">
                  <c:v>23.908050359098265</c:v>
                </c:pt>
                <c:pt idx="33">
                  <c:v>23.907943699392508</c:v>
                </c:pt>
                <c:pt idx="34">
                  <c:v>23.907978965941215</c:v>
                </c:pt>
                <c:pt idx="35">
                  <c:v>23.908013402657222</c:v>
                </c:pt>
                <c:pt idx="36">
                  <c:v>23.908047038489279</c:v>
                </c:pt>
                <c:pt idx="37">
                  <c:v>23.9080799010551</c:v>
                </c:pt>
                <c:pt idx="38">
                  <c:v>23.907978965941208</c:v>
                </c:pt>
                <c:pt idx="39">
                  <c:v>23.90801185494032</c:v>
                </c:pt>
                <c:pt idx="40">
                  <c:v>23.908044013045284</c:v>
                </c:pt>
                <c:pt idx="41">
                  <c:v>23.908075464352422</c:v>
                </c:pt>
                <c:pt idx="42">
                  <c:v>23.907978965941208</c:v>
                </c:pt>
                <c:pt idx="43">
                  <c:v>23.908010440360297</c:v>
                </c:pt>
                <c:pt idx="44">
                  <c:v>23.908041245085677</c:v>
                </c:pt>
                <c:pt idx="45">
                  <c:v>23.908071401266358</c:v>
                </c:pt>
                <c:pt idx="46">
                  <c:v>23.907978965941211</c:v>
                </c:pt>
                <c:pt idx="47">
                  <c:v>23.908009142446623</c:v>
                </c:pt>
                <c:pt idx="48">
                  <c:v>23.908038703081775</c:v>
                </c:pt>
                <c:pt idx="49">
                  <c:v>23.908067666510103</c:v>
                </c:pt>
                <c:pt idx="50">
                  <c:v>23.907978965941208</c:v>
                </c:pt>
                <c:pt idx="51">
                  <c:v>23.90800794733795</c:v>
                </c:pt>
                <c:pt idx="52">
                  <c:v>23.908036360450581</c:v>
                </c:pt>
                <c:pt idx="53">
                  <c:v>23.908064221831676</c:v>
                </c:pt>
                <c:pt idx="54">
                  <c:v>23.907978965941208</c:v>
                </c:pt>
                <c:pt idx="55">
                  <c:v>23.908006843285147</c:v>
                </c:pt>
                <c:pt idx="56">
                  <c:v>23.90803419462161</c:v>
                </c:pt>
                <c:pt idx="57">
                  <c:v>23.908061034699021</c:v>
                </c:pt>
                <c:pt idx="58">
                  <c:v>23.907978965941208</c:v>
                </c:pt>
                <c:pt idx="59">
                  <c:v>23.90800582026371</c:v>
                </c:pt>
                <c:pt idx="60">
                  <c:v>23.908032186307359</c:v>
                </c:pt>
                <c:pt idx="61">
                  <c:v>23.908058077269381</c:v>
                </c:pt>
                <c:pt idx="62">
                  <c:v>23.907978965941208</c:v>
                </c:pt>
                <c:pt idx="63">
                  <c:v>23.908004869668549</c:v>
                </c:pt>
                <c:pt idx="64">
                  <c:v>23.908030318927352</c:v>
                </c:pt>
                <c:pt idx="65">
                  <c:v>23.908055325573773</c:v>
                </c:pt>
                <c:pt idx="66">
                  <c:v>23.908079901055103</c:v>
                </c:pt>
                <c:pt idx="67">
                  <c:v>23.908003984071321</c:v>
                </c:pt>
                <c:pt idx="68">
                  <c:v>23.908028578149295</c:v>
                </c:pt>
                <c:pt idx="69">
                  <c:v>23.908052758865921</c:v>
                </c:pt>
                <c:pt idx="70">
                  <c:v>23.908076536555619</c:v>
                </c:pt>
                <c:pt idx="71">
                  <c:v>23.908003157025963</c:v>
                </c:pt>
                <c:pt idx="72">
                  <c:v>23.908026951520551</c:v>
                </c:pt>
                <c:pt idx="73">
                  <c:v>23.908050359098265</c:v>
                </c:pt>
                <c:pt idx="74">
                  <c:v>23.90807338912035</c:v>
                </c:pt>
                <c:pt idx="75">
                  <c:v>23.908002382911491</c:v>
                </c:pt>
                <c:pt idx="76">
                  <c:v>23.908025428169754</c:v>
                </c:pt>
                <c:pt idx="77">
                  <c:v>23.908048110496935</c:v>
                </c:pt>
                <c:pt idx="78">
                  <c:v>23.908070438399545</c:v>
                </c:pt>
                <c:pt idx="79">
                  <c:v>23.9080016568041</c:v>
                </c:pt>
                <c:pt idx="80">
                  <c:v>23.908023998563564</c:v>
                </c:pt>
                <c:pt idx="81">
                  <c:v>23.908045999214654</c:v>
                </c:pt>
                <c:pt idx="82">
                  <c:v>23.908067666510103</c:v>
                </c:pt>
                <c:pt idx="83">
                  <c:v>23.908000974372332</c:v>
                </c:pt>
                <c:pt idx="84">
                  <c:v>23.908022654306954</c:v>
                </c:pt>
                <c:pt idx="85">
                  <c:v>23.908044013045284</c:v>
                </c:pt>
                <c:pt idx="86">
                  <c:v>23.908065057672793</c:v>
                </c:pt>
                <c:pt idx="87">
                  <c:v>23.908000331790578</c:v>
                </c:pt>
                <c:pt idx="88">
                  <c:v>23.90802138797822</c:v>
                </c:pt>
                <c:pt idx="89">
                  <c:v>23.908042141187728</c:v>
                </c:pt>
                <c:pt idx="90">
                  <c:v>23.908062597911737</c:v>
                </c:pt>
                <c:pt idx="91">
                  <c:v>23.907999725667356</c:v>
                </c:pt>
                <c:pt idx="92">
                  <c:v>23.908020192991909</c:v>
                </c:pt>
                <c:pt idx="93">
                  <c:v>23.908040374049392</c:v>
                </c:pt>
                <c:pt idx="94">
                  <c:v>23.908060274803926</c:v>
                </c:pt>
                <c:pt idx="95">
                  <c:v>23.9080799010551</c:v>
                </c:pt>
                <c:pt idx="96">
                  <c:v>23.908019063484268</c:v>
                </c:pt>
                <c:pt idx="97">
                  <c:v>23.908038703081772</c:v>
                </c:pt>
                <c:pt idx="98">
                  <c:v>23.908058077269381</c:v>
                </c:pt>
                <c:pt idx="99">
                  <c:v>23.908077191391111</c:v>
                </c:pt>
                <c:pt idx="100">
                  <c:v>23.908017994217001</c:v>
                </c:pt>
                <c:pt idx="101">
                  <c:v>23.908037120642174</c:v>
                </c:pt>
                <c:pt idx="102">
                  <c:v>23.908055995394427</c:v>
                </c:pt>
                <c:pt idx="103">
                  <c:v>23.908074623408719</c:v>
                </c:pt>
                <c:pt idx="104">
                  <c:v>23.908016980496054</c:v>
                </c:pt>
                <c:pt idx="105">
                  <c:v>23.908035619876813</c:v>
                </c:pt>
                <c:pt idx="106">
                  <c:v>23.908054020282194</c:v>
                </c:pt>
                <c:pt idx="107">
                  <c:v>23.908072186278776</c:v>
                </c:pt>
                <c:pt idx="108">
                  <c:v>23.908016018102732</c:v>
                </c:pt>
                <c:pt idx="109">
                  <c:v>23.908034194621607</c:v>
                </c:pt>
                <c:pt idx="110">
                  <c:v>23.908052143925474</c:v>
                </c:pt>
                <c:pt idx="111">
                  <c:v>23.908069870248312</c:v>
                </c:pt>
                <c:pt idx="112">
                  <c:v>23.908015103234984</c:v>
                </c:pt>
                <c:pt idx="113">
                  <c:v>23.908032839317528</c:v>
                </c:pt>
                <c:pt idx="114">
                  <c:v>23.908050359098265</c:v>
                </c:pt>
                <c:pt idx="115">
                  <c:v>23.9080676665101</c:v>
                </c:pt>
                <c:pt idx="116">
                  <c:v>23.908014232457216</c:v>
                </c:pt>
                <c:pt idx="117">
                  <c:v>23.908031548938144</c:v>
                </c:pt>
                <c:pt idx="118">
                  <c:v>23.908048659262747</c:v>
                </c:pt>
                <c:pt idx="119">
                  <c:v>23.908065567090741</c:v>
                </c:pt>
                <c:pt idx="120">
                  <c:v>23.908013402657222</c:v>
                </c:pt>
                <c:pt idx="121">
                  <c:v>23.908030318927352</c:v>
                </c:pt>
                <c:pt idx="122">
                  <c:v>23.908047038489279</c:v>
                </c:pt>
                <c:pt idx="123">
                  <c:v>23.908063564754251</c:v>
                </c:pt>
                <c:pt idx="124">
                  <c:v>23.9080799010551</c:v>
                </c:pt>
                <c:pt idx="125">
                  <c:v>23.908029145145584</c:v>
                </c:pt>
                <c:pt idx="126">
                  <c:v>23.908045491387263</c:v>
                </c:pt>
                <c:pt idx="127">
                  <c:v>23.908061652918747</c:v>
                </c:pt>
                <c:pt idx="128">
                  <c:v>23.908077632853235</c:v>
                </c:pt>
                <c:pt idx="129">
                  <c:v>23.908028023823309</c:v>
                </c:pt>
                <c:pt idx="130">
                  <c:v>23.908044013045284</c:v>
                </c:pt>
                <c:pt idx="131">
                  <c:v>23.908059825584168</c:v>
                </c:pt>
                <c:pt idx="132">
                  <c:v>23.908075464352422</c:v>
                </c:pt>
                <c:pt idx="133">
                  <c:v>23.908026951520547</c:v>
                </c:pt>
                <c:pt idx="134">
                  <c:v>23.908042598978984</c:v>
                </c:pt>
                <c:pt idx="135">
                  <c:v>23.908058077269381</c:v>
                </c:pt>
                <c:pt idx="136">
                  <c:v>23.90807338912035</c:v>
                </c:pt>
                <c:pt idx="137">
                  <c:v>23.908025925091675</c:v>
                </c:pt>
                <c:pt idx="138">
                  <c:v>23.908041245085677</c:v>
                </c:pt>
                <c:pt idx="139">
                  <c:v>23.908056402957261</c:v>
                </c:pt>
                <c:pt idx="140">
                  <c:v>23.908071401266358</c:v>
                </c:pt>
                <c:pt idx="141">
                  <c:v>23.908024941654567</c:v>
                </c:pt>
                <c:pt idx="142">
                  <c:v>23.908039947604536</c:v>
                </c:pt>
                <c:pt idx="143">
                  <c:v>23.908054798046606</c:v>
                </c:pt>
                <c:pt idx="144">
                  <c:v>23.908069495385636</c:v>
                </c:pt>
                <c:pt idx="145">
                  <c:v>23.908023998563564</c:v>
                </c:pt>
                <c:pt idx="146">
                  <c:v>23.908038703081775</c:v>
                </c:pt>
                <c:pt idx="147">
                  <c:v>23.908053258309934</c:v>
                </c:pt>
                <c:pt idx="148">
                  <c:v>23.908067666510103</c:v>
                </c:pt>
                <c:pt idx="149">
                  <c:v>23.908023093385751</c:v>
                </c:pt>
                <c:pt idx="150">
                  <c:v>23.908037508339881</c:v>
                </c:pt>
                <c:pt idx="151">
                  <c:v>23.908051779856255</c:v>
                </c:pt>
                <c:pt idx="152">
                  <c:v>23.908065910065204</c:v>
                </c:pt>
                <c:pt idx="153">
                  <c:v>23.908079901055107</c:v>
                </c:pt>
                <c:pt idx="154">
                  <c:v>23.908036360450588</c:v>
                </c:pt>
                <c:pt idx="155">
                  <c:v>23.908050359098272</c:v>
                </c:pt>
                <c:pt idx="156">
                  <c:v>23.908064221831687</c:v>
                </c:pt>
                <c:pt idx="157">
                  <c:v>23.908077950620672</c:v>
                </c:pt>
                <c:pt idx="158">
                  <c:v>23.908035256710843</c:v>
                </c:pt>
                <c:pt idx="159">
                  <c:v>23.90804899272333</c:v>
                </c:pt>
                <c:pt idx="160">
                  <c:v>23.908062597911758</c:v>
                </c:pt>
                <c:pt idx="161">
                  <c:v>23.908076074136257</c:v>
                </c:pt>
                <c:pt idx="162">
                  <c:v>23.908034194621631</c:v>
                </c:pt>
                <c:pt idx="163">
                  <c:v>23.908047677667582</c:v>
                </c:pt>
                <c:pt idx="164">
                  <c:v>23.908061034699045</c:v>
                </c:pt>
                <c:pt idx="165">
                  <c:v>23.908074267474433</c:v>
                </c:pt>
                <c:pt idx="166">
                  <c:v>23.908033171869025</c:v>
                </c:pt>
                <c:pt idx="167">
                  <c:v>23.90804641109311</c:v>
                </c:pt>
                <c:pt idx="168">
                  <c:v>23.908059528851879</c:v>
                </c:pt>
                <c:pt idx="169">
                  <c:v>23.908072526809306</c:v>
                </c:pt>
                <c:pt idx="170">
                  <c:v>23.908032186307398</c:v>
                </c:pt>
                <c:pt idx="171">
                  <c:v>23.908045190367446</c:v>
                </c:pt>
                <c:pt idx="172">
                  <c:v>23.90805807726942</c:v>
                </c:pt>
                <c:pt idx="173">
                  <c:v>23.908070848589492</c:v>
                </c:pt>
                <c:pt idx="174">
                  <c:v>23.908031235944375</c:v>
                </c:pt>
                <c:pt idx="175">
                  <c:v>23.90804401304533</c:v>
                </c:pt>
                <c:pt idx="176">
                  <c:v>23.908056677070359</c:v>
                </c:pt>
                <c:pt idx="177">
                  <c:v>23.908069229513917</c:v>
                </c:pt>
                <c:pt idx="178">
                  <c:v>23.908030318927402</c:v>
                </c:pt>
                <c:pt idx="179">
                  <c:v>23.908042876852335</c:v>
                </c:pt>
                <c:pt idx="180">
                  <c:v>23.908055325573827</c:v>
                </c:pt>
                <c:pt idx="181">
                  <c:v>23.908067666510156</c:v>
                </c:pt>
                <c:pt idx="182">
                  <c:v>23.908079901055157</c:v>
                </c:pt>
                <c:pt idx="183">
                  <c:v>23.908041779670221</c:v>
                </c:pt>
                <c:pt idx="184">
                  <c:v>23.90805402028225</c:v>
                </c:pt>
                <c:pt idx="185">
                  <c:v>23.908066156714973</c:v>
                </c:pt>
                <c:pt idx="186">
                  <c:v>23.908078190292752</c:v>
                </c:pt>
                <c:pt idx="187">
                  <c:v>23.908040719523765</c:v>
                </c:pt>
                <c:pt idx="188">
                  <c:v>23.908052758865985</c:v>
                </c:pt>
                <c:pt idx="189">
                  <c:v>23.908064697456815</c:v>
                </c:pt>
                <c:pt idx="190">
                  <c:v>23.908076536555686</c:v>
                </c:pt>
                <c:pt idx="191">
                  <c:v>23.90803969456886</c:v>
                </c:pt>
                <c:pt idx="192">
                  <c:v>23.90805153914939</c:v>
                </c:pt>
                <c:pt idx="193">
                  <c:v>23.908063286240022</c:v>
                </c:pt>
                <c:pt idx="194">
                  <c:v>23.908074937039437</c:v>
                </c:pt>
                <c:pt idx="195">
                  <c:v>23.908038703081846</c:v>
                </c:pt>
                <c:pt idx="196">
                  <c:v>23.90805035909834</c:v>
                </c:pt>
                <c:pt idx="197">
                  <c:v>23.908061920730606</c:v>
                </c:pt>
                <c:pt idx="198">
                  <c:v>23.908073389120428</c:v>
                </c:pt>
                <c:pt idx="199">
                  <c:v>23.908037743449814</c:v>
                </c:pt>
                <c:pt idx="200">
                  <c:v>23.908049216808887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6-422B-B746-8D9DB0EAC253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5.3240054389938312</c:v>
                </c:pt>
                <c:pt idx="1">
                  <c:v>5.3402936839869648</c:v>
                </c:pt>
                <c:pt idx="2">
                  <c:v>5.3263645199200678</c:v>
                </c:pt>
                <c:pt idx="3">
                  <c:v>5.3129610045243467</c:v>
                </c:pt>
                <c:pt idx="4">
                  <c:v>5.3285640313349969</c:v>
                </c:pt>
                <c:pt idx="5">
                  <c:v>5.3156079054075978</c:v>
                </c:pt>
                <c:pt idx="6">
                  <c:v>5.3305917933485754</c:v>
                </c:pt>
                <c:pt idx="7">
                  <c:v>5.3180547093951152</c:v>
                </c:pt>
                <c:pt idx="8">
                  <c:v>5.3324797045119467</c:v>
                </c:pt>
                <c:pt idx="9">
                  <c:v>5.3203494978219501</c:v>
                </c:pt>
                <c:pt idx="10">
                  <c:v>5.3342554303199492</c:v>
                </c:pt>
                <c:pt idx="11">
                  <c:v>5.3224803878188593</c:v>
                </c:pt>
                <c:pt idx="12">
                  <c:v>5.3359033546768773</c:v>
                </c:pt>
                <c:pt idx="13">
                  <c:v>5.3244889828954012</c:v>
                </c:pt>
                <c:pt idx="14">
                  <c:v>5.3134184950452612</c:v>
                </c:pt>
                <c:pt idx="15">
                  <c:v>5.3263613676820434</c:v>
                </c:pt>
                <c:pt idx="16">
                  <c:v>5.315597991149807</c:v>
                </c:pt>
                <c:pt idx="17">
                  <c:v>5.3281342008106254</c:v>
                </c:pt>
                <c:pt idx="18">
                  <c:v>5.3176613099201981</c:v>
                </c:pt>
                <c:pt idx="19">
                  <c:v>5.3297923791163004</c:v>
                </c:pt>
                <c:pt idx="20">
                  <c:v>5.3195950357149409</c:v>
                </c:pt>
                <c:pt idx="21">
                  <c:v>5.3313686897241341</c:v>
                </c:pt>
                <c:pt idx="22">
                  <c:v>5.3214327009201412</c:v>
                </c:pt>
                <c:pt idx="23">
                  <c:v>5.332847389495627</c:v>
                </c:pt>
                <c:pt idx="24">
                  <c:v>5.323159967803373</c:v>
                </c:pt>
                <c:pt idx="25">
                  <c:v>5.3342581663099091</c:v>
                </c:pt>
                <c:pt idx="26">
                  <c:v>5.3248071033937743</c:v>
                </c:pt>
                <c:pt idx="27">
                  <c:v>5.3156015319519145</c:v>
                </c:pt>
                <c:pt idx="28">
                  <c:v>5.3263592661921013</c:v>
                </c:pt>
                <c:pt idx="29">
                  <c:v>5.3173774643996579</c:v>
                </c:pt>
                <c:pt idx="30">
                  <c:v>5.3278440656200443</c:v>
                </c:pt>
                <c:pt idx="31">
                  <c:v>5.3190555952975629</c:v>
                </c:pt>
                <c:pt idx="32">
                  <c:v>5.3292464382016096</c:v>
                </c:pt>
                <c:pt idx="33">
                  <c:v>5.32066271332081</c:v>
                </c:pt>
                <c:pt idx="34">
                  <c:v>5.3305917933485754</c:v>
                </c:pt>
                <c:pt idx="35">
                  <c:v>5.3221845704754509</c:v>
                </c:pt>
                <c:pt idx="36">
                  <c:v>5.3318650363109681</c:v>
                </c:pt>
                <c:pt idx="37">
                  <c:v>5.3236364545873816</c:v>
                </c:pt>
                <c:pt idx="38">
                  <c:v>5.3330897276472378</c:v>
                </c:pt>
                <c:pt idx="39">
                  <c:v>5.3250322895791404</c:v>
                </c:pt>
                <c:pt idx="40">
                  <c:v>5.3171539124251517</c:v>
                </c:pt>
                <c:pt idx="41">
                  <c:v>5.3263577651288712</c:v>
                </c:pt>
                <c:pt idx="42">
                  <c:v>5.3186451510506174</c:v>
                </c:pt>
                <c:pt idx="43">
                  <c:v>5.3276350436999671</c:v>
                </c:pt>
                <c:pt idx="44">
                  <c:v>5.3200642264471423</c:v>
                </c:pt>
                <c:pt idx="45">
                  <c:v>5.3288499129557767</c:v>
                </c:pt>
                <c:pt idx="46">
                  <c:v>5.3214327009201412</c:v>
                </c:pt>
                <c:pt idx="47">
                  <c:v>5.3300231377722476</c:v>
                </c:pt>
                <c:pt idx="48">
                  <c:v>5.3227369640007893</c:v>
                </c:pt>
                <c:pt idx="49">
                  <c:v>5.3311406753344546</c:v>
                </c:pt>
                <c:pt idx="50">
                  <c:v>5.3239972468001016</c:v>
                </c:pt>
                <c:pt idx="51">
                  <c:v>5.3322220759504502</c:v>
                </c:pt>
                <c:pt idx="52">
                  <c:v>5.3252000752377571</c:v>
                </c:pt>
                <c:pt idx="53">
                  <c:v>5.3183144291458078</c:v>
                </c:pt>
                <c:pt idx="54">
                  <c:v>5.326364519920066</c:v>
                </c:pt>
                <c:pt idx="55">
                  <c:v>5.319598933526521</c:v>
                </c:pt>
                <c:pt idx="56">
                  <c:v>5.3274772914219541</c:v>
                </c:pt>
                <c:pt idx="57">
                  <c:v>5.3208277691929347</c:v>
                </c:pt>
                <c:pt idx="58">
                  <c:v>5.3285564394755891</c:v>
                </c:pt>
                <c:pt idx="59">
                  <c:v>5.3220190212739915</c:v>
                </c:pt>
                <c:pt idx="60">
                  <c:v>5.3295888919994994</c:v>
                </c:pt>
                <c:pt idx="61">
                  <c:v>5.323159967803373</c:v>
                </c:pt>
                <c:pt idx="62">
                  <c:v>5.3305917933485745</c:v>
                </c:pt>
                <c:pt idx="63">
                  <c:v>5.3242677754339498</c:v>
                </c:pt>
                <c:pt idx="64">
                  <c:v>5.3315523101803803</c:v>
                </c:pt>
                <c:pt idx="65">
                  <c:v>5.3253299266732865</c:v>
                </c:pt>
                <c:pt idx="66">
                  <c:v>5.3192148296250998</c:v>
                </c:pt>
                <c:pt idx="67">
                  <c:v>5.2737567166399506</c:v>
                </c:pt>
                <c:pt idx="68">
                  <c:v>5.2290621729969882</c:v>
                </c:pt>
                <c:pt idx="69">
                  <c:v>5.1851188263223493</c:v>
                </c:pt>
                <c:pt idx="70">
                  <c:v>5.1419078959934801</c:v>
                </c:pt>
                <c:pt idx="71">
                  <c:v>5.0994177070527282</c:v>
                </c:pt>
                <c:pt idx="72">
                  <c:v>5.0576176197046498</c:v>
                </c:pt>
                <c:pt idx="73">
                  <c:v>5.0164972340817968</c:v>
                </c:pt>
                <c:pt idx="74">
                  <c:v>4.9760401051754126</c:v>
                </c:pt>
                <c:pt idx="75">
                  <c:v>4.936236390645357</c:v>
                </c:pt>
                <c:pt idx="76">
                  <c:v>4.8970584282286485</c:v>
                </c:pt>
                <c:pt idx="77">
                  <c:v>4.858497464771304</c:v>
                </c:pt>
                <c:pt idx="78">
                  <c:v>4.8205390388213143</c:v>
                </c:pt>
                <c:pt idx="79">
                  <c:v>4.7831748427803884</c:v>
                </c:pt>
                <c:pt idx="80">
                  <c:v>4.7463797965344421</c:v>
                </c:pt>
                <c:pt idx="81">
                  <c:v>4.7101465278345866</c:v>
                </c:pt>
                <c:pt idx="82">
                  <c:v>4.6744622685330528</c:v>
                </c:pt>
                <c:pt idx="83">
                  <c:v>4.6393200018985361</c:v>
                </c:pt>
                <c:pt idx="84">
                  <c:v>4.6046968988809427</c:v>
                </c:pt>
                <c:pt idx="85">
                  <c:v>4.5705867500160462</c:v>
                </c:pt>
                <c:pt idx="86">
                  <c:v>4.5369782397162428</c:v>
                </c:pt>
                <c:pt idx="87">
                  <c:v>4.5038654413372026</c:v>
                </c:pt>
                <c:pt idx="88">
                  <c:v>4.471227497961582</c:v>
                </c:pt>
                <c:pt idx="89">
                  <c:v>4.4390591829571795</c:v>
                </c:pt>
                <c:pt idx="90">
                  <c:v>4.4073504324828328</c:v>
                </c:pt>
                <c:pt idx="91">
                  <c:v>4.376096243817349</c:v>
                </c:pt>
                <c:pt idx="92">
                  <c:v>4.3452774958368678</c:v>
                </c:pt>
                <c:pt idx="93">
                  <c:v>4.3148897955298038</c:v>
                </c:pt>
                <c:pt idx="94">
                  <c:v>4.2849241624004426</c:v>
                </c:pt>
                <c:pt idx="95">
                  <c:v>4.2553718637000797</c:v>
                </c:pt>
                <c:pt idx="96">
                  <c:v>4.2262288600548343</c:v>
                </c:pt>
                <c:pt idx="97">
                  <c:v>4.1974779204804653</c:v>
                </c:pt>
                <c:pt idx="98">
                  <c:v>4.169115521658501</c:v>
                </c:pt>
                <c:pt idx="99">
                  <c:v>4.1411338403299354</c:v>
                </c:pt>
                <c:pt idx="100">
                  <c:v>4.1135294815912511</c:v>
                </c:pt>
                <c:pt idx="101">
                  <c:v>4.0862865373683537</c:v>
                </c:pt>
                <c:pt idx="102">
                  <c:v>4.0594020663642727</c:v>
                </c:pt>
                <c:pt idx="103">
                  <c:v>4.0328690394308113</c:v>
                </c:pt>
                <c:pt idx="104">
                  <c:v>4.00668461336977</c:v>
                </c:pt>
                <c:pt idx="105">
                  <c:v>3.9808340600794754</c:v>
                </c:pt>
                <c:pt idx="106">
                  <c:v>3.9553149365611708</c:v>
                </c:pt>
                <c:pt idx="107">
                  <c:v>3.930120909526027</c:v>
                </c:pt>
                <c:pt idx="108">
                  <c:v>3.9052496092594065</c:v>
                </c:pt>
                <c:pt idx="109">
                  <c:v>3.8806873639604063</c:v>
                </c:pt>
                <c:pt idx="110">
                  <c:v>3.8564321582431749</c:v>
                </c:pt>
                <c:pt idx="111">
                  <c:v>3.8324782706600202</c:v>
                </c:pt>
                <c:pt idx="112">
                  <c:v>3.8088237387755761</c:v>
                </c:pt>
                <c:pt idx="113">
                  <c:v>3.7854558396310258</c:v>
                </c:pt>
                <c:pt idx="114">
                  <c:v>3.7623729255613476</c:v>
                </c:pt>
                <c:pt idx="115">
                  <c:v>3.7395698148264427</c:v>
                </c:pt>
                <c:pt idx="116">
                  <c:v>3.7170448960408122</c:v>
                </c:pt>
                <c:pt idx="117">
                  <c:v>3.6947863013385365</c:v>
                </c:pt>
                <c:pt idx="118">
                  <c:v>3.672792699857244</c:v>
                </c:pt>
                <c:pt idx="119">
                  <c:v>3.6510593873996564</c:v>
                </c:pt>
                <c:pt idx="120">
                  <c:v>3.6295850557154008</c:v>
                </c:pt>
                <c:pt idx="121">
                  <c:v>3.6083586099279876</c:v>
                </c:pt>
                <c:pt idx="122">
                  <c:v>3.5873789925515069</c:v>
                </c:pt>
                <c:pt idx="123">
                  <c:v>3.5666419231646032</c:v>
                </c:pt>
                <c:pt idx="124">
                  <c:v>3.5461432197500664</c:v>
                </c:pt>
                <c:pt idx="125">
                  <c:v>3.5258818960907141</c:v>
                </c:pt>
                <c:pt idx="126">
                  <c:v>3.5058477230926135</c:v>
                </c:pt>
                <c:pt idx="127">
                  <c:v>3.4860399333928758</c:v>
                </c:pt>
                <c:pt idx="128">
                  <c:v>3.4664547114008246</c:v>
                </c:pt>
                <c:pt idx="129">
                  <c:v>3.4470912899925739</c:v>
                </c:pt>
                <c:pt idx="130">
                  <c:v>3.4279400625120351</c:v>
                </c:pt>
                <c:pt idx="131">
                  <c:v>3.4090004587203535</c:v>
                </c:pt>
                <c:pt idx="132">
                  <c:v>3.3902689901852017</c:v>
                </c:pt>
                <c:pt idx="133">
                  <c:v>3.3717450798030999</c:v>
                </c:pt>
                <c:pt idx="134">
                  <c:v>3.3534196886892458</c:v>
                </c:pt>
                <c:pt idx="135">
                  <c:v>3.3352924173268002</c:v>
                </c:pt>
                <c:pt idx="136">
                  <c:v>3.317360070116941</c:v>
                </c:pt>
                <c:pt idx="137">
                  <c:v>3.2996222349052013</c:v>
                </c:pt>
                <c:pt idx="138">
                  <c:v>3.2820703920081602</c:v>
                </c:pt>
                <c:pt idx="139">
                  <c:v>3.264704289854206</c:v>
                </c:pt>
                <c:pt idx="140">
                  <c:v>3.2475209955855107</c:v>
                </c:pt>
                <c:pt idx="141">
                  <c:v>3.2305202403243896</c:v>
                </c:pt>
                <c:pt idx="142">
                  <c:v>3.2136939803062536</c:v>
                </c:pt>
                <c:pt idx="143">
                  <c:v>3.1970420922106508</c:v>
                </c:pt>
                <c:pt idx="144">
                  <c:v>3.1805618794640327</c:v>
                </c:pt>
                <c:pt idx="145">
                  <c:v>3.1642531976896286</c:v>
                </c:pt>
                <c:pt idx="146">
                  <c:v>3.1481084403603492</c:v>
                </c:pt>
                <c:pt idx="147">
                  <c:v>3.1321275953419851</c:v>
                </c:pt>
                <c:pt idx="148">
                  <c:v>3.1163081790220355</c:v>
                </c:pt>
                <c:pt idx="149">
                  <c:v>3.1006501552239145</c:v>
                </c:pt>
                <c:pt idx="150">
                  <c:v>3.0851463199939153</c:v>
                </c:pt>
                <c:pt idx="151">
                  <c:v>3.0697967575678766</c:v>
                </c:pt>
                <c:pt idx="152">
                  <c:v>3.0545991766800213</c:v>
                </c:pt>
                <c:pt idx="153">
                  <c:v>3.0395513312143438</c:v>
                </c:pt>
                <c:pt idx="154">
                  <c:v>3.0246533005245628</c:v>
                </c:pt>
                <c:pt idx="155">
                  <c:v>3.0098983404490793</c:v>
                </c:pt>
                <c:pt idx="156">
                  <c:v>2.9952866377633005</c:v>
                </c:pt>
                <c:pt idx="157">
                  <c:v>2.9808161161960056</c:v>
                </c:pt>
                <c:pt idx="158">
                  <c:v>2.9664869339289899</c:v>
                </c:pt>
                <c:pt idx="159">
                  <c:v>2.9522926835980274</c:v>
                </c:pt>
                <c:pt idx="160">
                  <c:v>2.9382336216552245</c:v>
                </c:pt>
                <c:pt idx="161">
                  <c:v>2.9243078259193083</c:v>
                </c:pt>
                <c:pt idx="162">
                  <c:v>2.9105155229703072</c:v>
                </c:pt>
                <c:pt idx="163">
                  <c:v>2.8968506175388131</c:v>
                </c:pt>
                <c:pt idx="164">
                  <c:v>2.8833134262788769</c:v>
                </c:pt>
                <c:pt idx="165">
                  <c:v>2.8699021670659728</c:v>
                </c:pt>
                <c:pt idx="166">
                  <c:v>2.8566171257555562</c:v>
                </c:pt>
                <c:pt idx="167">
                  <c:v>2.8434524968037422</c:v>
                </c:pt>
                <c:pt idx="168">
                  <c:v>2.8304086487825022</c:v>
                </c:pt>
                <c:pt idx="169">
                  <c:v>2.8174839270969287</c:v>
                </c:pt>
                <c:pt idx="170">
                  <c:v>2.8046786688868801</c:v>
                </c:pt>
                <c:pt idx="171">
                  <c:v>2.7919873380328926</c:v>
                </c:pt>
                <c:pt idx="172">
                  <c:v>2.7794103477723384</c:v>
                </c:pt>
                <c:pt idx="173">
                  <c:v>2.7669461598336409</c:v>
                </c:pt>
                <c:pt idx="174">
                  <c:v>2.7545951556321508</c:v>
                </c:pt>
                <c:pt idx="175">
                  <c:v>2.7423520500096332</c:v>
                </c:pt>
                <c:pt idx="176">
                  <c:v>2.7302172945117924</c:v>
                </c:pt>
                <c:pt idx="177">
                  <c:v>2.7181894571452698</c:v>
                </c:pt>
                <c:pt idx="178">
                  <c:v>2.7062689574459959</c:v>
                </c:pt>
                <c:pt idx="179">
                  <c:v>2.6944507443910473</c:v>
                </c:pt>
                <c:pt idx="180">
                  <c:v>2.6827353022562721</c:v>
                </c:pt>
                <c:pt idx="181">
                  <c:v>2.6711212963046078</c:v>
                </c:pt>
                <c:pt idx="182">
                  <c:v>2.6596074148125561</c:v>
                </c:pt>
                <c:pt idx="183">
                  <c:v>2.6481941174360224</c:v>
                </c:pt>
                <c:pt idx="184">
                  <c:v>2.6368766243741204</c:v>
                </c:pt>
                <c:pt idx="185">
                  <c:v>2.6256554539969561</c:v>
                </c:pt>
                <c:pt idx="186">
                  <c:v>2.6145293818181154</c:v>
                </c:pt>
                <c:pt idx="187">
                  <c:v>2.6034988943430997</c:v>
                </c:pt>
                <c:pt idx="188">
                  <c:v>2.5925594131611818</c:v>
                </c:pt>
                <c:pt idx="189">
                  <c:v>2.5817114791732236</c:v>
                </c:pt>
                <c:pt idx="190">
                  <c:v>2.5709539479967471</c:v>
                </c:pt>
                <c:pt idx="191">
                  <c:v>2.5602873289239327</c:v>
                </c:pt>
                <c:pt idx="192">
                  <c:v>2.5497072323265946</c:v>
                </c:pt>
                <c:pt idx="193">
                  <c:v>2.5392142179668689</c:v>
                </c:pt>
                <c:pt idx="194">
                  <c:v>2.5288072151216681</c:v>
                </c:pt>
                <c:pt idx="195">
                  <c:v>2.5184867522882866</c:v>
                </c:pt>
                <c:pt idx="196">
                  <c:v>2.5082486170409068</c:v>
                </c:pt>
                <c:pt idx="197">
                  <c:v>2.4980933847726998</c:v>
                </c:pt>
                <c:pt idx="198">
                  <c:v>2.4880200525877143</c:v>
                </c:pt>
                <c:pt idx="199">
                  <c:v>2.4780291650292399</c:v>
                </c:pt>
                <c:pt idx="200">
                  <c:v>2.4681166762195259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6-422B-B746-8D9DB0EAC253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21.797955447940584</c:v>
                </c:pt>
                <c:pt idx="1">
                  <c:v>21.905462295603932</c:v>
                </c:pt>
                <c:pt idx="2">
                  <c:v>21.989895920490003</c:v>
                </c:pt>
                <c:pt idx="3">
                  <c:v>22.080433674212824</c:v>
                </c:pt>
                <c:pt idx="4">
                  <c:v>22.176799618540578</c:v>
                </c:pt>
                <c:pt idx="5">
                  <c:v>22.260646832498512</c:v>
                </c:pt>
                <c:pt idx="6">
                  <c:v>22.350292116637448</c:v>
                </c:pt>
                <c:pt idx="7">
                  <c:v>22.428153368830706</c:v>
                </c:pt>
                <c:pt idx="8">
                  <c:v>22.511819170465731</c:v>
                </c:pt>
                <c:pt idx="9">
                  <c:v>22.584362015362235</c:v>
                </c:pt>
                <c:pt idx="10">
                  <c:v>22.662635486631903</c:v>
                </c:pt>
                <c:pt idx="11">
                  <c:v>22.730270509306038</c:v>
                </c:pt>
                <c:pt idx="12">
                  <c:v>22.795723675833759</c:v>
                </c:pt>
                <c:pt idx="13">
                  <c:v>22.866970483238489</c:v>
                </c:pt>
                <c:pt idx="14">
                  <c:v>22.928242297737164</c:v>
                </c:pt>
                <c:pt idx="15">
                  <c:v>22.995440750900713</c:v>
                </c:pt>
                <c:pt idx="16">
                  <c:v>23.052909182670742</c:v>
                </c:pt>
                <c:pt idx="17">
                  <c:v>23.116064298025513</c:v>
                </c:pt>
                <c:pt idx="18">
                  <c:v>23.170068602892286</c:v>
                </c:pt>
                <c:pt idx="19">
                  <c:v>23.229643629933378</c:v>
                </c:pt>
                <c:pt idx="20">
                  <c:v>23.273448099229547</c:v>
                </c:pt>
                <c:pt idx="21">
                  <c:v>23.329939352850136</c:v>
                </c:pt>
                <c:pt idx="22">
                  <c:v>23.377972817415831</c:v>
                </c:pt>
                <c:pt idx="23">
                  <c:v>23.424690246720893</c:v>
                </c:pt>
                <c:pt idx="24">
                  <c:v>23.476798945502814</c:v>
                </c:pt>
                <c:pt idx="25">
                  <c:v>23.521001056792286</c:v>
                </c:pt>
                <c:pt idx="26">
                  <c:v>23.57047123052838</c:v>
                </c:pt>
                <c:pt idx="27">
                  <c:v>23.612261707289711</c:v>
                </c:pt>
                <c:pt idx="28">
                  <c:v>23.627532432262747</c:v>
                </c:pt>
                <c:pt idx="29">
                  <c:v>23.63622976858472</c:v>
                </c:pt>
                <c:pt idx="30">
                  <c:v>23.650819127828072</c:v>
                </c:pt>
                <c:pt idx="31">
                  <c:v>23.6589693216123</c:v>
                </c:pt>
                <c:pt idx="32">
                  <c:v>23.67292550744099</c:v>
                </c:pt>
                <c:pt idx="33">
                  <c:v>23.680471464227193</c:v>
                </c:pt>
                <c:pt idx="34">
                  <c:v>23.687977565810233</c:v>
                </c:pt>
                <c:pt idx="35">
                  <c:v>23.701099900478535</c:v>
                </c:pt>
                <c:pt idx="36">
                  <c:v>23.708191560450377</c:v>
                </c:pt>
                <c:pt idx="37">
                  <c:v>23.720779867652837</c:v>
                </c:pt>
                <c:pt idx="38">
                  <c:v>23.727528192205735</c:v>
                </c:pt>
                <c:pt idx="39">
                  <c:v>23.739616353315316</c:v>
                </c:pt>
                <c:pt idx="40">
                  <c:v>23.745793882405689</c:v>
                </c:pt>
                <c:pt idx="41">
                  <c:v>23.757415630424493</c:v>
                </c:pt>
                <c:pt idx="42">
                  <c:v>23.763472380705121</c:v>
                </c:pt>
                <c:pt idx="43">
                  <c:v>23.76935956562053</c:v>
                </c:pt>
                <c:pt idx="44">
                  <c:v>23.780359703650944</c:v>
                </c:pt>
                <c:pt idx="45">
                  <c:v>23.785945175297705</c:v>
                </c:pt>
                <c:pt idx="46">
                  <c:v>23.796581504280383</c:v>
                </c:pt>
                <c:pt idx="47">
                  <c:v>23.801725942973189</c:v>
                </c:pt>
                <c:pt idx="48">
                  <c:v>23.811946814528131</c:v>
                </c:pt>
                <c:pt idx="49">
                  <c:v>23.816987537188062</c:v>
                </c:pt>
                <c:pt idx="50">
                  <c:v>23.826888025216824</c:v>
                </c:pt>
                <c:pt idx="51">
                  <c:v>23.831680997050775</c:v>
                </c:pt>
                <c:pt idx="52">
                  <c:v>23.84120736233924</c:v>
                </c:pt>
                <c:pt idx="53">
                  <c:v>23.845768235400389</c:v>
                </c:pt>
                <c:pt idx="54">
                  <c:v>23.850276683642075</c:v>
                </c:pt>
                <c:pt idx="55">
                  <c:v>23.859353762130027</c:v>
                </c:pt>
                <c:pt idx="56">
                  <c:v>23.863469193845955</c:v>
                </c:pt>
                <c:pt idx="57">
                  <c:v>23.872253301873911</c:v>
                </c:pt>
                <c:pt idx="58">
                  <c:v>23.876349566755017</c:v>
                </c:pt>
                <c:pt idx="59">
                  <c:v>23.884854331683101</c:v>
                </c:pt>
                <c:pt idx="60">
                  <c:v>23.888728163548937</c:v>
                </c:pt>
                <c:pt idx="61">
                  <c:v>23.896968160669793</c:v>
                </c:pt>
                <c:pt idx="62">
                  <c:v>23.900697487460604</c:v>
                </c:pt>
                <c:pt idx="63">
                  <c:v>23.904192094791</c:v>
                </c:pt>
                <c:pt idx="64">
                  <c:v>23.912079599162933</c:v>
                </c:pt>
                <c:pt idx="65">
                  <c:v>23.915548252103765</c:v>
                </c:pt>
                <c:pt idx="66">
                  <c:v>23.923201858426104</c:v>
                </c:pt>
                <c:pt idx="67">
                  <c:v>23.926547617414119</c:v>
                </c:pt>
                <c:pt idx="68">
                  <c:v>23.933978288184868</c:v>
                </c:pt>
                <c:pt idx="69">
                  <c:v>23.937146318365237</c:v>
                </c:pt>
                <c:pt idx="70">
                  <c:v>23.944364814225597</c:v>
                </c:pt>
                <c:pt idx="71">
                  <c:v>23.947297921900756</c:v>
                </c:pt>
                <c:pt idx="72">
                  <c:v>23.954314873376699</c:v>
                </c:pt>
                <c:pt idx="73">
                  <c:v>23.957214533985898</c:v>
                </c:pt>
                <c:pt idx="74">
                  <c:v>23.960067424134525</c:v>
                </c:pt>
                <c:pt idx="75">
                  <c:v>23.966843305473297</c:v>
                </c:pt>
                <c:pt idx="76">
                  <c:v>23.969574491706595</c:v>
                </c:pt>
                <c:pt idx="77">
                  <c:v>23.976139770726398</c:v>
                </c:pt>
                <c:pt idx="78">
                  <c:v>23.978635436299498</c:v>
                </c:pt>
                <c:pt idx="79">
                  <c:v>23.98505729142844</c:v>
                </c:pt>
                <c:pt idx="80">
                  <c:v>23.98756432832095</c:v>
                </c:pt>
                <c:pt idx="81">
                  <c:v>23.993791808823612</c:v>
                </c:pt>
                <c:pt idx="82">
                  <c:v>23.996194685837057</c:v>
                </c:pt>
                <c:pt idx="83">
                  <c:v>24.002291393363535</c:v>
                </c:pt>
                <c:pt idx="84">
                  <c:v>24.004594975802188</c:v>
                </c:pt>
                <c:pt idx="85">
                  <c:v>24.006750450090518</c:v>
                </c:pt>
                <c:pt idx="86">
                  <c:v>24.012607897909643</c:v>
                </c:pt>
                <c:pt idx="87">
                  <c:v>24.014812701733515</c:v>
                </c:pt>
                <c:pt idx="88">
                  <c:v>24.020526837989273</c:v>
                </c:pt>
                <c:pt idx="89">
                  <c:v>24.022616361994729</c:v>
                </c:pt>
                <c:pt idx="90">
                  <c:v>24.028193122168688</c:v>
                </c:pt>
                <c:pt idx="91">
                  <c:v>24.030224857664251</c:v>
                </c:pt>
                <c:pt idx="92">
                  <c:v>24.035669491996792</c:v>
                </c:pt>
                <c:pt idx="93">
                  <c:v>24.037487067915283</c:v>
                </c:pt>
                <c:pt idx="94">
                  <c:v>24.039386254743832</c:v>
                </c:pt>
                <c:pt idx="95">
                  <c:v>24.044655052890064</c:v>
                </c:pt>
                <c:pt idx="96">
                  <c:v>24.046504468025713</c:v>
                </c:pt>
                <c:pt idx="97">
                  <c:v>24.051653159612922</c:v>
                </c:pt>
                <c:pt idx="98">
                  <c:v>24.053405296702763</c:v>
                </c:pt>
                <c:pt idx="99">
                  <c:v>24.058438559758201</c:v>
                </c:pt>
                <c:pt idx="100">
                  <c:v>24.06014677778807</c:v>
                </c:pt>
                <c:pt idx="101">
                  <c:v>24.065068730469719</c:v>
                </c:pt>
                <c:pt idx="102">
                  <c:v>24.066585263123269</c:v>
                </c:pt>
                <c:pt idx="103">
                  <c:v>24.071400790990658</c:v>
                </c:pt>
                <c:pt idx="104">
                  <c:v>24.072980479166219</c:v>
                </c:pt>
                <c:pt idx="105">
                  <c:v>24.074515887177395</c:v>
                </c:pt>
                <c:pt idx="106">
                  <c:v>24.079187970779291</c:v>
                </c:pt>
                <c:pt idx="107">
                  <c:v>24.080664279088634</c:v>
                </c:pt>
                <c:pt idx="108">
                  <c:v>24.085261760966873</c:v>
                </c:pt>
                <c:pt idx="109">
                  <c:v>24.086584523462179</c:v>
                </c:pt>
                <c:pt idx="110">
                  <c:v>24.091064373280506</c:v>
                </c:pt>
                <c:pt idx="111">
                  <c:v>24.092430233941659</c:v>
                </c:pt>
                <c:pt idx="112">
                  <c:v>24.096841576868048</c:v>
                </c:pt>
                <c:pt idx="113">
                  <c:v>24.098155234854108</c:v>
                </c:pt>
                <c:pt idx="114">
                  <c:v>24.102455264379138</c:v>
                </c:pt>
                <c:pt idx="115">
                  <c:v>24.103718975026457</c:v>
                </c:pt>
                <c:pt idx="116">
                  <c:v>24.104897109245016</c:v>
                </c:pt>
                <c:pt idx="117">
                  <c:v>24.109079521744146</c:v>
                </c:pt>
                <c:pt idx="118">
                  <c:v>24.110281234855886</c:v>
                </c:pt>
                <c:pt idx="119">
                  <c:v>24.114382289580707</c:v>
                </c:pt>
                <c:pt idx="120">
                  <c:v>24.115560498237159</c:v>
                </c:pt>
                <c:pt idx="121">
                  <c:v>24.119582715235101</c:v>
                </c:pt>
                <c:pt idx="122">
                  <c:v>24.120695414182418</c:v>
                </c:pt>
                <c:pt idx="123">
                  <c:v>24.124641447120979</c:v>
                </c:pt>
                <c:pt idx="124">
                  <c:v>24.125623849199364</c:v>
                </c:pt>
                <c:pt idx="125">
                  <c:v>24.126704164486672</c:v>
                </c:pt>
                <c:pt idx="126">
                  <c:v>24.13054879451122</c:v>
                </c:pt>
                <c:pt idx="127">
                  <c:v>24.131568103511093</c:v>
                </c:pt>
                <c:pt idx="128">
                  <c:v>24.135342207323877</c:v>
                </c:pt>
                <c:pt idx="129">
                  <c:v>24.136344095300124</c:v>
                </c:pt>
                <c:pt idx="130">
                  <c:v>24.140049731989365</c:v>
                </c:pt>
                <c:pt idx="131">
                  <c:v>24.140909009036413</c:v>
                </c:pt>
                <c:pt idx="132">
                  <c:v>24.144548840051876</c:v>
                </c:pt>
                <c:pt idx="133">
                  <c:v>24.145478525220394</c:v>
                </c:pt>
                <c:pt idx="134">
                  <c:v>24.14905395914862</c:v>
                </c:pt>
                <c:pt idx="135">
                  <c:v>24.149929158306445</c:v>
                </c:pt>
                <c:pt idx="136">
                  <c:v>24.150794946370301</c:v>
                </c:pt>
                <c:pt idx="137">
                  <c:v>24.154304462475</c:v>
                </c:pt>
                <c:pt idx="138">
                  <c:v>24.155055919476716</c:v>
                </c:pt>
                <c:pt idx="139">
                  <c:v>24.158486088632859</c:v>
                </c:pt>
                <c:pt idx="140">
                  <c:v>24.159288611448563</c:v>
                </c:pt>
                <c:pt idx="141">
                  <c:v>24.162680165586369</c:v>
                </c:pt>
                <c:pt idx="142">
                  <c:v>24.163452484144088</c:v>
                </c:pt>
                <c:pt idx="143">
                  <c:v>24.166768054635725</c:v>
                </c:pt>
                <c:pt idx="144">
                  <c:v>24.167511338471094</c:v>
                </c:pt>
                <c:pt idx="145">
                  <c:v>24.168266069535647</c:v>
                </c:pt>
                <c:pt idx="146">
                  <c:v>24.171506332155325</c:v>
                </c:pt>
                <c:pt idx="147">
                  <c:v>24.17213613611171</c:v>
                </c:pt>
                <c:pt idx="148">
                  <c:v>24.175324121065135</c:v>
                </c:pt>
                <c:pt idx="149">
                  <c:v>24.176024426004357</c:v>
                </c:pt>
                <c:pt idx="150">
                  <c:v>24.179161090176752</c:v>
                </c:pt>
                <c:pt idx="151">
                  <c:v>24.179816829466379</c:v>
                </c:pt>
                <c:pt idx="152">
                  <c:v>24.182903661423346</c:v>
                </c:pt>
                <c:pt idx="153">
                  <c:v>24.18353450299109</c:v>
                </c:pt>
                <c:pt idx="154">
                  <c:v>24.186591089598647</c:v>
                </c:pt>
                <c:pt idx="155">
                  <c:v>24.187122728918467</c:v>
                </c:pt>
                <c:pt idx="156">
                  <c:v>24.187723901926098</c:v>
                </c:pt>
                <c:pt idx="157">
                  <c:v>24.190697972410625</c:v>
                </c:pt>
                <c:pt idx="158">
                  <c:v>24.191294071424412</c:v>
                </c:pt>
                <c:pt idx="159">
                  <c:v>24.194222600233193</c:v>
                </c:pt>
                <c:pt idx="160">
                  <c:v>24.194778512164547</c:v>
                </c:pt>
                <c:pt idx="161">
                  <c:v>24.197662766822678</c:v>
                </c:pt>
                <c:pt idx="162">
                  <c:v>24.198142188270317</c:v>
                </c:pt>
                <c:pt idx="163">
                  <c:v>24.20098356929152</c:v>
                </c:pt>
                <c:pt idx="164">
                  <c:v>24.201497495862238</c:v>
                </c:pt>
                <c:pt idx="165">
                  <c:v>24.204296837785805</c:v>
                </c:pt>
                <c:pt idx="166">
                  <c:v>24.204807908674454</c:v>
                </c:pt>
                <c:pt idx="167">
                  <c:v>24.205297106020826</c:v>
                </c:pt>
                <c:pt idx="168">
                  <c:v>24.208040495368728</c:v>
                </c:pt>
                <c:pt idx="169">
                  <c:v>24.208440202328994</c:v>
                </c:pt>
                <c:pt idx="170">
                  <c:v>24.2111612973038</c:v>
                </c:pt>
                <c:pt idx="171">
                  <c:v>24.211612890961547</c:v>
                </c:pt>
                <c:pt idx="172">
                  <c:v>24.214278399375612</c:v>
                </c:pt>
                <c:pt idx="173">
                  <c:v>24.214711964158088</c:v>
                </c:pt>
                <c:pt idx="174">
                  <c:v>24.217356472498277</c:v>
                </c:pt>
                <c:pt idx="175">
                  <c:v>24.217772502683573</c:v>
                </c:pt>
                <c:pt idx="176">
                  <c:v>24.218116765828633</c:v>
                </c:pt>
                <c:pt idx="177">
                  <c:v>24.220694909722244</c:v>
                </c:pt>
                <c:pt idx="178">
                  <c:v>24.221107169141664</c:v>
                </c:pt>
                <c:pt idx="179">
                  <c:v>24.223649738358684</c:v>
                </c:pt>
                <c:pt idx="180">
                  <c:v>24.224029361298424</c:v>
                </c:pt>
                <c:pt idx="181">
                  <c:v>24.226537265453604</c:v>
                </c:pt>
                <c:pt idx="182">
                  <c:v>24.226901168960492</c:v>
                </c:pt>
                <c:pt idx="183">
                  <c:v>24.229391220454353</c:v>
                </c:pt>
                <c:pt idx="184">
                  <c:v>24.22967405942973</c:v>
                </c:pt>
                <c:pt idx="185">
                  <c:v>24.232115255015</c:v>
                </c:pt>
                <c:pt idx="186">
                  <c:v>24.232449354246494</c:v>
                </c:pt>
                <c:pt idx="187">
                  <c:v>24.232796367142324</c:v>
                </c:pt>
                <c:pt idx="188">
                  <c:v>24.235193672347172</c:v>
                </c:pt>
                <c:pt idx="189">
                  <c:v>24.235510697034744</c:v>
                </c:pt>
                <c:pt idx="190">
                  <c:v>24.237876713824896</c:v>
                </c:pt>
                <c:pt idx="191">
                  <c:v>24.238195449627852</c:v>
                </c:pt>
                <c:pt idx="192">
                  <c:v>24.24053081889592</c:v>
                </c:pt>
                <c:pt idx="193">
                  <c:v>24.240757338638971</c:v>
                </c:pt>
                <c:pt idx="194">
                  <c:v>24.243063064887973</c:v>
                </c:pt>
                <c:pt idx="195">
                  <c:v>24.243355430524918</c:v>
                </c:pt>
                <c:pt idx="196">
                  <c:v>24.245631850025269</c:v>
                </c:pt>
                <c:pt idx="197">
                  <c:v>24.245896345309717</c:v>
                </c:pt>
                <c:pt idx="198">
                  <c:v>24.24615870748827</c:v>
                </c:pt>
                <c:pt idx="199">
                  <c:v>24.248411425269794</c:v>
                </c:pt>
                <c:pt idx="200">
                  <c:v>24.248600078891748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6-422B-B746-8D9DB0EAC253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3.0434467935707896E-2</c:v>
                </c:pt>
                <c:pt idx="132">
                  <c:v>0.1274944049176879</c:v>
                </c:pt>
                <c:pt idx="133">
                  <c:v>0.22155980761299671</c:v>
                </c:pt>
                <c:pt idx="134">
                  <c:v>0.31652602298475802</c:v>
                </c:pt>
                <c:pt idx="135">
                  <c:v>0.4085525275289088</c:v>
                </c:pt>
                <c:pt idx="136">
                  <c:v>0.49958946292858375</c:v>
                </c:pt>
                <c:pt idx="137">
                  <c:v>0.59154574181380293</c:v>
                </c:pt>
                <c:pt idx="138">
                  <c:v>0.68064083241745288</c:v>
                </c:pt>
                <c:pt idx="139">
                  <c:v>0.77066560617855151</c:v>
                </c:pt>
                <c:pt idx="140">
                  <c:v>0.85788004753709013</c:v>
                </c:pt>
                <c:pt idx="141">
                  <c:v>0.94603489232242644</c:v>
                </c:pt>
                <c:pt idx="142">
                  <c:v>1.0314274694898125</c:v>
                </c:pt>
                <c:pt idx="143">
                  <c:v>1.1177688312417289</c:v>
                </c:pt>
                <c:pt idx="144">
                  <c:v>1.2013957802554041</c:v>
                </c:pt>
                <c:pt idx="145">
                  <c:v>1.2841659984838156</c:v>
                </c:pt>
                <c:pt idx="146">
                  <c:v>1.3678962958812648</c:v>
                </c:pt>
                <c:pt idx="147">
                  <c:v>1.4489800254660643</c:v>
                </c:pt>
                <c:pt idx="148">
                  <c:v>1.5310321056088061</c:v>
                </c:pt>
                <c:pt idx="149">
                  <c:v>1.6104823300000921</c:v>
                </c:pt>
                <c:pt idx="150">
                  <c:v>1.6909063795717276</c:v>
                </c:pt>
                <c:pt idx="151">
                  <c:v>1.7687694285188478</c:v>
                </c:pt>
                <c:pt idx="152">
                  <c:v>1.8476135419045863</c:v>
                </c:pt>
                <c:pt idx="153">
                  <c:v>1.9239374535880915</c:v>
                </c:pt>
                <c:pt idx="154">
                  <c:v>2.0012494107111642</c:v>
                </c:pt>
                <c:pt idx="155">
                  <c:v>2.0760792568199773</c:v>
                </c:pt>
                <c:pt idx="156">
                  <c:v>2.1501825724352712</c:v>
                </c:pt>
                <c:pt idx="157">
                  <c:v>2.2252795824050779</c:v>
                </c:pt>
                <c:pt idx="158">
                  <c:v>2.2979547039560155</c:v>
                </c:pt>
                <c:pt idx="159">
                  <c:v>2.3716260403177869</c:v>
                </c:pt>
                <c:pt idx="160">
                  <c:v>2.4429104475308026</c:v>
                </c:pt>
                <c:pt idx="161">
                  <c:v>2.5151964318193754</c:v>
                </c:pt>
                <c:pt idx="162">
                  <c:v>2.5851329521604347</c:v>
                </c:pt>
                <c:pt idx="163">
                  <c:v>2.6560724851633299</c:v>
                </c:pt>
                <c:pt idx="164">
                  <c:v>2.7246952362945578</c:v>
                </c:pt>
                <c:pt idx="165">
                  <c:v>2.7943256910454823</c:v>
                </c:pt>
                <c:pt idx="166">
                  <c:v>2.8616749765268441</c:v>
                </c:pt>
                <c:pt idx="167">
                  <c:v>2.9284015265087522</c:v>
                </c:pt>
                <c:pt idx="168">
                  <c:v>2.9961393098134574</c:v>
                </c:pt>
                <c:pt idx="169">
                  <c:v>3.0616424469638073</c:v>
                </c:pt>
                <c:pt idx="170">
                  <c:v>3.1281609343133594</c:v>
                </c:pt>
                <c:pt idx="171">
                  <c:v>3.1924739008350174</c:v>
                </c:pt>
                <c:pt idx="172">
                  <c:v>3.2578016250871684</c:v>
                </c:pt>
                <c:pt idx="173">
                  <c:v>3.3209564021604319</c:v>
                </c:pt>
                <c:pt idx="174">
                  <c:v>3.3851295430024129</c:v>
                </c:pt>
                <c:pt idx="175">
                  <c:v>3.4471570432116101</c:v>
                </c:pt>
                <c:pt idx="176">
                  <c:v>3.5086356069345688</c:v>
                </c:pt>
                <c:pt idx="177">
                  <c:v>3.5711315503936221</c:v>
                </c:pt>
                <c:pt idx="178">
                  <c:v>3.6315294912760363</c:v>
                </c:pt>
                <c:pt idx="179">
                  <c:v>3.6929429653798493</c:v>
                </c:pt>
                <c:pt idx="180">
                  <c:v>3.7522836632829808</c:v>
                </c:pt>
                <c:pt idx="181">
                  <c:v>3.8126426343288484</c:v>
                </c:pt>
                <c:pt idx="182">
                  <c:v>3.8709557894793023</c:v>
                </c:pt>
                <c:pt idx="183">
                  <c:v>3.9302898928949483</c:v>
                </c:pt>
                <c:pt idx="184">
                  <c:v>3.9876018797673574</c:v>
                </c:pt>
                <c:pt idx="185">
                  <c:v>4.0459320737637379</c:v>
                </c:pt>
                <c:pt idx="186">
                  <c:v>4.1022683203299799</c:v>
                </c:pt>
                <c:pt idx="187">
                  <c:v>4.1581318376110676</c:v>
                </c:pt>
                <c:pt idx="188">
                  <c:v>4.2150102479063154</c:v>
                </c:pt>
                <c:pt idx="189">
                  <c:v>4.2699318883223576</c:v>
                </c:pt>
                <c:pt idx="190">
                  <c:v>4.3258704433724819</c:v>
                </c:pt>
                <c:pt idx="191">
                  <c:v>4.3798790642606704</c:v>
                </c:pt>
                <c:pt idx="192">
                  <c:v>4.4349009912106645</c:v>
                </c:pt>
                <c:pt idx="193">
                  <c:v>4.488013638718698</c:v>
                </c:pt>
                <c:pt idx="194">
                  <c:v>4.5421413585125503</c:v>
                </c:pt>
                <c:pt idx="195">
                  <c:v>4.5943855708265593</c:v>
                </c:pt>
                <c:pt idx="196">
                  <c:v>4.647640822742904</c:v>
                </c:pt>
                <c:pt idx="197">
                  <c:v>4.6990320202844087</c:v>
                </c:pt>
                <c:pt idx="198">
                  <c:v>4.7500087572558014</c:v>
                </c:pt>
                <c:pt idx="199">
                  <c:v>4.8020003074046667</c:v>
                </c:pt>
                <c:pt idx="200">
                  <c:v>4.8521573579324215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6-422B-B746-8D9DB0EA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38784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-9.7863221364164072</c:v>
                </c:pt>
                <c:pt idx="1">
                  <c:v>-9.5944259407223456</c:v>
                </c:pt>
                <c:pt idx="2">
                  <c:v>-9.4099106518587874</c:v>
                </c:pt>
                <c:pt idx="3">
                  <c:v>-9.2323584668783738</c:v>
                </c:pt>
                <c:pt idx="4">
                  <c:v>-9.0614083527514921</c:v>
                </c:pt>
                <c:pt idx="5">
                  <c:v>-8.8966490206295585</c:v>
                </c:pt>
                <c:pt idx="6">
                  <c:v>-8.7377741767260151</c:v>
                </c:pt>
                <c:pt idx="7">
                  <c:v>-8.5844740994296771</c:v>
                </c:pt>
                <c:pt idx="8">
                  <c:v>-8.4364604280338256</c:v>
                </c:pt>
                <c:pt idx="9">
                  <c:v>-8.2934859818989217</c:v>
                </c:pt>
                <c:pt idx="10">
                  <c:v>-8.1552558982776144</c:v>
                </c:pt>
                <c:pt idx="11">
                  <c:v>-8.0215581200303188</c:v>
                </c:pt>
                <c:pt idx="12">
                  <c:v>-7.8921733338941715</c:v>
                </c:pt>
                <c:pt idx="13">
                  <c:v>-7.7669151218382453</c:v>
                </c:pt>
                <c:pt idx="14">
                  <c:v>-7.6455524046352625</c:v>
                </c:pt>
                <c:pt idx="15">
                  <c:v>-7.5279240663239548</c:v>
                </c:pt>
                <c:pt idx="16">
                  <c:v>-7.4138603560773619</c:v>
                </c:pt>
                <c:pt idx="17">
                  <c:v>-7.3032184304214613</c:v>
                </c:pt>
                <c:pt idx="18">
                  <c:v>-7.1958140278920126</c:v>
                </c:pt>
                <c:pt idx="19">
                  <c:v>-7.0915229144727352</c:v>
                </c:pt>
                <c:pt idx="20">
                  <c:v>-6.9902116585014511</c:v>
                </c:pt>
                <c:pt idx="21">
                  <c:v>-6.8917692818385152</c:v>
                </c:pt>
                <c:pt idx="22">
                  <c:v>-6.796046581898012</c:v>
                </c:pt>
                <c:pt idx="23">
                  <c:v>-6.7029465211842272</c:v>
                </c:pt>
                <c:pt idx="24">
                  <c:v>-6.6123627725057528</c:v>
                </c:pt>
                <c:pt idx="25">
                  <c:v>-6.5242080649482723</c:v>
                </c:pt>
                <c:pt idx="26">
                  <c:v>-6.4383599196928527</c:v>
                </c:pt>
                <c:pt idx="27">
                  <c:v>-6.3547416810552964</c:v>
                </c:pt>
                <c:pt idx="28">
                  <c:v>-6.2732675801818072</c:v>
                </c:pt>
                <c:pt idx="29">
                  <c:v>-6.1938682552347659</c:v>
                </c:pt>
                <c:pt idx="30">
                  <c:v>-6.1164419237082104</c:v>
                </c:pt>
                <c:pt idx="31">
                  <c:v>-6.0409274260879471</c:v>
                </c:pt>
                <c:pt idx="32">
                  <c:v>-5.9672548146060285</c:v>
                </c:pt>
                <c:pt idx="33">
                  <c:v>-5.895368441937344</c:v>
                </c:pt>
                <c:pt idx="34">
                  <c:v>-5.8251827844840109</c:v>
                </c:pt>
                <c:pt idx="35">
                  <c:v>-5.7566486170448758</c:v>
                </c:pt>
                <c:pt idx="36">
                  <c:v>-5.6897083273385505</c:v>
                </c:pt>
                <c:pt idx="37">
                  <c:v>-5.6243069520225486</c:v>
                </c:pt>
                <c:pt idx="38">
                  <c:v>-5.5604017488256456</c:v>
                </c:pt>
                <c:pt idx="39">
                  <c:v>-5.49792294833171</c:v>
                </c:pt>
                <c:pt idx="40">
                  <c:v>-5.4368326178495119</c:v>
                </c:pt>
                <c:pt idx="41">
                  <c:v>-5.377084981939622</c:v>
                </c:pt>
                <c:pt idx="42">
                  <c:v>-5.3186451510506174</c:v>
                </c:pt>
                <c:pt idx="43">
                  <c:v>-5.2614532419148752</c:v>
                </c:pt>
                <c:pt idx="44">
                  <c:v>-5.2054782277236651</c:v>
                </c:pt>
                <c:pt idx="45">
                  <c:v>-5.1506816787840028</c:v>
                </c:pt>
                <c:pt idx="46">
                  <c:v>-5.0970349364235084</c:v>
                </c:pt>
                <c:pt idx="47">
                  <c:v>-5.04448618396302</c:v>
                </c:pt>
                <c:pt idx="48">
                  <c:v>-4.9930098954343682</c:v>
                </c:pt>
                <c:pt idx="49">
                  <c:v>-4.942573570718241</c:v>
                </c:pt>
                <c:pt idx="50">
                  <c:v>-4.8931535389665672</c:v>
                </c:pt>
                <c:pt idx="51">
                  <c:v>-4.8447046290064089</c:v>
                </c:pt>
                <c:pt idx="52">
                  <c:v>-4.7972057335003022</c:v>
                </c:pt>
                <c:pt idx="53">
                  <c:v>-4.7506291810909183</c:v>
                </c:pt>
                <c:pt idx="54">
                  <c:v>-4.7049553259293919</c:v>
                </c:pt>
                <c:pt idx="55">
                  <c:v>-4.6601445202794318</c:v>
                </c:pt>
                <c:pt idx="56">
                  <c:v>-4.6161792334391869</c:v>
                </c:pt>
                <c:pt idx="57">
                  <c:v>-4.5730357583874417</c:v>
                </c:pt>
                <c:pt idx="58">
                  <c:v>-4.5306977212653408</c:v>
                </c:pt>
                <c:pt idx="59">
                  <c:v>-4.4891301028252766</c:v>
                </c:pt>
                <c:pt idx="60">
                  <c:v>-4.448318287810606</c:v>
                </c:pt>
                <c:pt idx="61">
                  <c:v>-4.4082418483371679</c:v>
                </c:pt>
                <c:pt idx="62">
                  <c:v>-4.3688870883630067</c:v>
                </c:pt>
                <c:pt idx="63">
                  <c:v>-4.3302228966444911</c:v>
                </c:pt>
                <c:pt idx="64">
                  <c:v>-4.2922370497148377</c:v>
                </c:pt>
                <c:pt idx="65">
                  <c:v>-4.2549118509600632</c:v>
                </c:pt>
                <c:pt idx="66">
                  <c:v>-4.2182302140169128</c:v>
                </c:pt>
                <c:pt idx="67">
                  <c:v>-4.1821811368865447</c:v>
                </c:pt>
                <c:pt idx="68">
                  <c:v>-4.1467375835736719</c:v>
                </c:pt>
                <c:pt idx="69">
                  <c:v>-4.1118897425698426</c:v>
                </c:pt>
                <c:pt idx="70">
                  <c:v>-4.0776227205135323</c:v>
                </c:pt>
                <c:pt idx="71">
                  <c:v>-4.0439272589595197</c:v>
                </c:pt>
                <c:pt idx="72">
                  <c:v>-4.0107790600151585</c:v>
                </c:pt>
                <c:pt idx="73">
                  <c:v>-3.9781698764040181</c:v>
                </c:pt>
                <c:pt idx="74">
                  <c:v>-3.9460866669470853</c:v>
                </c:pt>
                <c:pt idx="75">
                  <c:v>-3.9145216264968168</c:v>
                </c:pt>
                <c:pt idx="76">
                  <c:v>-3.8834528183957864</c:v>
                </c:pt>
                <c:pt idx="77">
                  <c:v>-3.8528733012400869</c:v>
                </c:pt>
                <c:pt idx="78">
                  <c:v>-3.8227716068458304</c:v>
                </c:pt>
                <c:pt idx="79">
                  <c:v>-3.7931411471425522</c:v>
                </c:pt>
                <c:pt idx="80">
                  <c:v>-3.7639620331619774</c:v>
                </c:pt>
                <c:pt idx="81">
                  <c:v>-3.7352284185820412</c:v>
                </c:pt>
                <c:pt idx="82">
                  <c:v>-3.7069301780386801</c:v>
                </c:pt>
                <c:pt idx="83">
                  <c:v>-3.6790617471414819</c:v>
                </c:pt>
                <c:pt idx="84">
                  <c:v>-3.6516050220552114</c:v>
                </c:pt>
                <c:pt idx="85">
                  <c:v>-3.624555078566341</c:v>
                </c:pt>
                <c:pt idx="86">
                  <c:v>-3.5979029432163716</c:v>
                </c:pt>
                <c:pt idx="87">
                  <c:v>-3.5716439160728939</c:v>
                </c:pt>
                <c:pt idx="88">
                  <c:v>-3.5457614572363667</c:v>
                </c:pt>
                <c:pt idx="89">
                  <c:v>-3.5202514218962171</c:v>
                </c:pt>
                <c:pt idx="90">
                  <c:v>-3.4951058292507247</c:v>
                </c:pt>
                <c:pt idx="91">
                  <c:v>-3.4703207120546558</c:v>
                </c:pt>
                <c:pt idx="92">
                  <c:v>-3.4458809069230019</c:v>
                </c:pt>
                <c:pt idx="93">
                  <c:v>-3.4217829301208917</c:v>
                </c:pt>
                <c:pt idx="94">
                  <c:v>-3.398019659958456</c:v>
                </c:pt>
                <c:pt idx="95">
                  <c:v>-3.3745841712135292</c:v>
                </c:pt>
                <c:pt idx="96">
                  <c:v>-3.3514732605921131</c:v>
                </c:pt>
                <c:pt idx="97">
                  <c:v>-3.3286732636229126</c:v>
                </c:pt>
                <c:pt idx="98">
                  <c:v>-3.3061813862528759</c:v>
                </c:pt>
                <c:pt idx="99">
                  <c:v>-3.2839914245010466</c:v>
                </c:pt>
                <c:pt idx="100">
                  <c:v>-3.2621006861496702</c:v>
                </c:pt>
                <c:pt idx="101">
                  <c:v>-3.2404965558182961</c:v>
                </c:pt>
                <c:pt idx="102">
                  <c:v>-3.2191767010070786</c:v>
                </c:pt>
                <c:pt idx="103">
                  <c:v>-3.1981355474787985</c:v>
                </c:pt>
                <c:pt idx="104">
                  <c:v>-3.1773708405276482</c:v>
                </c:pt>
                <c:pt idx="105">
                  <c:v>-3.1568709005119029</c:v>
                </c:pt>
                <c:pt idx="106">
                  <c:v>-3.1366337900909036</c:v>
                </c:pt>
                <c:pt idx="107">
                  <c:v>-3.1166544868560511</c:v>
                </c:pt>
                <c:pt idx="108">
                  <c:v>-3.0969311115822724</c:v>
                </c:pt>
                <c:pt idx="109">
                  <c:v>-3.0774528222927908</c:v>
                </c:pt>
                <c:pt idx="110">
                  <c:v>-3.0582180207514456</c:v>
                </c:pt>
                <c:pt idx="111">
                  <c:v>-3.0392221697503401</c:v>
                </c:pt>
                <c:pt idx="112">
                  <c:v>-3.0204637130439735</c:v>
                </c:pt>
                <c:pt idx="113">
                  <c:v>-3.0019325611039056</c:v>
                </c:pt>
                <c:pt idx="114">
                  <c:v>-2.9836274073030142</c:v>
                </c:pt>
                <c:pt idx="115">
                  <c:v>-2.9655441424309443</c:v>
                </c:pt>
                <c:pt idx="116">
                  <c:v>-2.9476814886308689</c:v>
                </c:pt>
                <c:pt idx="117">
                  <c:v>-2.9300300344779417</c:v>
                </c:pt>
                <c:pt idx="118">
                  <c:v>-2.912588724575071</c:v>
                </c:pt>
                <c:pt idx="119">
                  <c:v>-2.8953538284116975</c:v>
                </c:pt>
                <c:pt idx="120">
                  <c:v>-2.8783243085224379</c:v>
                </c:pt>
                <c:pt idx="121">
                  <c:v>-2.8614913664765589</c:v>
                </c:pt>
                <c:pt idx="122">
                  <c:v>-2.8448541636692752</c:v>
                </c:pt>
                <c:pt idx="123">
                  <c:v>-2.8284093056517303</c:v>
                </c:pt>
                <c:pt idx="124">
                  <c:v>-2.8121534760112743</c:v>
                </c:pt>
                <c:pt idx="125">
                  <c:v>-2.7960858926604666</c:v>
                </c:pt>
                <c:pt idx="126">
                  <c:v>-2.7801984437492546</c:v>
                </c:pt>
                <c:pt idx="127">
                  <c:v>-2.7644905207454724</c:v>
                </c:pt>
                <c:pt idx="128">
                  <c:v>-2.7489590978191076</c:v>
                </c:pt>
                <c:pt idx="129">
                  <c:v>-2.7336035666275276</c:v>
                </c:pt>
                <c:pt idx="130">
                  <c:v>-2.7184163089247559</c:v>
                </c:pt>
                <c:pt idx="131">
                  <c:v>-2.7033968725014277</c:v>
                </c:pt>
                <c:pt idx="132">
                  <c:v>-2.688542490969811</c:v>
                </c:pt>
                <c:pt idx="133">
                  <c:v>-2.6738527066767723</c:v>
                </c:pt>
                <c:pt idx="134">
                  <c:v>-2.6593203516288786</c:v>
                </c:pt>
                <c:pt idx="135">
                  <c:v>-2.6449451090023004</c:v>
                </c:pt>
                <c:pt idx="136">
                  <c:v>-2.6307244446313898</c:v>
                </c:pt>
                <c:pt idx="137">
                  <c:v>-2.6166580316704593</c:v>
                </c:pt>
                <c:pt idx="138">
                  <c:v>-2.6027391138618325</c:v>
                </c:pt>
                <c:pt idx="139">
                  <c:v>-2.5889674917048318</c:v>
                </c:pt>
                <c:pt idx="140">
                  <c:v>-2.5753408393920014</c:v>
                </c:pt>
                <c:pt idx="141">
                  <c:v>-2.5618589436986428</c:v>
                </c:pt>
                <c:pt idx="142">
                  <c:v>-2.5485154257790241</c:v>
                </c:pt>
                <c:pt idx="143">
                  <c:v>-2.5353101878378728</c:v>
                </c:pt>
                <c:pt idx="144">
                  <c:v>-2.5222410914452933</c:v>
                </c:pt>
                <c:pt idx="145">
                  <c:v>-2.5093080221079846</c:v>
                </c:pt>
                <c:pt idx="146">
                  <c:v>-2.4965049477171841</c:v>
                </c:pt>
                <c:pt idx="147">
                  <c:v>-2.483831858650253</c:v>
                </c:pt>
                <c:pt idx="148">
                  <c:v>-2.4712867853591205</c:v>
                </c:pt>
                <c:pt idx="149">
                  <c:v>-2.458869699155124</c:v>
                </c:pt>
                <c:pt idx="150">
                  <c:v>-2.4465748871772197</c:v>
                </c:pt>
                <c:pt idx="151">
                  <c:v>-2.4344024162258977</c:v>
                </c:pt>
                <c:pt idx="152">
                  <c:v>-2.4223504692873985</c:v>
                </c:pt>
                <c:pt idx="153">
                  <c:v>-2.410417265152522</c:v>
                </c:pt>
                <c:pt idx="154">
                  <c:v>-2.3986028667501524</c:v>
                </c:pt>
                <c:pt idx="155">
                  <c:v>-2.386901925842412</c:v>
                </c:pt>
                <c:pt idx="156">
                  <c:v>-2.3753145905454605</c:v>
                </c:pt>
                <c:pt idx="157">
                  <c:v>-2.3638392143399747</c:v>
                </c:pt>
                <c:pt idx="158">
                  <c:v>-2.3524759226668799</c:v>
                </c:pt>
                <c:pt idx="159">
                  <c:v>-2.3412196343744958</c:v>
                </c:pt>
                <c:pt idx="160">
                  <c:v>-2.3300705528338188</c:v>
                </c:pt>
                <c:pt idx="161">
                  <c:v>-2.3190271537215463</c:v>
                </c:pt>
                <c:pt idx="162">
                  <c:v>-2.3080896167195957</c:v>
                </c:pt>
                <c:pt idx="163">
                  <c:v>-2.2972531081729239</c:v>
                </c:pt>
                <c:pt idx="164">
                  <c:v>-2.2865178791937226</c:v>
                </c:pt>
                <c:pt idx="165">
                  <c:v>-2.2758825165261327</c:v>
                </c:pt>
                <c:pt idx="166">
                  <c:v>-2.2653472468585205</c:v>
                </c:pt>
                <c:pt idx="167">
                  <c:v>-2.254907466293242</c:v>
                </c:pt>
                <c:pt idx="168">
                  <c:v>-2.2445634671143035</c:v>
                </c:pt>
                <c:pt idx="169">
                  <c:v>-2.2343139371990608</c:v>
                </c:pt>
                <c:pt idx="170">
                  <c:v>-2.2241591439053066</c:v>
                </c:pt>
                <c:pt idx="171">
                  <c:v>-2.2140946969936652</c:v>
                </c:pt>
                <c:pt idx="172">
                  <c:v>-2.2041209241685875</c:v>
                </c:pt>
                <c:pt idx="173">
                  <c:v>-2.19423660555386</c:v>
                </c:pt>
                <c:pt idx="174">
                  <c:v>-2.1844420436185135</c:v>
                </c:pt>
                <c:pt idx="175">
                  <c:v>-2.1747330471398088</c:v>
                </c:pt>
                <c:pt idx="176">
                  <c:v>-2.1651099742013713</c:v>
                </c:pt>
                <c:pt idx="177">
                  <c:v>-2.1555716892074708</c:v>
                </c:pt>
                <c:pt idx="178">
                  <c:v>-2.1461185248574233</c:v>
                </c:pt>
                <c:pt idx="179">
                  <c:v>-2.1367464756018779</c:v>
                </c:pt>
                <c:pt idx="180">
                  <c:v>-2.1274559254800365</c:v>
                </c:pt>
                <c:pt idx="181">
                  <c:v>-2.118245816022108</c:v>
                </c:pt>
                <c:pt idx="182">
                  <c:v>-2.1091151070084613</c:v>
                </c:pt>
                <c:pt idx="183">
                  <c:v>-2.100064162954252</c:v>
                </c:pt>
                <c:pt idx="184">
                  <c:v>-2.0910891933939411</c:v>
                </c:pt>
                <c:pt idx="185">
                  <c:v>-2.0821906094040696</c:v>
                </c:pt>
                <c:pt idx="186">
                  <c:v>-2.073367439945538</c:v>
                </c:pt>
                <c:pt idx="187">
                  <c:v>-2.0646200708256996</c:v>
                </c:pt>
                <c:pt idx="188">
                  <c:v>-2.0559448712849271</c:v>
                </c:pt>
                <c:pt idx="189">
                  <c:v>-2.0473422702670452</c:v>
                </c:pt>
                <c:pt idx="190">
                  <c:v>-2.0388113602567719</c:v>
                </c:pt>
                <c:pt idx="191">
                  <c:v>-2.0303525451316973</c:v>
                </c:pt>
                <c:pt idx="192">
                  <c:v>-2.0219623438400429</c:v>
                </c:pt>
                <c:pt idx="193">
                  <c:v>-2.0136412002829531</c:v>
                </c:pt>
                <c:pt idx="194">
                  <c:v>-2.0053882653583304</c:v>
                </c:pt>
                <c:pt idx="195">
                  <c:v>-1.9972039581737533</c:v>
                </c:pt>
                <c:pt idx="196">
                  <c:v>-1.9890849382020157</c:v>
                </c:pt>
                <c:pt idx="197">
                  <c:v>-1.9810316617399466</c:v>
                </c:pt>
                <c:pt idx="198">
                  <c:v>-1.9730433334735489</c:v>
                </c:pt>
                <c:pt idx="199">
                  <c:v>-1.965120385235158</c:v>
                </c:pt>
                <c:pt idx="200">
                  <c:v>-1.9572596085730902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6-422B-B746-8D9DB0EAC253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-13.537976431527046</c:v>
                </c:pt>
                <c:pt idx="1">
                  <c:v>-13.516675539130851</c:v>
                </c:pt>
                <c:pt idx="2">
                  <c:v>-13.45521052745308</c:v>
                </c:pt>
                <c:pt idx="3">
                  <c:v>-13.405573205637067</c:v>
                </c:pt>
                <c:pt idx="4">
                  <c:v>-13.384953916786033</c:v>
                </c:pt>
                <c:pt idx="5">
                  <c:v>-13.327068325368227</c:v>
                </c:pt>
                <c:pt idx="6">
                  <c:v>-13.299826524404695</c:v>
                </c:pt>
                <c:pt idx="7">
                  <c:v>-13.245735554613711</c:v>
                </c:pt>
                <c:pt idx="8">
                  <c:v>-13.221100799719046</c:v>
                </c:pt>
                <c:pt idx="9">
                  <c:v>-13.169951418677101</c:v>
                </c:pt>
                <c:pt idx="10">
                  <c:v>-13.147144453622699</c:v>
                </c:pt>
                <c:pt idx="11">
                  <c:v>-13.094563005311127</c:v>
                </c:pt>
                <c:pt idx="12">
                  <c:v>-13.058816870529672</c:v>
                </c:pt>
                <c:pt idx="13">
                  <c:v>-13.001034337592762</c:v>
                </c:pt>
                <c:pt idx="14">
                  <c:v>-12.944064476753248</c:v>
                </c:pt>
                <c:pt idx="15">
                  <c:v>-12.913467226980243</c:v>
                </c:pt>
                <c:pt idx="16">
                  <c:v>-12.859550613852678</c:v>
                </c:pt>
                <c:pt idx="17">
                  <c:v>-12.830928002805553</c:v>
                </c:pt>
                <c:pt idx="18">
                  <c:v>-12.779810970228214</c:v>
                </c:pt>
                <c:pt idx="19">
                  <c:v>-12.753368048923939</c:v>
                </c:pt>
                <c:pt idx="20">
                  <c:v>-12.697785423060889</c:v>
                </c:pt>
                <c:pt idx="21">
                  <c:v>-12.673053475622298</c:v>
                </c:pt>
                <c:pt idx="22">
                  <c:v>-12.627182776460504</c:v>
                </c:pt>
                <c:pt idx="23">
                  <c:v>-12.603225735680734</c:v>
                </c:pt>
                <c:pt idx="24">
                  <c:v>-12.560162292781051</c:v>
                </c:pt>
                <c:pt idx="25">
                  <c:v>-12.537968656135815</c:v>
                </c:pt>
                <c:pt idx="26">
                  <c:v>-12.496897096953511</c:v>
                </c:pt>
                <c:pt idx="27">
                  <c:v>-12.456093033444615</c:v>
                </c:pt>
                <c:pt idx="28">
                  <c:v>-12.404696185830574</c:v>
                </c:pt>
                <c:pt idx="29">
                  <c:v>-12.333588857169051</c:v>
                </c:pt>
                <c:pt idx="30">
                  <c:v>-12.24557834952223</c:v>
                </c:pt>
                <c:pt idx="31">
                  <c:v>-12.14093436253795</c:v>
                </c:pt>
                <c:pt idx="32">
                  <c:v>-12.057420066431142</c:v>
                </c:pt>
                <c:pt idx="33">
                  <c:v>-11.957586934118197</c:v>
                </c:pt>
                <c:pt idx="34">
                  <c:v>-11.878243788587458</c:v>
                </c:pt>
                <c:pt idx="35">
                  <c:v>-11.782664942962795</c:v>
                </c:pt>
                <c:pt idx="36">
                  <c:v>-11.707380030903879</c:v>
                </c:pt>
                <c:pt idx="37">
                  <c:v>-11.615962505911478</c:v>
                </c:pt>
                <c:pt idx="38">
                  <c:v>-11.544303278646753</c:v>
                </c:pt>
                <c:pt idx="39">
                  <c:v>-11.456599502239015</c:v>
                </c:pt>
                <c:pt idx="40">
                  <c:v>-11.371186711106008</c:v>
                </c:pt>
                <c:pt idx="41">
                  <c:v>-11.304391175553191</c:v>
                </c:pt>
                <c:pt idx="42">
                  <c:v>-11.222508521708974</c:v>
                </c:pt>
                <c:pt idx="43">
                  <c:v>-11.158913598984491</c:v>
                </c:pt>
                <c:pt idx="44">
                  <c:v>-11.080138687992436</c:v>
                </c:pt>
                <c:pt idx="45">
                  <c:v>-11.019219370158279</c:v>
                </c:pt>
                <c:pt idx="46">
                  <c:v>-10.943558406265769</c:v>
                </c:pt>
                <c:pt idx="47">
                  <c:v>-10.88546183741278</c:v>
                </c:pt>
                <c:pt idx="48">
                  <c:v>-10.812692655631691</c:v>
                </c:pt>
                <c:pt idx="49">
                  <c:v>-10.757091724195265</c:v>
                </c:pt>
                <c:pt idx="50">
                  <c:v>-10.686924300058019</c:v>
                </c:pt>
                <c:pt idx="51">
                  <c:v>-10.633669613062558</c:v>
                </c:pt>
                <c:pt idx="52">
                  <c:v>-10.573765543160478</c:v>
                </c:pt>
                <c:pt idx="53">
                  <c:v>-10.515921047652576</c:v>
                </c:pt>
                <c:pt idx="54">
                  <c:v>-10.473999919282814</c:v>
                </c:pt>
                <c:pt idx="55">
                  <c:v>-10.418207365902685</c:v>
                </c:pt>
                <c:pt idx="56">
                  <c:v>-10.377983828837559</c:v>
                </c:pt>
                <c:pt idx="57">
                  <c:v>-10.324131546105383</c:v>
                </c:pt>
                <c:pt idx="58">
                  <c:v>-10.285538675898977</c:v>
                </c:pt>
                <c:pt idx="59">
                  <c:v>-10.233522623082074</c:v>
                </c:pt>
                <c:pt idx="60">
                  <c:v>-10.196440774688385</c:v>
                </c:pt>
                <c:pt idx="61">
                  <c:v>-10.14616469696522</c:v>
                </c:pt>
                <c:pt idx="62">
                  <c:v>-10.110538949899698</c:v>
                </c:pt>
                <c:pt idx="63">
                  <c:v>-9.958423298031601</c:v>
                </c:pt>
                <c:pt idx="64">
                  <c:v>-9.7900798015697053</c:v>
                </c:pt>
                <c:pt idx="65">
                  <c:v>-9.6139599470183157</c:v>
                </c:pt>
                <c:pt idx="66">
                  <c:v>-9.438223779488407</c:v>
                </c:pt>
                <c:pt idx="67">
                  <c:v>-9.2286797087296417</c:v>
                </c:pt>
                <c:pt idx="68">
                  <c:v>-9.0200670481433338</c:v>
                </c:pt>
                <c:pt idx="69">
                  <c:v>-8.8175467083434818</c:v>
                </c:pt>
                <c:pt idx="70">
                  <c:v>-8.6158372904636877</c:v>
                </c:pt>
                <c:pt idx="71">
                  <c:v>-8.4200160902587342</c:v>
                </c:pt>
                <c:pt idx="72">
                  <c:v>-8.224871825839891</c:v>
                </c:pt>
                <c:pt idx="73">
                  <c:v>-8.0354027516095261</c:v>
                </c:pt>
                <c:pt idx="74">
                  <c:v>-7.8489897439539948</c:v>
                </c:pt>
                <c:pt idx="75">
                  <c:v>-7.6631069274427626</c:v>
                </c:pt>
                <c:pt idx="76">
                  <c:v>-7.4826075814071258</c:v>
                </c:pt>
                <c:pt idx="77">
                  <c:v>-7.3025276607654872</c:v>
                </c:pt>
                <c:pt idx="78">
                  <c:v>-7.1276658526133003</c:v>
                </c:pt>
                <c:pt idx="79">
                  <c:v>-6.9531378537494861</c:v>
                </c:pt>
                <c:pt idx="80">
                  <c:v>-6.7836538378798492</c:v>
                </c:pt>
                <c:pt idx="81">
                  <c:v>-6.61440826123245</c:v>
                </c:pt>
                <c:pt idx="82">
                  <c:v>-6.4500585097873042</c:v>
                </c:pt>
                <c:pt idx="83">
                  <c:v>-6.2730316664074932</c:v>
                </c:pt>
                <c:pt idx="84">
                  <c:v>-6.0968024226729369</c:v>
                </c:pt>
                <c:pt idx="85">
                  <c:v>-5.9231840807502216</c:v>
                </c:pt>
                <c:pt idx="86">
                  <c:v>-5.7495167882209559</c:v>
                </c:pt>
                <c:pt idx="87">
                  <c:v>-5.58097440847994</c:v>
                </c:pt>
                <c:pt idx="88">
                  <c:v>-5.4123038092532472</c:v>
                </c:pt>
                <c:pt idx="89">
                  <c:v>-5.2486063102630611</c:v>
                </c:pt>
                <c:pt idx="90">
                  <c:v>-5.0847195276297574</c:v>
                </c:pt>
                <c:pt idx="91">
                  <c:v>-4.9256728194748103</c:v>
                </c:pt>
                <c:pt idx="92">
                  <c:v>-4.7663684771042503</c:v>
                </c:pt>
                <c:pt idx="93">
                  <c:v>-4.6117671258506698</c:v>
                </c:pt>
                <c:pt idx="94">
                  <c:v>-4.4593130958926501</c:v>
                </c:pt>
                <c:pt idx="95">
                  <c:v>-4.3065212212637567</c:v>
                </c:pt>
                <c:pt idx="96">
                  <c:v>-4.1582508646748995</c:v>
                </c:pt>
                <c:pt idx="97">
                  <c:v>-4.0095858290275368</c:v>
                </c:pt>
                <c:pt idx="98">
                  <c:v>-3.8653211188084722</c:v>
                </c:pt>
                <c:pt idx="99">
                  <c:v>-3.7206177057208709</c:v>
                </c:pt>
                <c:pt idx="100">
                  <c:v>-3.5802067939405546</c:v>
                </c:pt>
                <c:pt idx="101">
                  <c:v>-3.4393081526862672</c:v>
                </c:pt>
                <c:pt idx="102">
                  <c:v>-3.3025918457124193</c:v>
                </c:pt>
                <c:pt idx="103">
                  <c:v>-3.1653496296021286</c:v>
                </c:pt>
                <c:pt idx="104">
                  <c:v>-3.0321909716192619</c:v>
                </c:pt>
                <c:pt idx="105">
                  <c:v>-2.9007474123571639</c:v>
                </c:pt>
                <c:pt idx="106">
                  <c:v>-2.7687204555928195</c:v>
                </c:pt>
                <c:pt idx="107">
                  <c:v>-2.6406296175900184</c:v>
                </c:pt>
                <c:pt idx="108">
                  <c:v>-2.5119227723597972</c:v>
                </c:pt>
                <c:pt idx="109">
                  <c:v>-2.3870582174425783</c:v>
                </c:pt>
                <c:pt idx="110">
                  <c:v>-2.2615426093078925</c:v>
                </c:pt>
                <c:pt idx="111">
                  <c:v>-2.1397844389478102</c:v>
                </c:pt>
                <c:pt idx="112">
                  <c:v>-2.0173468176522311</c:v>
                </c:pt>
                <c:pt idx="113">
                  <c:v>-1.8985807443057154</c:v>
                </c:pt>
                <c:pt idx="114">
                  <c:v>-1.7791051225559671</c:v>
                </c:pt>
                <c:pt idx="115">
                  <c:v>-1.6632226345992418</c:v>
                </c:pt>
                <c:pt idx="116">
                  <c:v>-1.5487378085548602</c:v>
                </c:pt>
                <c:pt idx="117">
                  <c:v>-1.433503373471944</c:v>
                </c:pt>
                <c:pt idx="118">
                  <c:v>-1.3217474177466306</c:v>
                </c:pt>
                <c:pt idx="119">
                  <c:v>-1.2092199432432627</c:v>
                </c:pt>
                <c:pt idx="120">
                  <c:v>-1.1000991712509971</c:v>
                </c:pt>
                <c:pt idx="121">
                  <c:v>-0.99018399360717135</c:v>
                </c:pt>
                <c:pt idx="122">
                  <c:v>-0.8836045463698563</c:v>
                </c:pt>
                <c:pt idx="123">
                  <c:v>-0.77621157265480045</c:v>
                </c:pt>
                <c:pt idx="124">
                  <c:v>-0.67208699426684548</c:v>
                </c:pt>
                <c:pt idx="125">
                  <c:v>-0.56915295544626421</c:v>
                </c:pt>
                <c:pt idx="126">
                  <c:v>-0.4653772426439397</c:v>
                </c:pt>
                <c:pt idx="127">
                  <c:v>-0.36477365487572339</c:v>
                </c:pt>
                <c:pt idx="128">
                  <c:v>-0.26331224565902522</c:v>
                </c:pt>
                <c:pt idx="129">
                  <c:v>-0.16496180013705111</c:v>
                </c:pt>
                <c:pt idx="130">
                  <c:v>-6.5737803193809355E-2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6-422B-B746-8D9DB0EA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27.705524199864591</c:v>
                </c:pt>
                <c:pt idx="1">
                  <c:v>28.042576071082966</c:v>
                </c:pt>
                <c:pt idx="2">
                  <c:v>28.359118227039421</c:v>
                </c:pt>
                <c:pt idx="3">
                  <c:v>28.663497200843342</c:v>
                </c:pt>
                <c:pt idx="4">
                  <c:v>28.966871934192</c:v>
                </c:pt>
                <c:pt idx="5">
                  <c:v>29.260463137408937</c:v>
                </c:pt>
                <c:pt idx="6">
                  <c:v>29.551262174796523</c:v>
                </c:pt>
                <c:pt idx="7">
                  <c:v>29.824028743109785</c:v>
                </c:pt>
                <c:pt idx="8">
                  <c:v>30.094817548279913</c:v>
                </c:pt>
                <c:pt idx="9">
                  <c:v>30.349203466276599</c:v>
                </c:pt>
                <c:pt idx="10">
                  <c:v>30.602469530992749</c:v>
                </c:pt>
                <c:pt idx="11">
                  <c:v>30.844656723304002</c:v>
                </c:pt>
                <c:pt idx="12">
                  <c:v>31.088710215207151</c:v>
                </c:pt>
                <c:pt idx="13">
                  <c:v>31.331442510358809</c:v>
                </c:pt>
                <c:pt idx="14">
                  <c:v>31.560022877335125</c:v>
                </c:pt>
                <c:pt idx="15">
                  <c:v>31.788434823842127</c:v>
                </c:pt>
                <c:pt idx="16">
                  <c:v>32.003163870400613</c:v>
                </c:pt>
                <c:pt idx="17">
                  <c:v>32.217987343134425</c:v>
                </c:pt>
                <c:pt idx="18">
                  <c:v>32.420083880633463</c:v>
                </c:pt>
                <c:pt idx="19">
                  <c:v>32.622566433631228</c:v>
                </c:pt>
                <c:pt idx="20">
                  <c:v>32.813108651293888</c:v>
                </c:pt>
                <c:pt idx="21">
                  <c:v>33.004423023959298</c:v>
                </c:pt>
                <c:pt idx="22">
                  <c:v>33.184155125918672</c:v>
                </c:pt>
                <c:pt idx="23">
                  <c:v>33.359384442835825</c:v>
                </c:pt>
                <c:pt idx="24">
                  <c:v>33.53549192528876</c:v>
                </c:pt>
                <c:pt idx="25">
                  <c:v>33.701022439643488</c:v>
                </c:pt>
                <c:pt idx="26">
                  <c:v>33.868000283217</c:v>
                </c:pt>
                <c:pt idx="27">
                  <c:v>34.02504550523777</c:v>
                </c:pt>
                <c:pt idx="28">
                  <c:v>34.183981952724665</c:v>
                </c:pt>
                <c:pt idx="29">
                  <c:v>34.334092034324165</c:v>
                </c:pt>
                <c:pt idx="30">
                  <c:v>34.52462188615889</c:v>
                </c:pt>
                <c:pt idx="31">
                  <c:v>34.704178231518952</c:v>
                </c:pt>
                <c:pt idx="32">
                  <c:v>34.885547423703692</c:v>
                </c:pt>
                <c:pt idx="33">
                  <c:v>35.056122500884968</c:v>
                </c:pt>
                <c:pt idx="34">
                  <c:v>35.223121752028554</c:v>
                </c:pt>
                <c:pt idx="35">
                  <c:v>35.391984313603537</c:v>
                </c:pt>
                <c:pt idx="36">
                  <c:v>35.55101527700819</c:v>
                </c:pt>
                <c:pt idx="37">
                  <c:v>35.712226765361294</c:v>
                </c:pt>
                <c:pt idx="38">
                  <c:v>35.863891858321786</c:v>
                </c:pt>
                <c:pt idx="39">
                  <c:v>36.018138047264046</c:v>
                </c:pt>
                <c:pt idx="40">
                  <c:v>36.162972478920608</c:v>
                </c:pt>
                <c:pt idx="41">
                  <c:v>36.31037270241297</c:v>
                </c:pt>
                <c:pt idx="42">
                  <c:v>36.448942824937362</c:v>
                </c:pt>
                <c:pt idx="43">
                  <c:v>36.584638208781428</c:v>
                </c:pt>
                <c:pt idx="44">
                  <c:v>36.722848259467661</c:v>
                </c:pt>
                <c:pt idx="45">
                  <c:v>36.852965440577563</c:v>
                </c:pt>
                <c:pt idx="46">
                  <c:v>36.985399828452458</c:v>
                </c:pt>
                <c:pt idx="47">
                  <c:v>37.109810201816259</c:v>
                </c:pt>
                <c:pt idx="48">
                  <c:v>37.237019930544633</c:v>
                </c:pt>
                <c:pt idx="49">
                  <c:v>37.356530584119106</c:v>
                </c:pt>
                <c:pt idx="50">
                  <c:v>37.478786398933543</c:v>
                </c:pt>
                <c:pt idx="51">
                  <c:v>37.593536778270206</c:v>
                </c:pt>
                <c:pt idx="52">
                  <c:v>37.703472521366791</c:v>
                </c:pt>
                <c:pt idx="53">
                  <c:v>37.805596657634375</c:v>
                </c:pt>
                <c:pt idx="54">
                  <c:v>37.905664924291145</c:v>
                </c:pt>
                <c:pt idx="55">
                  <c:v>38.008607652759572</c:v>
                </c:pt>
                <c:pt idx="56">
                  <c:v>38.104817617612774</c:v>
                </c:pt>
                <c:pt idx="57">
                  <c:v>38.203974801273041</c:v>
                </c:pt>
                <c:pt idx="58">
                  <c:v>38.296648575007495</c:v>
                </c:pt>
                <c:pt idx="59">
                  <c:v>38.392226447313455</c:v>
                </c:pt>
                <c:pt idx="60">
                  <c:v>38.481590179356807</c:v>
                </c:pt>
                <c:pt idx="61">
                  <c:v>38.573779660440152</c:v>
                </c:pt>
                <c:pt idx="62">
                  <c:v>38.659842208487682</c:v>
                </c:pt>
                <c:pt idx="63">
                  <c:v>38.847818545217407</c:v>
                </c:pt>
                <c:pt idx="64">
                  <c:v>39.069345376986121</c:v>
                </c:pt>
                <c:pt idx="65">
                  <c:v>39.28006170637245</c:v>
                </c:pt>
                <c:pt idx="66">
                  <c:v>39.494042595600988</c:v>
                </c:pt>
                <c:pt idx="67">
                  <c:v>39.697447472509204</c:v>
                </c:pt>
                <c:pt idx="68">
                  <c:v>39.904264407614143</c:v>
                </c:pt>
                <c:pt idx="69">
                  <c:v>40.100881452640181</c:v>
                </c:pt>
                <c:pt idx="70">
                  <c:v>40.300889235797477</c:v>
                </c:pt>
                <c:pt idx="71">
                  <c:v>40.490775436761197</c:v>
                </c:pt>
                <c:pt idx="72">
                  <c:v>40.684308558746849</c:v>
                </c:pt>
                <c:pt idx="73">
                  <c:v>40.868189499152422</c:v>
                </c:pt>
                <c:pt idx="74">
                  <c:v>41.049104507529208</c:v>
                </c:pt>
                <c:pt idx="75">
                  <c:v>41.23345352509056</c:v>
                </c:pt>
                <c:pt idx="76">
                  <c:v>41.408597948302081</c:v>
                </c:pt>
                <c:pt idx="77">
                  <c:v>41.587284383989065</c:v>
                </c:pt>
                <c:pt idx="78">
                  <c:v>41.756807454061232</c:v>
                </c:pt>
                <c:pt idx="79">
                  <c:v>41.929954790120888</c:v>
                </c:pt>
                <c:pt idx="80">
                  <c:v>42.094352252377135</c:v>
                </c:pt>
                <c:pt idx="81">
                  <c:v>42.262347656058353</c:v>
                </c:pt>
                <c:pt idx="82">
                  <c:v>42.421735933054229</c:v>
                </c:pt>
                <c:pt idx="83">
                  <c:v>42.59751895608543</c:v>
                </c:pt>
                <c:pt idx="84">
                  <c:v>42.768907084261933</c:v>
                </c:pt>
                <c:pt idx="85">
                  <c:v>42.93764205383529</c:v>
                </c:pt>
                <c:pt idx="86">
                  <c:v>43.110231463861346</c:v>
                </c:pt>
                <c:pt idx="87">
                  <c:v>43.274060150308465</c:v>
                </c:pt>
                <c:pt idx="88">
                  <c:v>43.441710457439463</c:v>
                </c:pt>
                <c:pt idx="89">
                  <c:v>43.600859953980361</c:v>
                </c:pt>
                <c:pt idx="90">
                  <c:v>43.76378079568277</c:v>
                </c:pt>
                <c:pt idx="91">
                  <c:v>43.918327295619484</c:v>
                </c:pt>
                <c:pt idx="92">
                  <c:v>44.076717796798313</c:v>
                </c:pt>
                <c:pt idx="93">
                  <c:v>44.226867181522913</c:v>
                </c:pt>
                <c:pt idx="94">
                  <c:v>44.375037936097094</c:v>
                </c:pt>
                <c:pt idx="95">
                  <c:v>44.527001425167953</c:v>
                </c:pt>
                <c:pt idx="96">
                  <c:v>44.671028266297803</c:v>
                </c:pt>
                <c:pt idx="97">
                  <c:v>44.818910690524703</c:v>
                </c:pt>
                <c:pt idx="98">
                  <c:v>44.959076390569294</c:v>
                </c:pt>
                <c:pt idx="99">
                  <c:v>45.103040461257329</c:v>
                </c:pt>
                <c:pt idx="100">
                  <c:v>45.239386773506098</c:v>
                </c:pt>
                <c:pt idx="101">
                  <c:v>45.379587679975685</c:v>
                </c:pt>
                <c:pt idx="102">
                  <c:v>45.512274778162478</c:v>
                </c:pt>
                <c:pt idx="103">
                  <c:v>45.648859276749263</c:v>
                </c:pt>
                <c:pt idx="104">
                  <c:v>45.778120260885139</c:v>
                </c:pt>
                <c:pt idx="105">
                  <c:v>45.905767254264617</c:v>
                </c:pt>
                <c:pt idx="106">
                  <c:v>46.037202681938936</c:v>
                </c:pt>
                <c:pt idx="107">
                  <c:v>46.161573270447363</c:v>
                </c:pt>
                <c:pt idx="108">
                  <c:v>46.28967350438694</c:v>
                </c:pt>
                <c:pt idx="109">
                  <c:v>46.41079504230882</c:v>
                </c:pt>
                <c:pt idx="110">
                  <c:v>46.535788045389815</c:v>
                </c:pt>
                <c:pt idx="111">
                  <c:v>46.653971766151841</c:v>
                </c:pt>
                <c:pt idx="112">
                  <c:v>46.775869888182406</c:v>
                </c:pt>
                <c:pt idx="113">
                  <c:v>46.891130608393041</c:v>
                </c:pt>
                <c:pt idx="114">
                  <c:v>47.010146019179771</c:v>
                </c:pt>
                <c:pt idx="115">
                  <c:v>47.122589679332812</c:v>
                </c:pt>
                <c:pt idx="116">
                  <c:v>47.233536940557322</c:v>
                </c:pt>
                <c:pt idx="117">
                  <c:v>47.348363964070941</c:v>
                </c:pt>
                <c:pt idx="118">
                  <c:v>47.456786451654175</c:v>
                </c:pt>
                <c:pt idx="119">
                  <c:v>47.568933472416148</c:v>
                </c:pt>
                <c:pt idx="120">
                  <c:v>47.674735476836346</c:v>
                </c:pt>
                <c:pt idx="121">
                  <c:v>47.784296284006714</c:v>
                </c:pt>
                <c:pt idx="122">
                  <c:v>47.88766273518408</c:v>
                </c:pt>
                <c:pt idx="123">
                  <c:v>47.994726056733306</c:v>
                </c:pt>
                <c:pt idx="124">
                  <c:v>48.095606499726408</c:v>
                </c:pt>
                <c:pt idx="125">
                  <c:v>48.19537635761624</c:v>
                </c:pt>
                <c:pt idx="126">
                  <c:v>48.298866322597902</c:v>
                </c:pt>
                <c:pt idx="127">
                  <c:v>48.396405514201518</c:v>
                </c:pt>
                <c:pt idx="128">
                  <c:v>48.497603208099804</c:v>
                </c:pt>
                <c:pt idx="129">
                  <c:v>48.592898042351429</c:v>
                </c:pt>
                <c:pt idx="130">
                  <c:v>48.691879695428121</c:v>
                </c:pt>
                <c:pt idx="131">
                  <c:v>48.785006888775214</c:v>
                </c:pt>
                <c:pt idx="132">
                  <c:v>48.881845208537378</c:v>
                </c:pt>
                <c:pt idx="133">
                  <c:v>48.972957657480265</c:v>
                </c:pt>
                <c:pt idx="134">
                  <c:v>49.06772191817273</c:v>
                </c:pt>
                <c:pt idx="135">
                  <c:v>49.156887071429232</c:v>
                </c:pt>
                <c:pt idx="136">
                  <c:v>49.245093423904784</c:v>
                </c:pt>
                <c:pt idx="137">
                  <c:v>49.336840332615218</c:v>
                </c:pt>
                <c:pt idx="138">
                  <c:v>49.423069275126174</c:v>
                </c:pt>
                <c:pt idx="139">
                  <c:v>49.512944895918046</c:v>
                </c:pt>
                <c:pt idx="140">
                  <c:v>49.597420216445521</c:v>
                </c:pt>
                <c:pt idx="141">
                  <c:v>49.685401296189113</c:v>
                </c:pt>
                <c:pt idx="142">
                  <c:v>49.768098455765667</c:v>
                </c:pt>
                <c:pt idx="143">
                  <c:v>49.854323588296836</c:v>
                </c:pt>
                <c:pt idx="144">
                  <c:v>49.935297402130871</c:v>
                </c:pt>
                <c:pt idx="145">
                  <c:v>50.015401242164671</c:v>
                </c:pt>
                <c:pt idx="146">
                  <c:v>50.099044823761531</c:v>
                </c:pt>
                <c:pt idx="147">
                  <c:v>50.177465156579437</c:v>
                </c:pt>
                <c:pt idx="148">
                  <c:v>50.259445286846962</c:v>
                </c:pt>
                <c:pt idx="149">
                  <c:v>50.336310305458994</c:v>
                </c:pt>
                <c:pt idx="150">
                  <c:v>50.416676410905062</c:v>
                </c:pt>
                <c:pt idx="151">
                  <c:v>50.492032379183449</c:v>
                </c:pt>
                <c:pt idx="152">
                  <c:v>50.57083182078577</c:v>
                </c:pt>
                <c:pt idx="153">
                  <c:v>50.644685923696109</c:v>
                </c:pt>
                <c:pt idx="154">
                  <c:v>50.721927294534808</c:v>
                </c:pt>
                <c:pt idx="155">
                  <c:v>50.794248759443384</c:v>
                </c:pt>
                <c:pt idx="156">
                  <c:v>50.865942743410898</c:v>
                </c:pt>
                <c:pt idx="157">
                  <c:v>50.941032407292397</c:v>
                </c:pt>
                <c:pt idx="158">
                  <c:v>51.011295043353385</c:v>
                </c:pt>
                <c:pt idx="159">
                  <c:v>51.08497068249784</c:v>
                </c:pt>
                <c:pt idx="160">
                  <c:v>51.153914626428509</c:v>
                </c:pt>
                <c:pt idx="161">
                  <c:v>51.226215944976076</c:v>
                </c:pt>
                <c:pt idx="162">
                  <c:v>51.293735241303096</c:v>
                </c:pt>
                <c:pt idx="163">
                  <c:v>51.364701241488333</c:v>
                </c:pt>
                <c:pt idx="164">
                  <c:v>51.431049313941003</c:v>
                </c:pt>
                <c:pt idx="165">
                  <c:v>51.500716446845551</c:v>
                </c:pt>
                <c:pt idx="166">
                  <c:v>51.565785935967355</c:v>
                </c:pt>
                <c:pt idx="167">
                  <c:v>51.630290074133192</c:v>
                </c:pt>
                <c:pt idx="168">
                  <c:v>51.69808451570227</c:v>
                </c:pt>
                <c:pt idx="169">
                  <c:v>51.76132516599997</c:v>
                </c:pt>
                <c:pt idx="170">
                  <c:v>51.82787394290613</c:v>
                </c:pt>
                <c:pt idx="171">
                  <c:v>51.890024623203246</c:v>
                </c:pt>
                <c:pt idx="172">
                  <c:v>51.955427525335949</c:v>
                </c:pt>
                <c:pt idx="173">
                  <c:v>52.016448769187782</c:v>
                </c:pt>
                <c:pt idx="174">
                  <c:v>52.080670363458701</c:v>
                </c:pt>
                <c:pt idx="175">
                  <c:v>52.140592561810337</c:v>
                </c:pt>
                <c:pt idx="176">
                  <c:v>52.199916370143981</c:v>
                </c:pt>
                <c:pt idx="177">
                  <c:v>52.262513457567586</c:v>
                </c:pt>
                <c:pt idx="178">
                  <c:v>52.320817411933675</c:v>
                </c:pt>
                <c:pt idx="179">
                  <c:v>52.382339849380045</c:v>
                </c:pt>
                <c:pt idx="180">
                  <c:v>52.439647726931469</c:v>
                </c:pt>
                <c:pt idx="181">
                  <c:v>52.500123046575112</c:v>
                </c:pt>
                <c:pt idx="182">
                  <c:v>52.556429167299036</c:v>
                </c:pt>
                <c:pt idx="183">
                  <c:v>52.615852847501301</c:v>
                </c:pt>
                <c:pt idx="184">
                  <c:v>52.671117390459507</c:v>
                </c:pt>
                <c:pt idx="185">
                  <c:v>52.729578330086603</c:v>
                </c:pt>
                <c:pt idx="186">
                  <c:v>52.783957806741796</c:v>
                </c:pt>
                <c:pt idx="187">
                  <c:v>52.837847747794555</c:v>
                </c:pt>
                <c:pt idx="188">
                  <c:v>52.894871220995732</c:v>
                </c:pt>
                <c:pt idx="189">
                  <c:v>52.947876491720102</c:v>
                </c:pt>
                <c:pt idx="190">
                  <c:v>53.003966281493042</c:v>
                </c:pt>
                <c:pt idx="191">
                  <c:v>53.056048992249629</c:v>
                </c:pt>
                <c:pt idx="192">
                  <c:v>53.111228237742523</c:v>
                </c:pt>
                <c:pt idx="193">
                  <c:v>53.16240728128161</c:v>
                </c:pt>
                <c:pt idx="194">
                  <c:v>53.216698310203306</c:v>
                </c:pt>
                <c:pt idx="195">
                  <c:v>53.267062498547858</c:v>
                </c:pt>
                <c:pt idx="196">
                  <c:v>53.320486710705403</c:v>
                </c:pt>
                <c:pt idx="197">
                  <c:v>53.37005200935748</c:v>
                </c:pt>
                <c:pt idx="198">
                  <c:v>53.41921757297866</c:v>
                </c:pt>
                <c:pt idx="199">
                  <c:v>53.471358255918354</c:v>
                </c:pt>
                <c:pt idx="200">
                  <c:v>53.519663721279485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16-422B-B746-8D9DB0EAC253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4.9908734500869381</c:v>
                </c:pt>
                <c:pt idx="1">
                  <c:v>5.4337515614249252</c:v>
                </c:pt>
                <c:pt idx="2">
                  <c:v>5.8496793758518679</c:v>
                </c:pt>
                <c:pt idx="3">
                  <c:v>6.2496256416674179</c:v>
                </c:pt>
                <c:pt idx="4">
                  <c:v>6.6485212296740119</c:v>
                </c:pt>
                <c:pt idx="5">
                  <c:v>7.034290291530362</c:v>
                </c:pt>
                <c:pt idx="6">
                  <c:v>7.4163928519251421</c:v>
                </c:pt>
                <c:pt idx="7">
                  <c:v>7.7747999545528881</c:v>
                </c:pt>
                <c:pt idx="8">
                  <c:v>8.1306105026394153</c:v>
                </c:pt>
                <c:pt idx="9">
                  <c:v>8.4651055726247346</c:v>
                </c:pt>
                <c:pt idx="10">
                  <c:v>8.7978877076416229</c:v>
                </c:pt>
                <c:pt idx="11">
                  <c:v>9.1161123754328326</c:v>
                </c:pt>
                <c:pt idx="12">
                  <c:v>9.4367919776920264</c:v>
                </c:pt>
                <c:pt idx="13">
                  <c:v>9.755957816574707</c:v>
                </c:pt>
                <c:pt idx="14">
                  <c:v>10.056302628588169</c:v>
                </c:pt>
                <c:pt idx="15">
                  <c:v>10.356428153646311</c:v>
                </c:pt>
                <c:pt idx="16">
                  <c:v>10.638573572309795</c:v>
                </c:pt>
                <c:pt idx="17">
                  <c:v>10.92104951537036</c:v>
                </c:pt>
                <c:pt idx="18">
                  <c:v>11.186593284047799</c:v>
                </c:pt>
                <c:pt idx="19">
                  <c:v>11.452646132500742</c:v>
                </c:pt>
                <c:pt idx="20">
                  <c:v>11.703008698971249</c:v>
                </c:pt>
                <c:pt idx="21">
                  <c:v>11.954578460357114</c:v>
                </c:pt>
                <c:pt idx="22">
                  <c:v>12.190734368621175</c:v>
                </c:pt>
                <c:pt idx="23">
                  <c:v>12.42097427748257</c:v>
                </c:pt>
                <c:pt idx="24">
                  <c:v>12.65236975788552</c:v>
                </c:pt>
                <c:pt idx="25">
                  <c:v>12.870045171586195</c:v>
                </c:pt>
                <c:pt idx="26">
                  <c:v>13.089442469687704</c:v>
                </c:pt>
                <c:pt idx="27">
                  <c:v>13.295787707554569</c:v>
                </c:pt>
                <c:pt idx="28">
                  <c:v>13.504619707296614</c:v>
                </c:pt>
                <c:pt idx="29">
                  <c:v>13.702021449809768</c:v>
                </c:pt>
                <c:pt idx="30">
                  <c:v>13.952373423575734</c:v>
                </c:pt>
                <c:pt idx="31">
                  <c:v>14.188305303024048</c:v>
                </c:pt>
                <c:pt idx="32">
                  <c:v>14.426620840195547</c:v>
                </c:pt>
                <c:pt idx="33">
                  <c:v>14.650910152106716</c:v>
                </c:pt>
                <c:pt idx="34">
                  <c:v>14.870340716831109</c:v>
                </c:pt>
                <c:pt idx="35">
                  <c:v>15.092221171351767</c:v>
                </c:pt>
                <c:pt idx="36">
                  <c:v>15.301182037485923</c:v>
                </c:pt>
                <c:pt idx="37">
                  <c:v>15.513009592814667</c:v>
                </c:pt>
                <c:pt idx="38">
                  <c:v>15.712439661747332</c:v>
                </c:pt>
                <c:pt idx="39">
                  <c:v>15.915113387808077</c:v>
                </c:pt>
                <c:pt idx="40">
                  <c:v>16.105419169374905</c:v>
                </c:pt>
                <c:pt idx="41">
                  <c:v>16.299097852690423</c:v>
                </c:pt>
                <c:pt idx="42">
                  <c:v>16.481312611453454</c:v>
                </c:pt>
                <c:pt idx="43">
                  <c:v>16.659608773253836</c:v>
                </c:pt>
                <c:pt idx="44">
                  <c:v>16.841210587911633</c:v>
                </c:pt>
                <c:pt idx="45">
                  <c:v>17.012177608975257</c:v>
                </c:pt>
                <c:pt idx="46">
                  <c:v>17.18632346045559</c:v>
                </c:pt>
                <c:pt idx="47">
                  <c:v>17.349790576624319</c:v>
                </c:pt>
                <c:pt idx="48">
                  <c:v>17.516937400853529</c:v>
                </c:pt>
                <c:pt idx="49">
                  <c:v>17.673966878207423</c:v>
                </c:pt>
                <c:pt idx="50">
                  <c:v>17.834731222236886</c:v>
                </c:pt>
                <c:pt idx="51">
                  <c:v>17.98550473151067</c:v>
                </c:pt>
                <c:pt idx="52">
                  <c:v>18.129951575787594</c:v>
                </c:pt>
                <c:pt idx="53">
                  <c:v>18.264133109083115</c:v>
                </c:pt>
                <c:pt idx="54">
                  <c:v>18.395734228276801</c:v>
                </c:pt>
                <c:pt idx="55">
                  <c:v>18.530991533410901</c:v>
                </c:pt>
                <c:pt idx="56">
                  <c:v>18.657401307389662</c:v>
                </c:pt>
                <c:pt idx="57">
                  <c:v>18.787684951875345</c:v>
                </c:pt>
                <c:pt idx="58">
                  <c:v>18.909564253295258</c:v>
                </c:pt>
                <c:pt idx="59">
                  <c:v>19.035143950671976</c:v>
                </c:pt>
                <c:pt idx="60">
                  <c:v>19.152557637531558</c:v>
                </c:pt>
                <c:pt idx="61">
                  <c:v>19.273685508070532</c:v>
                </c:pt>
                <c:pt idx="62">
                  <c:v>19.386872686616563</c:v>
                </c:pt>
                <c:pt idx="63">
                  <c:v>19.633883498467522</c:v>
                </c:pt>
                <c:pt idx="64">
                  <c:v>19.92498698825251</c:v>
                </c:pt>
                <c:pt idx="65">
                  <c:v>20.201883979402428</c:v>
                </c:pt>
                <c:pt idx="66">
                  <c:v>20.48307188763134</c:v>
                </c:pt>
                <c:pt idx="67">
                  <c:v>20.750465640476314</c:v>
                </c:pt>
                <c:pt idx="68">
                  <c:v>21.022238654827841</c:v>
                </c:pt>
                <c:pt idx="69">
                  <c:v>21.280607581850237</c:v>
                </c:pt>
                <c:pt idx="70">
                  <c:v>21.543433196451119</c:v>
                </c:pt>
                <c:pt idx="71">
                  <c:v>21.79305704640133</c:v>
                </c:pt>
                <c:pt idx="72">
                  <c:v>22.047373638922274</c:v>
                </c:pt>
                <c:pt idx="73">
                  <c:v>22.28900589365049</c:v>
                </c:pt>
                <c:pt idx="74">
                  <c:v>22.526740853947611</c:v>
                </c:pt>
                <c:pt idx="75">
                  <c:v>22.769084377787678</c:v>
                </c:pt>
                <c:pt idx="76">
                  <c:v>22.99923562058693</c:v>
                </c:pt>
                <c:pt idx="77">
                  <c:v>23.234042279747317</c:v>
                </c:pt>
                <c:pt idx="78">
                  <c:v>23.456806941940119</c:v>
                </c:pt>
                <c:pt idx="79">
                  <c:v>23.684426123273582</c:v>
                </c:pt>
                <c:pt idx="80">
                  <c:v>23.900454699021424</c:v>
                </c:pt>
                <c:pt idx="81">
                  <c:v>24.121212154249935</c:v>
                </c:pt>
                <c:pt idx="82">
                  <c:v>24.330658584676019</c:v>
                </c:pt>
                <c:pt idx="83">
                  <c:v>24.561738712395364</c:v>
                </c:pt>
                <c:pt idx="84">
                  <c:v>24.786955324170645</c:v>
                </c:pt>
                <c:pt idx="85">
                  <c:v>25.008685601474689</c:v>
                </c:pt>
                <c:pt idx="86">
                  <c:v>25.235481816492861</c:v>
                </c:pt>
                <c:pt idx="87">
                  <c:v>25.450848844768704</c:v>
                </c:pt>
                <c:pt idx="88">
                  <c:v>25.6711540766468</c:v>
                </c:pt>
                <c:pt idx="89">
                  <c:v>25.880287965953542</c:v>
                </c:pt>
                <c:pt idx="90">
                  <c:v>26.094378557939198</c:v>
                </c:pt>
                <c:pt idx="91">
                  <c:v>26.297544417033837</c:v>
                </c:pt>
                <c:pt idx="92">
                  <c:v>26.505681222857163</c:v>
                </c:pt>
                <c:pt idx="93">
                  <c:v>26.702987946894641</c:v>
                </c:pt>
                <c:pt idx="94">
                  <c:v>26.897694729834843</c:v>
                </c:pt>
                <c:pt idx="95">
                  <c:v>27.097386289242504</c:v>
                </c:pt>
                <c:pt idx="96">
                  <c:v>27.286724497468811</c:v>
                </c:pt>
                <c:pt idx="97">
                  <c:v>27.481052703907427</c:v>
                </c:pt>
                <c:pt idx="98">
                  <c:v>27.665239947058616</c:v>
                </c:pt>
                <c:pt idx="99">
                  <c:v>27.854419349051152</c:v>
                </c:pt>
                <c:pt idx="100">
                  <c:v>28.033661651326032</c:v>
                </c:pt>
                <c:pt idx="101">
                  <c:v>28.217895487038746</c:v>
                </c:pt>
                <c:pt idx="102">
                  <c:v>28.39225500857281</c:v>
                </c:pt>
                <c:pt idx="103">
                  <c:v>28.57173681141839</c:v>
                </c:pt>
                <c:pt idx="104">
                  <c:v>28.741665563878549</c:v>
                </c:pt>
                <c:pt idx="105">
                  <c:v>28.909401687274709</c:v>
                </c:pt>
                <c:pt idx="106">
                  <c:v>29.082116874176446</c:v>
                </c:pt>
                <c:pt idx="107">
                  <c:v>29.245547751986045</c:v>
                </c:pt>
                <c:pt idx="108">
                  <c:v>29.413949163960474</c:v>
                </c:pt>
                <c:pt idx="109">
                  <c:v>29.573110129974665</c:v>
                </c:pt>
                <c:pt idx="110">
                  <c:v>29.737359259436985</c:v>
                </c:pt>
                <c:pt idx="111">
                  <c:v>29.892659914286966</c:v>
                </c:pt>
                <c:pt idx="112">
                  <c:v>30.052908747186091</c:v>
                </c:pt>
                <c:pt idx="113">
                  <c:v>30.204367986100799</c:v>
                </c:pt>
                <c:pt idx="114">
                  <c:v>30.36076190596571</c:v>
                </c:pt>
                <c:pt idx="115">
                  <c:v>30.508519498597934</c:v>
                </c:pt>
                <c:pt idx="116">
                  <c:v>30.654375060414917</c:v>
                </c:pt>
                <c:pt idx="117">
                  <c:v>30.805264855525884</c:v>
                </c:pt>
                <c:pt idx="118">
                  <c:v>30.947738068828006</c:v>
                </c:pt>
                <c:pt idx="119">
                  <c:v>31.095106310100896</c:v>
                </c:pt>
                <c:pt idx="120">
                  <c:v>31.234198418219616</c:v>
                </c:pt>
                <c:pt idx="121">
                  <c:v>31.378167847609827</c:v>
                </c:pt>
                <c:pt idx="122">
                  <c:v>31.513996899020725</c:v>
                </c:pt>
                <c:pt idx="123">
                  <c:v>31.654684609685031</c:v>
                </c:pt>
                <c:pt idx="124">
                  <c:v>31.787247012849008</c:v>
                </c:pt>
                <c:pt idx="125">
                  <c:v>31.918409971005772</c:v>
                </c:pt>
                <c:pt idx="126">
                  <c:v>32.054401794147473</c:v>
                </c:pt>
                <c:pt idx="127">
                  <c:v>32.182573335933554</c:v>
                </c:pt>
                <c:pt idx="128">
                  <c:v>32.315553097214519</c:v>
                </c:pt>
                <c:pt idx="129">
                  <c:v>32.440833608907646</c:v>
                </c:pt>
                <c:pt idx="130">
                  <c:v>32.570901037991192</c:v>
                </c:pt>
                <c:pt idx="131">
                  <c:v>32.693274749163706</c:v>
                </c:pt>
                <c:pt idx="132">
                  <c:v>32.820525826607565</c:v>
                </c:pt>
                <c:pt idx="133">
                  <c:v>32.940308552638584</c:v>
                </c:pt>
                <c:pt idx="134">
                  <c:v>33.064833891178296</c:v>
                </c:pt>
                <c:pt idx="135">
                  <c:v>33.182001084686974</c:v>
                </c:pt>
                <c:pt idx="136">
                  <c:v>33.297908415899855</c:v>
                </c:pt>
                <c:pt idx="137">
                  <c:v>33.418523723001705</c:v>
                </c:pt>
                <c:pt idx="138">
                  <c:v>33.531832334901786</c:v>
                </c:pt>
                <c:pt idx="139">
                  <c:v>33.649933596854396</c:v>
                </c:pt>
                <c:pt idx="140">
                  <c:v>33.760937971030344</c:v>
                </c:pt>
                <c:pt idx="141">
                  <c:v>33.876603064605817</c:v>
                </c:pt>
                <c:pt idx="142">
                  <c:v>33.985270573072881</c:v>
                </c:pt>
                <c:pt idx="143">
                  <c:v>34.098574719554094</c:v>
                </c:pt>
                <c:pt idx="144">
                  <c:v>34.204977760640325</c:v>
                </c:pt>
                <c:pt idx="145">
                  <c:v>34.310289488484649</c:v>
                </c:pt>
                <c:pt idx="146">
                  <c:v>34.420201128053328</c:v>
                </c:pt>
                <c:pt idx="147">
                  <c:v>34.523248547505936</c:v>
                </c:pt>
                <c:pt idx="148">
                  <c:v>34.630974417689977</c:v>
                </c:pt>
                <c:pt idx="149">
                  <c:v>34.732028640165318</c:v>
                </c:pt>
                <c:pt idx="150">
                  <c:v>34.83763335118423</c:v>
                </c:pt>
                <c:pt idx="151">
                  <c:v>34.936653905110099</c:v>
                </c:pt>
                <c:pt idx="152">
                  <c:v>35.040200028569686</c:v>
                </c:pt>
                <c:pt idx="153">
                  <c:v>35.137247145129855</c:v>
                </c:pt>
                <c:pt idx="154">
                  <c:v>35.238794810320137</c:v>
                </c:pt>
                <c:pt idx="155">
                  <c:v>35.333827727148901</c:v>
                </c:pt>
                <c:pt idx="156">
                  <c:v>35.428036159008784</c:v>
                </c:pt>
                <c:pt idx="157">
                  <c:v>35.526707341061616</c:v>
                </c:pt>
                <c:pt idx="158">
                  <c:v>35.619082616779032</c:v>
                </c:pt>
                <c:pt idx="159">
                  <c:v>35.715895479109982</c:v>
                </c:pt>
                <c:pt idx="160">
                  <c:v>35.806490094401283</c:v>
                </c:pt>
                <c:pt idx="161">
                  <c:v>35.901497112171647</c:v>
                </c:pt>
                <c:pt idx="162">
                  <c:v>35.990266195417142</c:v>
                </c:pt>
                <c:pt idx="163">
                  <c:v>36.083518329917283</c:v>
                </c:pt>
                <c:pt idx="164">
                  <c:v>36.170701724124598</c:v>
                </c:pt>
                <c:pt idx="165">
                  <c:v>36.262247161891217</c:v>
                </c:pt>
                <c:pt idx="166">
                  <c:v>36.347795854152295</c:v>
                </c:pt>
                <c:pt idx="167">
                  <c:v>36.4325560792036</c:v>
                </c:pt>
                <c:pt idx="168">
                  <c:v>36.521640550601496</c:v>
                </c:pt>
                <c:pt idx="169">
                  <c:v>36.60474056069107</c:v>
                </c:pt>
                <c:pt idx="170">
                  <c:v>36.692232516524051</c:v>
                </c:pt>
                <c:pt idx="171">
                  <c:v>36.773900082921152</c:v>
                </c:pt>
                <c:pt idx="172">
                  <c:v>36.859841843105954</c:v>
                </c:pt>
                <c:pt idx="173">
                  <c:v>36.94002535363142</c:v>
                </c:pt>
                <c:pt idx="174">
                  <c:v>37.024458145998892</c:v>
                </c:pt>
                <c:pt idx="175">
                  <c:v>37.103197286195723</c:v>
                </c:pt>
                <c:pt idx="176">
                  <c:v>37.181150142275463</c:v>
                </c:pt>
                <c:pt idx="177">
                  <c:v>37.26340485902292</c:v>
                </c:pt>
                <c:pt idx="178">
                  <c:v>37.340059946002128</c:v>
                </c:pt>
                <c:pt idx="179">
                  <c:v>37.420902351670016</c:v>
                </c:pt>
                <c:pt idx="180">
                  <c:v>37.496206100968337</c:v>
                </c:pt>
                <c:pt idx="181">
                  <c:v>37.5756726150072</c:v>
                </c:pt>
                <c:pt idx="182">
                  <c:v>37.649660080848911</c:v>
                </c:pt>
                <c:pt idx="183">
                  <c:v>37.727785878115434</c:v>
                </c:pt>
                <c:pt idx="184">
                  <c:v>37.80040449726971</c:v>
                </c:pt>
                <c:pt idx="185">
                  <c:v>37.877223928532167</c:v>
                </c:pt>
                <c:pt idx="186">
                  <c:v>37.948679609726035</c:v>
                </c:pt>
                <c:pt idx="187">
                  <c:v>38.019532289390838</c:v>
                </c:pt>
                <c:pt idx="188">
                  <c:v>38.094462703485604</c:v>
                </c:pt>
                <c:pt idx="189">
                  <c:v>38.164112502593554</c:v>
                </c:pt>
                <c:pt idx="190">
                  <c:v>38.237816079015865</c:v>
                </c:pt>
                <c:pt idx="191">
                  <c:v>38.306293044207841</c:v>
                </c:pt>
                <c:pt idx="192">
                  <c:v>38.378799977264613</c:v>
                </c:pt>
                <c:pt idx="193">
                  <c:v>38.446049947564838</c:v>
                </c:pt>
                <c:pt idx="194">
                  <c:v>38.517389787304104</c:v>
                </c:pt>
                <c:pt idx="195">
                  <c:v>38.583607644050957</c:v>
                </c:pt>
                <c:pt idx="196">
                  <c:v>38.653808307465177</c:v>
                </c:pt>
                <c:pt idx="197">
                  <c:v>38.71893768553327</c:v>
                </c:pt>
                <c:pt idx="198">
                  <c:v>38.783541826681457</c:v>
                </c:pt>
                <c:pt idx="199">
                  <c:v>38.852093750445576</c:v>
                </c:pt>
                <c:pt idx="200">
                  <c:v>38.915567546484667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16-422B-B746-8D9DB0EA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387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13878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23.907861880873629</c:v>
                </c:pt>
                <c:pt idx="1">
                  <c:v>23.907921571345263</c:v>
                </c:pt>
                <c:pt idx="2">
                  <c:v>23.907978965941215</c:v>
                </c:pt>
                <c:pt idx="3">
                  <c:v>23.90803419462161</c:v>
                </c:pt>
                <c:pt idx="4">
                  <c:v>23.907870553853954</c:v>
                </c:pt>
                <c:pt idx="5">
                  <c:v>23.907925745500613</c:v>
                </c:pt>
                <c:pt idx="6">
                  <c:v>23.907978965941211</c:v>
                </c:pt>
                <c:pt idx="7">
                  <c:v>23.908030318927356</c:v>
                </c:pt>
                <c:pt idx="8">
                  <c:v>23.908079901055103</c:v>
                </c:pt>
                <c:pt idx="9">
                  <c:v>23.907929353668433</c:v>
                </c:pt>
                <c:pt idx="10">
                  <c:v>23.907978965941215</c:v>
                </c:pt>
                <c:pt idx="11">
                  <c:v>23.908026951520554</c:v>
                </c:pt>
                <c:pt idx="12">
                  <c:v>23.908073389120354</c:v>
                </c:pt>
                <c:pt idx="13">
                  <c:v>23.907932503655928</c:v>
                </c:pt>
                <c:pt idx="14">
                  <c:v>23.907978965941211</c:v>
                </c:pt>
                <c:pt idx="15">
                  <c:v>23.908023998563568</c:v>
                </c:pt>
                <c:pt idx="16">
                  <c:v>23.908067666510107</c:v>
                </c:pt>
                <c:pt idx="17">
                  <c:v>23.907935277525297</c:v>
                </c:pt>
                <c:pt idx="18">
                  <c:v>23.907978965941211</c:v>
                </c:pt>
                <c:pt idx="19">
                  <c:v>23.908021387978224</c:v>
                </c:pt>
                <c:pt idx="20">
                  <c:v>23.908062597911737</c:v>
                </c:pt>
                <c:pt idx="21">
                  <c:v>23.907937738845838</c:v>
                </c:pt>
                <c:pt idx="22">
                  <c:v>23.907978965941211</c:v>
                </c:pt>
                <c:pt idx="23">
                  <c:v>23.908019063484272</c:v>
                </c:pt>
                <c:pt idx="24">
                  <c:v>23.908058077269384</c:v>
                </c:pt>
                <c:pt idx="25">
                  <c:v>23.907939937625382</c:v>
                </c:pt>
                <c:pt idx="26">
                  <c:v>23.907978965941208</c:v>
                </c:pt>
                <c:pt idx="27">
                  <c:v>23.908016980496058</c:v>
                </c:pt>
                <c:pt idx="28">
                  <c:v>23.908054020282197</c:v>
                </c:pt>
                <c:pt idx="29">
                  <c:v>23.907941913743606</c:v>
                </c:pt>
                <c:pt idx="30">
                  <c:v>23.907978965941211</c:v>
                </c:pt>
                <c:pt idx="31">
                  <c:v>23.908015103234984</c:v>
                </c:pt>
                <c:pt idx="32">
                  <c:v>23.908050359098265</c:v>
                </c:pt>
                <c:pt idx="33">
                  <c:v>23.907943699392508</c:v>
                </c:pt>
                <c:pt idx="34">
                  <c:v>23.907978965941215</c:v>
                </c:pt>
                <c:pt idx="35">
                  <c:v>23.908013402657222</c:v>
                </c:pt>
                <c:pt idx="36">
                  <c:v>23.908047038489279</c:v>
                </c:pt>
                <c:pt idx="37">
                  <c:v>23.9080799010551</c:v>
                </c:pt>
                <c:pt idx="38">
                  <c:v>23.907978965941208</c:v>
                </c:pt>
                <c:pt idx="39">
                  <c:v>23.90801185494032</c:v>
                </c:pt>
                <c:pt idx="40">
                  <c:v>23.908044013045284</c:v>
                </c:pt>
                <c:pt idx="41">
                  <c:v>23.908075464352422</c:v>
                </c:pt>
                <c:pt idx="42">
                  <c:v>23.907978965941208</c:v>
                </c:pt>
                <c:pt idx="43">
                  <c:v>23.908010440360297</c:v>
                </c:pt>
                <c:pt idx="44">
                  <c:v>23.908041245085677</c:v>
                </c:pt>
                <c:pt idx="45">
                  <c:v>23.908071401266358</c:v>
                </c:pt>
                <c:pt idx="46">
                  <c:v>23.907978965941211</c:v>
                </c:pt>
                <c:pt idx="47">
                  <c:v>23.908009142446623</c:v>
                </c:pt>
                <c:pt idx="48">
                  <c:v>23.908038703081775</c:v>
                </c:pt>
                <c:pt idx="49">
                  <c:v>23.908067666510103</c:v>
                </c:pt>
                <c:pt idx="50">
                  <c:v>23.907978965941208</c:v>
                </c:pt>
                <c:pt idx="51">
                  <c:v>23.90800794733795</c:v>
                </c:pt>
                <c:pt idx="52">
                  <c:v>23.908036360450581</c:v>
                </c:pt>
                <c:pt idx="53">
                  <c:v>23.908064221831676</c:v>
                </c:pt>
                <c:pt idx="54">
                  <c:v>23.907978965941208</c:v>
                </c:pt>
                <c:pt idx="55">
                  <c:v>23.908006843285147</c:v>
                </c:pt>
                <c:pt idx="56">
                  <c:v>23.90803419462161</c:v>
                </c:pt>
                <c:pt idx="57">
                  <c:v>23.908061034699021</c:v>
                </c:pt>
                <c:pt idx="58">
                  <c:v>23.907978965941208</c:v>
                </c:pt>
                <c:pt idx="59">
                  <c:v>23.90800582026371</c:v>
                </c:pt>
                <c:pt idx="60">
                  <c:v>23.908032186307359</c:v>
                </c:pt>
                <c:pt idx="61">
                  <c:v>23.908058077269381</c:v>
                </c:pt>
                <c:pt idx="62">
                  <c:v>23.907978965941208</c:v>
                </c:pt>
                <c:pt idx="63">
                  <c:v>23.908004869668549</c:v>
                </c:pt>
                <c:pt idx="64">
                  <c:v>23.908030318927352</c:v>
                </c:pt>
                <c:pt idx="65">
                  <c:v>23.908055325573773</c:v>
                </c:pt>
                <c:pt idx="66">
                  <c:v>23.908079901055103</c:v>
                </c:pt>
                <c:pt idx="67">
                  <c:v>23.908003984071321</c:v>
                </c:pt>
                <c:pt idx="68">
                  <c:v>23.908028578149295</c:v>
                </c:pt>
                <c:pt idx="69">
                  <c:v>23.908052758865921</c:v>
                </c:pt>
                <c:pt idx="70">
                  <c:v>23.908076536555619</c:v>
                </c:pt>
                <c:pt idx="71">
                  <c:v>23.908003157025963</c:v>
                </c:pt>
                <c:pt idx="72">
                  <c:v>23.908026951520551</c:v>
                </c:pt>
                <c:pt idx="73">
                  <c:v>23.908050359098265</c:v>
                </c:pt>
                <c:pt idx="74">
                  <c:v>23.90807338912035</c:v>
                </c:pt>
                <c:pt idx="75">
                  <c:v>23.908002382911491</c:v>
                </c:pt>
                <c:pt idx="76">
                  <c:v>23.908025428169754</c:v>
                </c:pt>
                <c:pt idx="77">
                  <c:v>23.908048110496935</c:v>
                </c:pt>
                <c:pt idx="78">
                  <c:v>23.908070438399545</c:v>
                </c:pt>
                <c:pt idx="79">
                  <c:v>23.9080016568041</c:v>
                </c:pt>
                <c:pt idx="80">
                  <c:v>23.908023998563564</c:v>
                </c:pt>
                <c:pt idx="81">
                  <c:v>23.908045999214654</c:v>
                </c:pt>
                <c:pt idx="82">
                  <c:v>23.908067666510103</c:v>
                </c:pt>
                <c:pt idx="83">
                  <c:v>23.908000974372332</c:v>
                </c:pt>
                <c:pt idx="84">
                  <c:v>23.908022654306954</c:v>
                </c:pt>
                <c:pt idx="85">
                  <c:v>23.908044013045284</c:v>
                </c:pt>
                <c:pt idx="86">
                  <c:v>23.908065057672793</c:v>
                </c:pt>
                <c:pt idx="87">
                  <c:v>23.908000331790578</c:v>
                </c:pt>
                <c:pt idx="88">
                  <c:v>23.90802138797822</c:v>
                </c:pt>
                <c:pt idx="89">
                  <c:v>23.908042141187728</c:v>
                </c:pt>
                <c:pt idx="90">
                  <c:v>23.908062597911737</c:v>
                </c:pt>
                <c:pt idx="91">
                  <c:v>23.907999725667356</c:v>
                </c:pt>
                <c:pt idx="92">
                  <c:v>23.908020192991909</c:v>
                </c:pt>
                <c:pt idx="93">
                  <c:v>23.908040374049392</c:v>
                </c:pt>
                <c:pt idx="94">
                  <c:v>23.908060274803926</c:v>
                </c:pt>
                <c:pt idx="95">
                  <c:v>23.9080799010551</c:v>
                </c:pt>
                <c:pt idx="96">
                  <c:v>23.908019063484268</c:v>
                </c:pt>
                <c:pt idx="97">
                  <c:v>23.908038703081772</c:v>
                </c:pt>
                <c:pt idx="98">
                  <c:v>23.908058077269381</c:v>
                </c:pt>
                <c:pt idx="99">
                  <c:v>23.908077191391111</c:v>
                </c:pt>
                <c:pt idx="100">
                  <c:v>23.908017994217001</c:v>
                </c:pt>
                <c:pt idx="101">
                  <c:v>23.908037120642174</c:v>
                </c:pt>
                <c:pt idx="102">
                  <c:v>23.908055995394427</c:v>
                </c:pt>
                <c:pt idx="103">
                  <c:v>23.908074623408719</c:v>
                </c:pt>
                <c:pt idx="104">
                  <c:v>23.908016980496054</c:v>
                </c:pt>
                <c:pt idx="105">
                  <c:v>23.908035619876813</c:v>
                </c:pt>
                <c:pt idx="106">
                  <c:v>23.908054020282194</c:v>
                </c:pt>
                <c:pt idx="107">
                  <c:v>23.908072186278776</c:v>
                </c:pt>
                <c:pt idx="108">
                  <c:v>23.908016018102732</c:v>
                </c:pt>
                <c:pt idx="109">
                  <c:v>23.908034194621607</c:v>
                </c:pt>
                <c:pt idx="110">
                  <c:v>23.908052143925474</c:v>
                </c:pt>
                <c:pt idx="111">
                  <c:v>23.908069870248312</c:v>
                </c:pt>
                <c:pt idx="112">
                  <c:v>23.908015103234984</c:v>
                </c:pt>
                <c:pt idx="113">
                  <c:v>23.908032839317528</c:v>
                </c:pt>
                <c:pt idx="114">
                  <c:v>23.908050359098265</c:v>
                </c:pt>
                <c:pt idx="115">
                  <c:v>23.9080676665101</c:v>
                </c:pt>
                <c:pt idx="116">
                  <c:v>23.908014232457216</c:v>
                </c:pt>
                <c:pt idx="117">
                  <c:v>23.908031548938144</c:v>
                </c:pt>
                <c:pt idx="118">
                  <c:v>23.908048659262747</c:v>
                </c:pt>
                <c:pt idx="119">
                  <c:v>23.908065567090741</c:v>
                </c:pt>
                <c:pt idx="120">
                  <c:v>23.908013402657222</c:v>
                </c:pt>
                <c:pt idx="121">
                  <c:v>23.908030318927352</c:v>
                </c:pt>
                <c:pt idx="122">
                  <c:v>23.908047038489279</c:v>
                </c:pt>
                <c:pt idx="123">
                  <c:v>23.908063564754251</c:v>
                </c:pt>
                <c:pt idx="124">
                  <c:v>23.9080799010551</c:v>
                </c:pt>
                <c:pt idx="125">
                  <c:v>23.908029145145584</c:v>
                </c:pt>
                <c:pt idx="126">
                  <c:v>23.908045491387263</c:v>
                </c:pt>
                <c:pt idx="127">
                  <c:v>23.908061652918747</c:v>
                </c:pt>
                <c:pt idx="128">
                  <c:v>23.908077632853235</c:v>
                </c:pt>
                <c:pt idx="129">
                  <c:v>23.908028023823309</c:v>
                </c:pt>
                <c:pt idx="130">
                  <c:v>23.908044013045284</c:v>
                </c:pt>
                <c:pt idx="131">
                  <c:v>23.908059825584168</c:v>
                </c:pt>
                <c:pt idx="132">
                  <c:v>23.908075464352422</c:v>
                </c:pt>
                <c:pt idx="133">
                  <c:v>23.908026951520547</c:v>
                </c:pt>
                <c:pt idx="134">
                  <c:v>23.908042598978984</c:v>
                </c:pt>
                <c:pt idx="135">
                  <c:v>23.908058077269381</c:v>
                </c:pt>
                <c:pt idx="136">
                  <c:v>23.90807338912035</c:v>
                </c:pt>
                <c:pt idx="137">
                  <c:v>23.908025925091675</c:v>
                </c:pt>
                <c:pt idx="138">
                  <c:v>23.908041245085677</c:v>
                </c:pt>
                <c:pt idx="139">
                  <c:v>23.908056402957261</c:v>
                </c:pt>
                <c:pt idx="140">
                  <c:v>23.908071401266358</c:v>
                </c:pt>
                <c:pt idx="141">
                  <c:v>23.908024941654567</c:v>
                </c:pt>
                <c:pt idx="142">
                  <c:v>23.908039947604536</c:v>
                </c:pt>
                <c:pt idx="143">
                  <c:v>23.908054798046606</c:v>
                </c:pt>
                <c:pt idx="144">
                  <c:v>23.908069495385636</c:v>
                </c:pt>
                <c:pt idx="145">
                  <c:v>23.908023998563564</c:v>
                </c:pt>
                <c:pt idx="146">
                  <c:v>23.908038703081775</c:v>
                </c:pt>
                <c:pt idx="147">
                  <c:v>23.908053258309934</c:v>
                </c:pt>
                <c:pt idx="148">
                  <c:v>23.908067666510103</c:v>
                </c:pt>
                <c:pt idx="149">
                  <c:v>23.908023093385751</c:v>
                </c:pt>
                <c:pt idx="150">
                  <c:v>23.908037508339881</c:v>
                </c:pt>
                <c:pt idx="151">
                  <c:v>23.908051779856255</c:v>
                </c:pt>
                <c:pt idx="152">
                  <c:v>23.908065910065204</c:v>
                </c:pt>
                <c:pt idx="153">
                  <c:v>23.908079901055107</c:v>
                </c:pt>
                <c:pt idx="154">
                  <c:v>23.908036360450588</c:v>
                </c:pt>
                <c:pt idx="155">
                  <c:v>23.908050359098272</c:v>
                </c:pt>
                <c:pt idx="156">
                  <c:v>23.908064221831687</c:v>
                </c:pt>
                <c:pt idx="157">
                  <c:v>23.908077950620672</c:v>
                </c:pt>
                <c:pt idx="158">
                  <c:v>23.908035256710843</c:v>
                </c:pt>
                <c:pt idx="159">
                  <c:v>23.90804899272333</c:v>
                </c:pt>
                <c:pt idx="160">
                  <c:v>23.908062597911758</c:v>
                </c:pt>
                <c:pt idx="161">
                  <c:v>23.908076074136257</c:v>
                </c:pt>
                <c:pt idx="162">
                  <c:v>23.908034194621631</c:v>
                </c:pt>
                <c:pt idx="163">
                  <c:v>23.908047677667582</c:v>
                </c:pt>
                <c:pt idx="164">
                  <c:v>23.908061034699045</c:v>
                </c:pt>
                <c:pt idx="165">
                  <c:v>23.908074267474433</c:v>
                </c:pt>
                <c:pt idx="166">
                  <c:v>23.908033171869025</c:v>
                </c:pt>
                <c:pt idx="167">
                  <c:v>23.90804641109311</c:v>
                </c:pt>
                <c:pt idx="168">
                  <c:v>23.908059528851879</c:v>
                </c:pt>
                <c:pt idx="169">
                  <c:v>23.908072526809306</c:v>
                </c:pt>
                <c:pt idx="170">
                  <c:v>23.908032186307398</c:v>
                </c:pt>
                <c:pt idx="171">
                  <c:v>23.908045190367446</c:v>
                </c:pt>
                <c:pt idx="172">
                  <c:v>23.90805807726942</c:v>
                </c:pt>
                <c:pt idx="173">
                  <c:v>23.908070848589492</c:v>
                </c:pt>
                <c:pt idx="174">
                  <c:v>23.908031235944375</c:v>
                </c:pt>
                <c:pt idx="175">
                  <c:v>23.90804401304533</c:v>
                </c:pt>
                <c:pt idx="176">
                  <c:v>23.908056677070359</c:v>
                </c:pt>
                <c:pt idx="177">
                  <c:v>23.908069229513917</c:v>
                </c:pt>
                <c:pt idx="178">
                  <c:v>23.908030318927402</c:v>
                </c:pt>
                <c:pt idx="179">
                  <c:v>23.908042876852335</c:v>
                </c:pt>
                <c:pt idx="180">
                  <c:v>23.908055325573827</c:v>
                </c:pt>
                <c:pt idx="181">
                  <c:v>23.908067666510156</c:v>
                </c:pt>
                <c:pt idx="182">
                  <c:v>23.908079901055157</c:v>
                </c:pt>
                <c:pt idx="183">
                  <c:v>23.908041779670221</c:v>
                </c:pt>
                <c:pt idx="184">
                  <c:v>23.90805402028225</c:v>
                </c:pt>
                <c:pt idx="185">
                  <c:v>23.908066156714973</c:v>
                </c:pt>
                <c:pt idx="186">
                  <c:v>23.908078190292752</c:v>
                </c:pt>
                <c:pt idx="187">
                  <c:v>23.908040719523765</c:v>
                </c:pt>
                <c:pt idx="188">
                  <c:v>23.908052758865985</c:v>
                </c:pt>
                <c:pt idx="189">
                  <c:v>23.908064697456815</c:v>
                </c:pt>
                <c:pt idx="190">
                  <c:v>23.908076536555686</c:v>
                </c:pt>
                <c:pt idx="191">
                  <c:v>23.90803969456886</c:v>
                </c:pt>
                <c:pt idx="192">
                  <c:v>23.90805153914939</c:v>
                </c:pt>
                <c:pt idx="193">
                  <c:v>23.908063286240022</c:v>
                </c:pt>
                <c:pt idx="194">
                  <c:v>23.908074937039437</c:v>
                </c:pt>
                <c:pt idx="195">
                  <c:v>23.908038703081846</c:v>
                </c:pt>
                <c:pt idx="196">
                  <c:v>23.90805035909834</c:v>
                </c:pt>
                <c:pt idx="197">
                  <c:v>23.908061920730606</c:v>
                </c:pt>
                <c:pt idx="198">
                  <c:v>23.908073389120428</c:v>
                </c:pt>
                <c:pt idx="199">
                  <c:v>23.908037743449814</c:v>
                </c:pt>
                <c:pt idx="200">
                  <c:v>23.908049216808887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1-4044-9863-4047C3533991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5.3240054389938312</c:v>
                </c:pt>
                <c:pt idx="1">
                  <c:v>5.3402936839869648</c:v>
                </c:pt>
                <c:pt idx="2">
                  <c:v>5.3263645199200678</c:v>
                </c:pt>
                <c:pt idx="3">
                  <c:v>5.3129610045243467</c:v>
                </c:pt>
                <c:pt idx="4">
                  <c:v>5.3285640313349969</c:v>
                </c:pt>
                <c:pt idx="5">
                  <c:v>5.3156079054075978</c:v>
                </c:pt>
                <c:pt idx="6">
                  <c:v>5.3305917933485754</c:v>
                </c:pt>
                <c:pt idx="7">
                  <c:v>5.3180547093951152</c:v>
                </c:pt>
                <c:pt idx="8">
                  <c:v>5.3324797045119467</c:v>
                </c:pt>
                <c:pt idx="9">
                  <c:v>5.3203494978219501</c:v>
                </c:pt>
                <c:pt idx="10">
                  <c:v>5.3342554303199492</c:v>
                </c:pt>
                <c:pt idx="11">
                  <c:v>5.3224803878188593</c:v>
                </c:pt>
                <c:pt idx="12">
                  <c:v>5.3359033546768773</c:v>
                </c:pt>
                <c:pt idx="13">
                  <c:v>5.3244889828954012</c:v>
                </c:pt>
                <c:pt idx="14">
                  <c:v>5.3134184950452612</c:v>
                </c:pt>
                <c:pt idx="15">
                  <c:v>5.3263613676820434</c:v>
                </c:pt>
                <c:pt idx="16">
                  <c:v>5.315597991149807</c:v>
                </c:pt>
                <c:pt idx="17">
                  <c:v>5.3281342008106254</c:v>
                </c:pt>
                <c:pt idx="18">
                  <c:v>5.3176613099201981</c:v>
                </c:pt>
                <c:pt idx="19">
                  <c:v>5.3297923791163004</c:v>
                </c:pt>
                <c:pt idx="20">
                  <c:v>5.3195950357149409</c:v>
                </c:pt>
                <c:pt idx="21">
                  <c:v>5.3313686897241341</c:v>
                </c:pt>
                <c:pt idx="22">
                  <c:v>5.3214327009201412</c:v>
                </c:pt>
                <c:pt idx="23">
                  <c:v>5.332847389495627</c:v>
                </c:pt>
                <c:pt idx="24">
                  <c:v>5.323159967803373</c:v>
                </c:pt>
                <c:pt idx="25">
                  <c:v>5.3342581663099091</c:v>
                </c:pt>
                <c:pt idx="26">
                  <c:v>5.3248071033937743</c:v>
                </c:pt>
                <c:pt idx="27">
                  <c:v>5.3156015319519145</c:v>
                </c:pt>
                <c:pt idx="28">
                  <c:v>5.3263592661921013</c:v>
                </c:pt>
                <c:pt idx="29">
                  <c:v>5.3173774643996579</c:v>
                </c:pt>
                <c:pt idx="30">
                  <c:v>5.3278440656200443</c:v>
                </c:pt>
                <c:pt idx="31">
                  <c:v>5.3190555952975629</c:v>
                </c:pt>
                <c:pt idx="32">
                  <c:v>5.3292464382016096</c:v>
                </c:pt>
                <c:pt idx="33">
                  <c:v>5.32066271332081</c:v>
                </c:pt>
                <c:pt idx="34">
                  <c:v>5.3305917933485754</c:v>
                </c:pt>
                <c:pt idx="35">
                  <c:v>5.3221845704754509</c:v>
                </c:pt>
                <c:pt idx="36">
                  <c:v>5.3318650363109681</c:v>
                </c:pt>
                <c:pt idx="37">
                  <c:v>5.3236364545873816</c:v>
                </c:pt>
                <c:pt idx="38">
                  <c:v>5.3330897276472378</c:v>
                </c:pt>
                <c:pt idx="39">
                  <c:v>5.3250322895791404</c:v>
                </c:pt>
                <c:pt idx="40">
                  <c:v>5.3171539124251517</c:v>
                </c:pt>
                <c:pt idx="41">
                  <c:v>5.3263577651288712</c:v>
                </c:pt>
                <c:pt idx="42">
                  <c:v>5.3186451510506174</c:v>
                </c:pt>
                <c:pt idx="43">
                  <c:v>5.3276350436999671</c:v>
                </c:pt>
                <c:pt idx="44">
                  <c:v>5.3200642264471423</c:v>
                </c:pt>
                <c:pt idx="45">
                  <c:v>5.3288499129557767</c:v>
                </c:pt>
                <c:pt idx="46">
                  <c:v>5.3214327009201412</c:v>
                </c:pt>
                <c:pt idx="47">
                  <c:v>5.3300231377722476</c:v>
                </c:pt>
                <c:pt idx="48">
                  <c:v>5.3227369640007893</c:v>
                </c:pt>
                <c:pt idx="49">
                  <c:v>5.3311406753344546</c:v>
                </c:pt>
                <c:pt idx="50">
                  <c:v>5.3239972468001016</c:v>
                </c:pt>
                <c:pt idx="51">
                  <c:v>5.3322220759504502</c:v>
                </c:pt>
                <c:pt idx="52">
                  <c:v>5.3252000752377571</c:v>
                </c:pt>
                <c:pt idx="53">
                  <c:v>5.3183144291458078</c:v>
                </c:pt>
                <c:pt idx="54">
                  <c:v>5.326364519920066</c:v>
                </c:pt>
                <c:pt idx="55">
                  <c:v>5.319598933526521</c:v>
                </c:pt>
                <c:pt idx="56">
                  <c:v>5.3274772914219541</c:v>
                </c:pt>
                <c:pt idx="57">
                  <c:v>5.3208277691929347</c:v>
                </c:pt>
                <c:pt idx="58">
                  <c:v>5.3285564394755891</c:v>
                </c:pt>
                <c:pt idx="59">
                  <c:v>5.3220190212739915</c:v>
                </c:pt>
                <c:pt idx="60">
                  <c:v>5.3295888919994994</c:v>
                </c:pt>
                <c:pt idx="61">
                  <c:v>5.323159967803373</c:v>
                </c:pt>
                <c:pt idx="62">
                  <c:v>5.3305917933485745</c:v>
                </c:pt>
                <c:pt idx="63">
                  <c:v>5.3242677754339498</c:v>
                </c:pt>
                <c:pt idx="64">
                  <c:v>5.3315523101803803</c:v>
                </c:pt>
                <c:pt idx="65">
                  <c:v>5.3253299266732865</c:v>
                </c:pt>
                <c:pt idx="66">
                  <c:v>5.3192148296250998</c:v>
                </c:pt>
                <c:pt idx="67">
                  <c:v>5.2737567166399506</c:v>
                </c:pt>
                <c:pt idx="68">
                  <c:v>5.2290621729969882</c:v>
                </c:pt>
                <c:pt idx="69">
                  <c:v>5.1851188263223493</c:v>
                </c:pt>
                <c:pt idx="70">
                  <c:v>5.1419078959934801</c:v>
                </c:pt>
                <c:pt idx="71">
                  <c:v>5.0994177070527282</c:v>
                </c:pt>
                <c:pt idx="72">
                  <c:v>5.0576176197046498</c:v>
                </c:pt>
                <c:pt idx="73">
                  <c:v>5.0164972340817968</c:v>
                </c:pt>
                <c:pt idx="74">
                  <c:v>4.9760401051754126</c:v>
                </c:pt>
                <c:pt idx="75">
                  <c:v>4.936236390645357</c:v>
                </c:pt>
                <c:pt idx="76">
                  <c:v>4.8970584282286485</c:v>
                </c:pt>
                <c:pt idx="77">
                  <c:v>4.858497464771304</c:v>
                </c:pt>
                <c:pt idx="78">
                  <c:v>4.8205390388213143</c:v>
                </c:pt>
                <c:pt idx="79">
                  <c:v>4.7831748427803884</c:v>
                </c:pt>
                <c:pt idx="80">
                  <c:v>4.7463797965344421</c:v>
                </c:pt>
                <c:pt idx="81">
                  <c:v>4.7101465278345866</c:v>
                </c:pt>
                <c:pt idx="82">
                  <c:v>4.6744622685330528</c:v>
                </c:pt>
                <c:pt idx="83">
                  <c:v>4.6393200018985361</c:v>
                </c:pt>
                <c:pt idx="84">
                  <c:v>4.6046968988809427</c:v>
                </c:pt>
                <c:pt idx="85">
                  <c:v>4.5705867500160462</c:v>
                </c:pt>
                <c:pt idx="86">
                  <c:v>4.5369782397162428</c:v>
                </c:pt>
                <c:pt idx="87">
                  <c:v>4.5038654413372026</c:v>
                </c:pt>
                <c:pt idx="88">
                  <c:v>4.471227497961582</c:v>
                </c:pt>
                <c:pt idx="89">
                  <c:v>4.4390591829571795</c:v>
                </c:pt>
                <c:pt idx="90">
                  <c:v>4.4073504324828328</c:v>
                </c:pt>
                <c:pt idx="91">
                  <c:v>4.376096243817349</c:v>
                </c:pt>
                <c:pt idx="92">
                  <c:v>4.3452774958368678</c:v>
                </c:pt>
                <c:pt idx="93">
                  <c:v>4.3148897955298038</c:v>
                </c:pt>
                <c:pt idx="94">
                  <c:v>4.2849241624004426</c:v>
                </c:pt>
                <c:pt idx="95">
                  <c:v>4.2553718637000797</c:v>
                </c:pt>
                <c:pt idx="96">
                  <c:v>4.2262288600548343</c:v>
                </c:pt>
                <c:pt idx="97">
                  <c:v>4.1974779204804653</c:v>
                </c:pt>
                <c:pt idx="98">
                  <c:v>4.169115521658501</c:v>
                </c:pt>
                <c:pt idx="99">
                  <c:v>4.1411338403299354</c:v>
                </c:pt>
                <c:pt idx="100">
                  <c:v>4.1135294815912511</c:v>
                </c:pt>
                <c:pt idx="101">
                  <c:v>4.0862865373683537</c:v>
                </c:pt>
                <c:pt idx="102">
                  <c:v>4.0594020663642727</c:v>
                </c:pt>
                <c:pt idx="103">
                  <c:v>4.0328690394308113</c:v>
                </c:pt>
                <c:pt idx="104">
                  <c:v>4.00668461336977</c:v>
                </c:pt>
                <c:pt idx="105">
                  <c:v>3.9808340600794754</c:v>
                </c:pt>
                <c:pt idx="106">
                  <c:v>3.9553149365611708</c:v>
                </c:pt>
                <c:pt idx="107">
                  <c:v>3.930120909526027</c:v>
                </c:pt>
                <c:pt idx="108">
                  <c:v>3.9052496092594065</c:v>
                </c:pt>
                <c:pt idx="109">
                  <c:v>3.8806873639604063</c:v>
                </c:pt>
                <c:pt idx="110">
                  <c:v>3.8564321582431749</c:v>
                </c:pt>
                <c:pt idx="111">
                  <c:v>3.8324782706600202</c:v>
                </c:pt>
                <c:pt idx="112">
                  <c:v>3.8088237387755761</c:v>
                </c:pt>
                <c:pt idx="113">
                  <c:v>3.7854558396310258</c:v>
                </c:pt>
                <c:pt idx="114">
                  <c:v>3.7623729255613476</c:v>
                </c:pt>
                <c:pt idx="115">
                  <c:v>3.7395698148264427</c:v>
                </c:pt>
                <c:pt idx="116">
                  <c:v>3.7170448960408122</c:v>
                </c:pt>
                <c:pt idx="117">
                  <c:v>3.6947863013385365</c:v>
                </c:pt>
                <c:pt idx="118">
                  <c:v>3.672792699857244</c:v>
                </c:pt>
                <c:pt idx="119">
                  <c:v>3.6510593873996564</c:v>
                </c:pt>
                <c:pt idx="120">
                  <c:v>3.6295850557154008</c:v>
                </c:pt>
                <c:pt idx="121">
                  <c:v>3.6083586099279876</c:v>
                </c:pt>
                <c:pt idx="122">
                  <c:v>3.5873789925515069</c:v>
                </c:pt>
                <c:pt idx="123">
                  <c:v>3.5666419231646032</c:v>
                </c:pt>
                <c:pt idx="124">
                  <c:v>3.5461432197500664</c:v>
                </c:pt>
                <c:pt idx="125">
                  <c:v>3.5258818960907141</c:v>
                </c:pt>
                <c:pt idx="126">
                  <c:v>3.5058477230926135</c:v>
                </c:pt>
                <c:pt idx="127">
                  <c:v>3.4860399333928758</c:v>
                </c:pt>
                <c:pt idx="128">
                  <c:v>3.4664547114008246</c:v>
                </c:pt>
                <c:pt idx="129">
                  <c:v>3.4470912899925739</c:v>
                </c:pt>
                <c:pt idx="130">
                  <c:v>3.4279400625120351</c:v>
                </c:pt>
                <c:pt idx="131">
                  <c:v>3.4090004587203535</c:v>
                </c:pt>
                <c:pt idx="132">
                  <c:v>3.3902689901852017</c:v>
                </c:pt>
                <c:pt idx="133">
                  <c:v>3.3717450798030999</c:v>
                </c:pt>
                <c:pt idx="134">
                  <c:v>3.3534196886892458</c:v>
                </c:pt>
                <c:pt idx="135">
                  <c:v>3.3352924173268002</c:v>
                </c:pt>
                <c:pt idx="136">
                  <c:v>3.317360070116941</c:v>
                </c:pt>
                <c:pt idx="137">
                  <c:v>3.2996222349052013</c:v>
                </c:pt>
                <c:pt idx="138">
                  <c:v>3.2820703920081602</c:v>
                </c:pt>
                <c:pt idx="139">
                  <c:v>3.264704289854206</c:v>
                </c:pt>
                <c:pt idx="140">
                  <c:v>3.2475209955855107</c:v>
                </c:pt>
                <c:pt idx="141">
                  <c:v>3.2305202403243896</c:v>
                </c:pt>
                <c:pt idx="142">
                  <c:v>3.2136939803062536</c:v>
                </c:pt>
                <c:pt idx="143">
                  <c:v>3.1970420922106508</c:v>
                </c:pt>
                <c:pt idx="144">
                  <c:v>3.1805618794640327</c:v>
                </c:pt>
                <c:pt idx="145">
                  <c:v>3.1642531976896286</c:v>
                </c:pt>
                <c:pt idx="146">
                  <c:v>3.1481084403603492</c:v>
                </c:pt>
                <c:pt idx="147">
                  <c:v>3.1321275953419851</c:v>
                </c:pt>
                <c:pt idx="148">
                  <c:v>3.1163081790220355</c:v>
                </c:pt>
                <c:pt idx="149">
                  <c:v>3.1006501552239145</c:v>
                </c:pt>
                <c:pt idx="150">
                  <c:v>3.0851463199939153</c:v>
                </c:pt>
                <c:pt idx="151">
                  <c:v>3.0697967575678766</c:v>
                </c:pt>
                <c:pt idx="152">
                  <c:v>3.0545991766800213</c:v>
                </c:pt>
                <c:pt idx="153">
                  <c:v>3.0395513312143438</c:v>
                </c:pt>
                <c:pt idx="154">
                  <c:v>3.0246533005245628</c:v>
                </c:pt>
                <c:pt idx="155">
                  <c:v>3.0098983404490793</c:v>
                </c:pt>
                <c:pt idx="156">
                  <c:v>2.9952866377633005</c:v>
                </c:pt>
                <c:pt idx="157">
                  <c:v>2.9808161161960056</c:v>
                </c:pt>
                <c:pt idx="158">
                  <c:v>2.9664869339289899</c:v>
                </c:pt>
                <c:pt idx="159">
                  <c:v>2.9522926835980274</c:v>
                </c:pt>
                <c:pt idx="160">
                  <c:v>2.9382336216552245</c:v>
                </c:pt>
                <c:pt idx="161">
                  <c:v>2.9243078259193083</c:v>
                </c:pt>
                <c:pt idx="162">
                  <c:v>2.9105155229703072</c:v>
                </c:pt>
                <c:pt idx="163">
                  <c:v>2.8968506175388131</c:v>
                </c:pt>
                <c:pt idx="164">
                  <c:v>2.8833134262788769</c:v>
                </c:pt>
                <c:pt idx="165">
                  <c:v>2.8699021670659728</c:v>
                </c:pt>
                <c:pt idx="166">
                  <c:v>2.8566171257555562</c:v>
                </c:pt>
                <c:pt idx="167">
                  <c:v>2.8434524968037422</c:v>
                </c:pt>
                <c:pt idx="168">
                  <c:v>2.8304086487825022</c:v>
                </c:pt>
                <c:pt idx="169">
                  <c:v>2.8174839270969287</c:v>
                </c:pt>
                <c:pt idx="170">
                  <c:v>2.8046786688868801</c:v>
                </c:pt>
                <c:pt idx="171">
                  <c:v>2.7919873380328926</c:v>
                </c:pt>
                <c:pt idx="172">
                  <c:v>2.7794103477723384</c:v>
                </c:pt>
                <c:pt idx="173">
                  <c:v>2.7669461598336409</c:v>
                </c:pt>
                <c:pt idx="174">
                  <c:v>2.7545951556321508</c:v>
                </c:pt>
                <c:pt idx="175">
                  <c:v>2.7423520500096332</c:v>
                </c:pt>
                <c:pt idx="176">
                  <c:v>2.7302172945117924</c:v>
                </c:pt>
                <c:pt idx="177">
                  <c:v>2.7181894571452698</c:v>
                </c:pt>
                <c:pt idx="178">
                  <c:v>2.7062689574459959</c:v>
                </c:pt>
                <c:pt idx="179">
                  <c:v>2.6944507443910473</c:v>
                </c:pt>
                <c:pt idx="180">
                  <c:v>2.6827353022562721</c:v>
                </c:pt>
                <c:pt idx="181">
                  <c:v>2.6711212963046078</c:v>
                </c:pt>
                <c:pt idx="182">
                  <c:v>2.6596074148125561</c:v>
                </c:pt>
                <c:pt idx="183">
                  <c:v>2.6481941174360224</c:v>
                </c:pt>
                <c:pt idx="184">
                  <c:v>2.6368766243741204</c:v>
                </c:pt>
                <c:pt idx="185">
                  <c:v>2.6256554539969561</c:v>
                </c:pt>
                <c:pt idx="186">
                  <c:v>2.6145293818181154</c:v>
                </c:pt>
                <c:pt idx="187">
                  <c:v>2.6034988943430997</c:v>
                </c:pt>
                <c:pt idx="188">
                  <c:v>2.5925594131611818</c:v>
                </c:pt>
                <c:pt idx="189">
                  <c:v>2.5817114791732236</c:v>
                </c:pt>
                <c:pt idx="190">
                  <c:v>2.5709539479967471</c:v>
                </c:pt>
                <c:pt idx="191">
                  <c:v>2.5602873289239327</c:v>
                </c:pt>
                <c:pt idx="192">
                  <c:v>2.5497072323265946</c:v>
                </c:pt>
                <c:pt idx="193">
                  <c:v>2.5392142179668689</c:v>
                </c:pt>
                <c:pt idx="194">
                  <c:v>2.5288072151216681</c:v>
                </c:pt>
                <c:pt idx="195">
                  <c:v>2.5184867522882866</c:v>
                </c:pt>
                <c:pt idx="196">
                  <c:v>2.5082486170409068</c:v>
                </c:pt>
                <c:pt idx="197">
                  <c:v>2.4980933847726998</c:v>
                </c:pt>
                <c:pt idx="198">
                  <c:v>2.4880200525877143</c:v>
                </c:pt>
                <c:pt idx="199">
                  <c:v>2.4780291650292399</c:v>
                </c:pt>
                <c:pt idx="200">
                  <c:v>2.4681166762195259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1-4044-9863-4047C3533991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21.797955447940584</c:v>
                </c:pt>
                <c:pt idx="1">
                  <c:v>21.905462295603932</c:v>
                </c:pt>
                <c:pt idx="2">
                  <c:v>21.989895920490003</c:v>
                </c:pt>
                <c:pt idx="3">
                  <c:v>22.080433674212824</c:v>
                </c:pt>
                <c:pt idx="4">
                  <c:v>22.176799618540578</c:v>
                </c:pt>
                <c:pt idx="5">
                  <c:v>22.260646832498512</c:v>
                </c:pt>
                <c:pt idx="6">
                  <c:v>22.350292116637448</c:v>
                </c:pt>
                <c:pt idx="7">
                  <c:v>22.428153368830706</c:v>
                </c:pt>
                <c:pt idx="8">
                  <c:v>22.511819170465731</c:v>
                </c:pt>
                <c:pt idx="9">
                  <c:v>22.584362015362235</c:v>
                </c:pt>
                <c:pt idx="10">
                  <c:v>22.662635486631903</c:v>
                </c:pt>
                <c:pt idx="11">
                  <c:v>22.730270509306038</c:v>
                </c:pt>
                <c:pt idx="12">
                  <c:v>22.795723675833759</c:v>
                </c:pt>
                <c:pt idx="13">
                  <c:v>22.866970483238489</c:v>
                </c:pt>
                <c:pt idx="14">
                  <c:v>22.928242297737164</c:v>
                </c:pt>
                <c:pt idx="15">
                  <c:v>22.995440750900713</c:v>
                </c:pt>
                <c:pt idx="16">
                  <c:v>23.052909182670742</c:v>
                </c:pt>
                <c:pt idx="17">
                  <c:v>23.116064298025513</c:v>
                </c:pt>
                <c:pt idx="18">
                  <c:v>23.170068602892286</c:v>
                </c:pt>
                <c:pt idx="19">
                  <c:v>23.229643629933378</c:v>
                </c:pt>
                <c:pt idx="20">
                  <c:v>23.273448099229547</c:v>
                </c:pt>
                <c:pt idx="21">
                  <c:v>23.329939352850136</c:v>
                </c:pt>
                <c:pt idx="22">
                  <c:v>23.377972817415831</c:v>
                </c:pt>
                <c:pt idx="23">
                  <c:v>23.424690246720893</c:v>
                </c:pt>
                <c:pt idx="24">
                  <c:v>23.476798945502814</c:v>
                </c:pt>
                <c:pt idx="25">
                  <c:v>23.521001056792286</c:v>
                </c:pt>
                <c:pt idx="26">
                  <c:v>23.57047123052838</c:v>
                </c:pt>
                <c:pt idx="27">
                  <c:v>23.612261707289711</c:v>
                </c:pt>
                <c:pt idx="28">
                  <c:v>23.627532432262747</c:v>
                </c:pt>
                <c:pt idx="29">
                  <c:v>23.63622976858472</c:v>
                </c:pt>
                <c:pt idx="30">
                  <c:v>23.650819127828072</c:v>
                </c:pt>
                <c:pt idx="31">
                  <c:v>23.6589693216123</c:v>
                </c:pt>
                <c:pt idx="32">
                  <c:v>23.67292550744099</c:v>
                </c:pt>
                <c:pt idx="33">
                  <c:v>23.680471464227193</c:v>
                </c:pt>
                <c:pt idx="34">
                  <c:v>23.687977565810233</c:v>
                </c:pt>
                <c:pt idx="35">
                  <c:v>23.701099900478535</c:v>
                </c:pt>
                <c:pt idx="36">
                  <c:v>23.708191560450377</c:v>
                </c:pt>
                <c:pt idx="37">
                  <c:v>23.720779867652837</c:v>
                </c:pt>
                <c:pt idx="38">
                  <c:v>23.727528192205735</c:v>
                </c:pt>
                <c:pt idx="39">
                  <c:v>23.739616353315316</c:v>
                </c:pt>
                <c:pt idx="40">
                  <c:v>23.745793882405689</c:v>
                </c:pt>
                <c:pt idx="41">
                  <c:v>23.757415630424493</c:v>
                </c:pt>
                <c:pt idx="42">
                  <c:v>23.763472380705121</c:v>
                </c:pt>
                <c:pt idx="43">
                  <c:v>23.76935956562053</c:v>
                </c:pt>
                <c:pt idx="44">
                  <c:v>23.780359703650944</c:v>
                </c:pt>
                <c:pt idx="45">
                  <c:v>23.785945175297705</c:v>
                </c:pt>
                <c:pt idx="46">
                  <c:v>23.796581504280383</c:v>
                </c:pt>
                <c:pt idx="47">
                  <c:v>23.801725942973189</c:v>
                </c:pt>
                <c:pt idx="48">
                  <c:v>23.811946814528131</c:v>
                </c:pt>
                <c:pt idx="49">
                  <c:v>23.816987537188062</c:v>
                </c:pt>
                <c:pt idx="50">
                  <c:v>23.826888025216824</c:v>
                </c:pt>
                <c:pt idx="51">
                  <c:v>23.831680997050775</c:v>
                </c:pt>
                <c:pt idx="52">
                  <c:v>23.84120736233924</c:v>
                </c:pt>
                <c:pt idx="53">
                  <c:v>23.845768235400389</c:v>
                </c:pt>
                <c:pt idx="54">
                  <c:v>23.850276683642075</c:v>
                </c:pt>
                <c:pt idx="55">
                  <c:v>23.859353762130027</c:v>
                </c:pt>
                <c:pt idx="56">
                  <c:v>23.863469193845955</c:v>
                </c:pt>
                <c:pt idx="57">
                  <c:v>23.872253301873911</c:v>
                </c:pt>
                <c:pt idx="58">
                  <c:v>23.876349566755017</c:v>
                </c:pt>
                <c:pt idx="59">
                  <c:v>23.884854331683101</c:v>
                </c:pt>
                <c:pt idx="60">
                  <c:v>23.888728163548937</c:v>
                </c:pt>
                <c:pt idx="61">
                  <c:v>23.896968160669793</c:v>
                </c:pt>
                <c:pt idx="62">
                  <c:v>23.900697487460604</c:v>
                </c:pt>
                <c:pt idx="63">
                  <c:v>23.904192094791</c:v>
                </c:pt>
                <c:pt idx="64">
                  <c:v>23.912079599162933</c:v>
                </c:pt>
                <c:pt idx="65">
                  <c:v>23.915548252103765</c:v>
                </c:pt>
                <c:pt idx="66">
                  <c:v>23.923201858426104</c:v>
                </c:pt>
                <c:pt idx="67">
                  <c:v>23.926547617414119</c:v>
                </c:pt>
                <c:pt idx="68">
                  <c:v>23.933978288184868</c:v>
                </c:pt>
                <c:pt idx="69">
                  <c:v>23.937146318365237</c:v>
                </c:pt>
                <c:pt idx="70">
                  <c:v>23.944364814225597</c:v>
                </c:pt>
                <c:pt idx="71">
                  <c:v>23.947297921900756</c:v>
                </c:pt>
                <c:pt idx="72">
                  <c:v>23.954314873376699</c:v>
                </c:pt>
                <c:pt idx="73">
                  <c:v>23.957214533985898</c:v>
                </c:pt>
                <c:pt idx="74">
                  <c:v>23.960067424134525</c:v>
                </c:pt>
                <c:pt idx="75">
                  <c:v>23.966843305473297</c:v>
                </c:pt>
                <c:pt idx="76">
                  <c:v>23.969574491706595</c:v>
                </c:pt>
                <c:pt idx="77">
                  <c:v>23.976139770726398</c:v>
                </c:pt>
                <c:pt idx="78">
                  <c:v>23.978635436299498</c:v>
                </c:pt>
                <c:pt idx="79">
                  <c:v>23.98505729142844</c:v>
                </c:pt>
                <c:pt idx="80">
                  <c:v>23.98756432832095</c:v>
                </c:pt>
                <c:pt idx="81">
                  <c:v>23.993791808823612</c:v>
                </c:pt>
                <c:pt idx="82">
                  <c:v>23.996194685837057</c:v>
                </c:pt>
                <c:pt idx="83">
                  <c:v>24.002291393363535</c:v>
                </c:pt>
                <c:pt idx="84">
                  <c:v>24.004594975802188</c:v>
                </c:pt>
                <c:pt idx="85">
                  <c:v>24.006750450090518</c:v>
                </c:pt>
                <c:pt idx="86">
                  <c:v>24.012607897909643</c:v>
                </c:pt>
                <c:pt idx="87">
                  <c:v>24.014812701733515</c:v>
                </c:pt>
                <c:pt idx="88">
                  <c:v>24.020526837989273</c:v>
                </c:pt>
                <c:pt idx="89">
                  <c:v>24.022616361994729</c:v>
                </c:pt>
                <c:pt idx="90">
                  <c:v>24.028193122168688</c:v>
                </c:pt>
                <c:pt idx="91">
                  <c:v>24.030224857664251</c:v>
                </c:pt>
                <c:pt idx="92">
                  <c:v>24.035669491996792</c:v>
                </c:pt>
                <c:pt idx="93">
                  <c:v>24.037487067915283</c:v>
                </c:pt>
                <c:pt idx="94">
                  <c:v>24.039386254743832</c:v>
                </c:pt>
                <c:pt idx="95">
                  <c:v>24.044655052890064</c:v>
                </c:pt>
                <c:pt idx="96">
                  <c:v>24.046504468025713</c:v>
                </c:pt>
                <c:pt idx="97">
                  <c:v>24.051653159612922</c:v>
                </c:pt>
                <c:pt idx="98">
                  <c:v>24.053405296702763</c:v>
                </c:pt>
                <c:pt idx="99">
                  <c:v>24.058438559758201</c:v>
                </c:pt>
                <c:pt idx="100">
                  <c:v>24.06014677778807</c:v>
                </c:pt>
                <c:pt idx="101">
                  <c:v>24.065068730469719</c:v>
                </c:pt>
                <c:pt idx="102">
                  <c:v>24.066585263123269</c:v>
                </c:pt>
                <c:pt idx="103">
                  <c:v>24.071400790990658</c:v>
                </c:pt>
                <c:pt idx="104">
                  <c:v>24.072980479166219</c:v>
                </c:pt>
                <c:pt idx="105">
                  <c:v>24.074515887177395</c:v>
                </c:pt>
                <c:pt idx="106">
                  <c:v>24.079187970779291</c:v>
                </c:pt>
                <c:pt idx="107">
                  <c:v>24.080664279088634</c:v>
                </c:pt>
                <c:pt idx="108">
                  <c:v>24.085261760966873</c:v>
                </c:pt>
                <c:pt idx="109">
                  <c:v>24.086584523462179</c:v>
                </c:pt>
                <c:pt idx="110">
                  <c:v>24.091064373280506</c:v>
                </c:pt>
                <c:pt idx="111">
                  <c:v>24.092430233941659</c:v>
                </c:pt>
                <c:pt idx="112">
                  <c:v>24.096841576868048</c:v>
                </c:pt>
                <c:pt idx="113">
                  <c:v>24.098155234854108</c:v>
                </c:pt>
                <c:pt idx="114">
                  <c:v>24.102455264379138</c:v>
                </c:pt>
                <c:pt idx="115">
                  <c:v>24.103718975026457</c:v>
                </c:pt>
                <c:pt idx="116">
                  <c:v>24.104897109245016</c:v>
                </c:pt>
                <c:pt idx="117">
                  <c:v>24.109079521744146</c:v>
                </c:pt>
                <c:pt idx="118">
                  <c:v>24.110281234855886</c:v>
                </c:pt>
                <c:pt idx="119">
                  <c:v>24.114382289580707</c:v>
                </c:pt>
                <c:pt idx="120">
                  <c:v>24.115560498237159</c:v>
                </c:pt>
                <c:pt idx="121">
                  <c:v>24.119582715235101</c:v>
                </c:pt>
                <c:pt idx="122">
                  <c:v>24.120695414182418</c:v>
                </c:pt>
                <c:pt idx="123">
                  <c:v>24.124641447120979</c:v>
                </c:pt>
                <c:pt idx="124">
                  <c:v>24.125623849199364</c:v>
                </c:pt>
                <c:pt idx="125">
                  <c:v>24.126704164486672</c:v>
                </c:pt>
                <c:pt idx="126">
                  <c:v>24.13054879451122</c:v>
                </c:pt>
                <c:pt idx="127">
                  <c:v>24.131568103511093</c:v>
                </c:pt>
                <c:pt idx="128">
                  <c:v>24.135342207323877</c:v>
                </c:pt>
                <c:pt idx="129">
                  <c:v>24.136344095300124</c:v>
                </c:pt>
                <c:pt idx="130">
                  <c:v>24.140049731989365</c:v>
                </c:pt>
                <c:pt idx="131">
                  <c:v>24.140909009036413</c:v>
                </c:pt>
                <c:pt idx="132">
                  <c:v>24.144548840051876</c:v>
                </c:pt>
                <c:pt idx="133">
                  <c:v>24.145478525220394</c:v>
                </c:pt>
                <c:pt idx="134">
                  <c:v>24.14905395914862</c:v>
                </c:pt>
                <c:pt idx="135">
                  <c:v>24.149929158306445</c:v>
                </c:pt>
                <c:pt idx="136">
                  <c:v>24.150794946370301</c:v>
                </c:pt>
                <c:pt idx="137">
                  <c:v>24.154304462475</c:v>
                </c:pt>
                <c:pt idx="138">
                  <c:v>24.155055919476716</c:v>
                </c:pt>
                <c:pt idx="139">
                  <c:v>24.158486088632859</c:v>
                </c:pt>
                <c:pt idx="140">
                  <c:v>24.159288611448563</c:v>
                </c:pt>
                <c:pt idx="141">
                  <c:v>24.162680165586369</c:v>
                </c:pt>
                <c:pt idx="142">
                  <c:v>24.163452484144088</c:v>
                </c:pt>
                <c:pt idx="143">
                  <c:v>24.166768054635725</c:v>
                </c:pt>
                <c:pt idx="144">
                  <c:v>24.167511338471094</c:v>
                </c:pt>
                <c:pt idx="145">
                  <c:v>24.168266069535647</c:v>
                </c:pt>
                <c:pt idx="146">
                  <c:v>24.171506332155325</c:v>
                </c:pt>
                <c:pt idx="147">
                  <c:v>24.17213613611171</c:v>
                </c:pt>
                <c:pt idx="148">
                  <c:v>24.175324121065135</c:v>
                </c:pt>
                <c:pt idx="149">
                  <c:v>24.176024426004357</c:v>
                </c:pt>
                <c:pt idx="150">
                  <c:v>24.179161090176752</c:v>
                </c:pt>
                <c:pt idx="151">
                  <c:v>24.179816829466379</c:v>
                </c:pt>
                <c:pt idx="152">
                  <c:v>24.182903661423346</c:v>
                </c:pt>
                <c:pt idx="153">
                  <c:v>24.18353450299109</c:v>
                </c:pt>
                <c:pt idx="154">
                  <c:v>24.186591089598647</c:v>
                </c:pt>
                <c:pt idx="155">
                  <c:v>24.187122728918467</c:v>
                </c:pt>
                <c:pt idx="156">
                  <c:v>24.187723901926098</c:v>
                </c:pt>
                <c:pt idx="157">
                  <c:v>24.190697972410625</c:v>
                </c:pt>
                <c:pt idx="158">
                  <c:v>24.191294071424412</c:v>
                </c:pt>
                <c:pt idx="159">
                  <c:v>24.194222600233193</c:v>
                </c:pt>
                <c:pt idx="160">
                  <c:v>24.194778512164547</c:v>
                </c:pt>
                <c:pt idx="161">
                  <c:v>24.197662766822678</c:v>
                </c:pt>
                <c:pt idx="162">
                  <c:v>24.198142188270317</c:v>
                </c:pt>
                <c:pt idx="163">
                  <c:v>24.20098356929152</c:v>
                </c:pt>
                <c:pt idx="164">
                  <c:v>24.201497495862238</c:v>
                </c:pt>
                <c:pt idx="165">
                  <c:v>24.204296837785805</c:v>
                </c:pt>
                <c:pt idx="166">
                  <c:v>24.204807908674454</c:v>
                </c:pt>
                <c:pt idx="167">
                  <c:v>24.205297106020826</c:v>
                </c:pt>
                <c:pt idx="168">
                  <c:v>24.208040495368728</c:v>
                </c:pt>
                <c:pt idx="169">
                  <c:v>24.208440202328994</c:v>
                </c:pt>
                <c:pt idx="170">
                  <c:v>24.2111612973038</c:v>
                </c:pt>
                <c:pt idx="171">
                  <c:v>24.211612890961547</c:v>
                </c:pt>
                <c:pt idx="172">
                  <c:v>24.214278399375612</c:v>
                </c:pt>
                <c:pt idx="173">
                  <c:v>24.214711964158088</c:v>
                </c:pt>
                <c:pt idx="174">
                  <c:v>24.217356472498277</c:v>
                </c:pt>
                <c:pt idx="175">
                  <c:v>24.217772502683573</c:v>
                </c:pt>
                <c:pt idx="176">
                  <c:v>24.218116765828633</c:v>
                </c:pt>
                <c:pt idx="177">
                  <c:v>24.220694909722244</c:v>
                </c:pt>
                <c:pt idx="178">
                  <c:v>24.221107169141664</c:v>
                </c:pt>
                <c:pt idx="179">
                  <c:v>24.223649738358684</c:v>
                </c:pt>
                <c:pt idx="180">
                  <c:v>24.224029361298424</c:v>
                </c:pt>
                <c:pt idx="181">
                  <c:v>24.226537265453604</c:v>
                </c:pt>
                <c:pt idx="182">
                  <c:v>24.226901168960492</c:v>
                </c:pt>
                <c:pt idx="183">
                  <c:v>24.229391220454353</c:v>
                </c:pt>
                <c:pt idx="184">
                  <c:v>24.22967405942973</c:v>
                </c:pt>
                <c:pt idx="185">
                  <c:v>24.232115255015</c:v>
                </c:pt>
                <c:pt idx="186">
                  <c:v>24.232449354246494</c:v>
                </c:pt>
                <c:pt idx="187">
                  <c:v>24.232796367142324</c:v>
                </c:pt>
                <c:pt idx="188">
                  <c:v>24.235193672347172</c:v>
                </c:pt>
                <c:pt idx="189">
                  <c:v>24.235510697034744</c:v>
                </c:pt>
                <c:pt idx="190">
                  <c:v>24.237876713824896</c:v>
                </c:pt>
                <c:pt idx="191">
                  <c:v>24.238195449627852</c:v>
                </c:pt>
                <c:pt idx="192">
                  <c:v>24.24053081889592</c:v>
                </c:pt>
                <c:pt idx="193">
                  <c:v>24.240757338638971</c:v>
                </c:pt>
                <c:pt idx="194">
                  <c:v>24.243063064887973</c:v>
                </c:pt>
                <c:pt idx="195">
                  <c:v>24.243355430524918</c:v>
                </c:pt>
                <c:pt idx="196">
                  <c:v>24.245631850025269</c:v>
                </c:pt>
                <c:pt idx="197">
                  <c:v>24.245896345309717</c:v>
                </c:pt>
                <c:pt idx="198">
                  <c:v>24.24615870748827</c:v>
                </c:pt>
                <c:pt idx="199">
                  <c:v>24.248411425269794</c:v>
                </c:pt>
                <c:pt idx="200">
                  <c:v>24.248600078891748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1-4044-9863-4047C3533991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3.0434467935707896E-2</c:v>
                </c:pt>
                <c:pt idx="132">
                  <c:v>0.1274944049176879</c:v>
                </c:pt>
                <c:pt idx="133">
                  <c:v>0.22155980761299671</c:v>
                </c:pt>
                <c:pt idx="134">
                  <c:v>0.31652602298475802</c:v>
                </c:pt>
                <c:pt idx="135">
                  <c:v>0.4085525275289088</c:v>
                </c:pt>
                <c:pt idx="136">
                  <c:v>0.49958946292858375</c:v>
                </c:pt>
                <c:pt idx="137">
                  <c:v>0.59154574181380293</c:v>
                </c:pt>
                <c:pt idx="138">
                  <c:v>0.68064083241745288</c:v>
                </c:pt>
                <c:pt idx="139">
                  <c:v>0.77066560617855151</c:v>
                </c:pt>
                <c:pt idx="140">
                  <c:v>0.85788004753709013</c:v>
                </c:pt>
                <c:pt idx="141">
                  <c:v>0.94603489232242644</c:v>
                </c:pt>
                <c:pt idx="142">
                  <c:v>1.0314274694898125</c:v>
                </c:pt>
                <c:pt idx="143">
                  <c:v>1.1177688312417289</c:v>
                </c:pt>
                <c:pt idx="144">
                  <c:v>1.2013957802554041</c:v>
                </c:pt>
                <c:pt idx="145">
                  <c:v>1.2841659984838156</c:v>
                </c:pt>
                <c:pt idx="146">
                  <c:v>1.3678962958812648</c:v>
                </c:pt>
                <c:pt idx="147">
                  <c:v>1.4489800254660643</c:v>
                </c:pt>
                <c:pt idx="148">
                  <c:v>1.5310321056088061</c:v>
                </c:pt>
                <c:pt idx="149">
                  <c:v>1.6104823300000921</c:v>
                </c:pt>
                <c:pt idx="150">
                  <c:v>1.6909063795717276</c:v>
                </c:pt>
                <c:pt idx="151">
                  <c:v>1.7687694285188478</c:v>
                </c:pt>
                <c:pt idx="152">
                  <c:v>1.8476135419045863</c:v>
                </c:pt>
                <c:pt idx="153">
                  <c:v>1.9239374535880915</c:v>
                </c:pt>
                <c:pt idx="154">
                  <c:v>2.0012494107111642</c:v>
                </c:pt>
                <c:pt idx="155">
                  <c:v>2.0760792568199773</c:v>
                </c:pt>
                <c:pt idx="156">
                  <c:v>2.1501825724352712</c:v>
                </c:pt>
                <c:pt idx="157">
                  <c:v>2.2252795824050779</c:v>
                </c:pt>
                <c:pt idx="158">
                  <c:v>2.2979547039560155</c:v>
                </c:pt>
                <c:pt idx="159">
                  <c:v>2.3716260403177869</c:v>
                </c:pt>
                <c:pt idx="160">
                  <c:v>2.4429104475308026</c:v>
                </c:pt>
                <c:pt idx="161">
                  <c:v>2.5151964318193754</c:v>
                </c:pt>
                <c:pt idx="162">
                  <c:v>2.5851329521604347</c:v>
                </c:pt>
                <c:pt idx="163">
                  <c:v>2.6560724851633299</c:v>
                </c:pt>
                <c:pt idx="164">
                  <c:v>2.7246952362945578</c:v>
                </c:pt>
                <c:pt idx="165">
                  <c:v>2.7943256910454823</c:v>
                </c:pt>
                <c:pt idx="166">
                  <c:v>2.8616749765268441</c:v>
                </c:pt>
                <c:pt idx="167">
                  <c:v>2.9284015265087522</c:v>
                </c:pt>
                <c:pt idx="168">
                  <c:v>2.9961393098134574</c:v>
                </c:pt>
                <c:pt idx="169">
                  <c:v>3.0616424469638073</c:v>
                </c:pt>
                <c:pt idx="170">
                  <c:v>3.1281609343133594</c:v>
                </c:pt>
                <c:pt idx="171">
                  <c:v>3.1924739008350174</c:v>
                </c:pt>
                <c:pt idx="172">
                  <c:v>3.2578016250871684</c:v>
                </c:pt>
                <c:pt idx="173">
                  <c:v>3.3209564021604319</c:v>
                </c:pt>
                <c:pt idx="174">
                  <c:v>3.3851295430024129</c:v>
                </c:pt>
                <c:pt idx="175">
                  <c:v>3.4471570432116101</c:v>
                </c:pt>
                <c:pt idx="176">
                  <c:v>3.5086356069345688</c:v>
                </c:pt>
                <c:pt idx="177">
                  <c:v>3.5711315503936221</c:v>
                </c:pt>
                <c:pt idx="178">
                  <c:v>3.6315294912760363</c:v>
                </c:pt>
                <c:pt idx="179">
                  <c:v>3.6929429653798493</c:v>
                </c:pt>
                <c:pt idx="180">
                  <c:v>3.7522836632829808</c:v>
                </c:pt>
                <c:pt idx="181">
                  <c:v>3.8126426343288484</c:v>
                </c:pt>
                <c:pt idx="182">
                  <c:v>3.8709557894793023</c:v>
                </c:pt>
                <c:pt idx="183">
                  <c:v>3.9302898928949483</c:v>
                </c:pt>
                <c:pt idx="184">
                  <c:v>3.9876018797673574</c:v>
                </c:pt>
                <c:pt idx="185">
                  <c:v>4.0459320737637379</c:v>
                </c:pt>
                <c:pt idx="186">
                  <c:v>4.1022683203299799</c:v>
                </c:pt>
                <c:pt idx="187">
                  <c:v>4.1581318376110676</c:v>
                </c:pt>
                <c:pt idx="188">
                  <c:v>4.2150102479063154</c:v>
                </c:pt>
                <c:pt idx="189">
                  <c:v>4.2699318883223576</c:v>
                </c:pt>
                <c:pt idx="190">
                  <c:v>4.3258704433724819</c:v>
                </c:pt>
                <c:pt idx="191">
                  <c:v>4.3798790642606704</c:v>
                </c:pt>
                <c:pt idx="192">
                  <c:v>4.4349009912106645</c:v>
                </c:pt>
                <c:pt idx="193">
                  <c:v>4.488013638718698</c:v>
                </c:pt>
                <c:pt idx="194">
                  <c:v>4.5421413585125503</c:v>
                </c:pt>
                <c:pt idx="195">
                  <c:v>4.5943855708265593</c:v>
                </c:pt>
                <c:pt idx="196">
                  <c:v>4.647640822742904</c:v>
                </c:pt>
                <c:pt idx="197">
                  <c:v>4.6990320202844087</c:v>
                </c:pt>
                <c:pt idx="198">
                  <c:v>4.7500087572558014</c:v>
                </c:pt>
                <c:pt idx="199">
                  <c:v>4.8020003074046667</c:v>
                </c:pt>
                <c:pt idx="200">
                  <c:v>4.8521573579324215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1-4044-9863-4047C353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44240"/>
        <c:axId val="1"/>
      </c:areaChart>
      <c:areaChart>
        <c:grouping val="stacke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1-4044-9863-4047C3533991}"/>
            </c:ext>
          </c:extLst>
        </c:ser>
        <c:ser>
          <c:idx val="7"/>
          <c:order val="7"/>
          <c:tx>
            <c:strRef>
              <c:f>AVG!$I$435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AVG!$I$436:$I$636</c:f>
              <c:numCache>
                <c:formatCode>0.00</c:formatCode>
                <c:ptCount val="201"/>
                <c:pt idx="0">
                  <c:v>-13.537976431527046</c:v>
                </c:pt>
                <c:pt idx="1">
                  <c:v>-13.516675539130851</c:v>
                </c:pt>
                <c:pt idx="2">
                  <c:v>-13.45521052745308</c:v>
                </c:pt>
                <c:pt idx="3">
                  <c:v>-13.405573205637067</c:v>
                </c:pt>
                <c:pt idx="4">
                  <c:v>-13.384953916786033</c:v>
                </c:pt>
                <c:pt idx="5">
                  <c:v>-13.327068325368227</c:v>
                </c:pt>
                <c:pt idx="6">
                  <c:v>-13.299826524404695</c:v>
                </c:pt>
                <c:pt idx="7">
                  <c:v>-13.245735554613711</c:v>
                </c:pt>
                <c:pt idx="8">
                  <c:v>-13.221100799719046</c:v>
                </c:pt>
                <c:pt idx="9">
                  <c:v>-13.169951418677101</c:v>
                </c:pt>
                <c:pt idx="10">
                  <c:v>-13.147144453622699</c:v>
                </c:pt>
                <c:pt idx="11">
                  <c:v>-13.094563005311127</c:v>
                </c:pt>
                <c:pt idx="12">
                  <c:v>-13.058816870529672</c:v>
                </c:pt>
                <c:pt idx="13">
                  <c:v>-13.001034337592762</c:v>
                </c:pt>
                <c:pt idx="14">
                  <c:v>-12.944064476753248</c:v>
                </c:pt>
                <c:pt idx="15">
                  <c:v>-12.913467226980243</c:v>
                </c:pt>
                <c:pt idx="16">
                  <c:v>-12.859550613852678</c:v>
                </c:pt>
                <c:pt idx="17">
                  <c:v>-12.830928002805553</c:v>
                </c:pt>
                <c:pt idx="18">
                  <c:v>-12.779810970228214</c:v>
                </c:pt>
                <c:pt idx="19">
                  <c:v>-12.753368048923939</c:v>
                </c:pt>
                <c:pt idx="20">
                  <c:v>-12.697785423060889</c:v>
                </c:pt>
                <c:pt idx="21">
                  <c:v>-12.673053475622298</c:v>
                </c:pt>
                <c:pt idx="22">
                  <c:v>-12.627182776460504</c:v>
                </c:pt>
                <c:pt idx="23">
                  <c:v>-12.603225735680734</c:v>
                </c:pt>
                <c:pt idx="24">
                  <c:v>-12.560162292781051</c:v>
                </c:pt>
                <c:pt idx="25">
                  <c:v>-12.537968656135815</c:v>
                </c:pt>
                <c:pt idx="26">
                  <c:v>-12.496897096953511</c:v>
                </c:pt>
                <c:pt idx="27">
                  <c:v>-12.456093033444615</c:v>
                </c:pt>
                <c:pt idx="28">
                  <c:v>-12.404696185830574</c:v>
                </c:pt>
                <c:pt idx="29">
                  <c:v>-12.333588857169051</c:v>
                </c:pt>
                <c:pt idx="30">
                  <c:v>-12.24557834952223</c:v>
                </c:pt>
                <c:pt idx="31">
                  <c:v>-12.14093436253795</c:v>
                </c:pt>
                <c:pt idx="32">
                  <c:v>-12.057420066431142</c:v>
                </c:pt>
                <c:pt idx="33">
                  <c:v>-11.957586934118197</c:v>
                </c:pt>
                <c:pt idx="34">
                  <c:v>-11.878243788587458</c:v>
                </c:pt>
                <c:pt idx="35">
                  <c:v>-11.782664942962795</c:v>
                </c:pt>
                <c:pt idx="36">
                  <c:v>-11.707380030903879</c:v>
                </c:pt>
                <c:pt idx="37">
                  <c:v>-11.615962505911478</c:v>
                </c:pt>
                <c:pt idx="38">
                  <c:v>-11.544303278646753</c:v>
                </c:pt>
                <c:pt idx="39">
                  <c:v>-11.456599502239015</c:v>
                </c:pt>
                <c:pt idx="40">
                  <c:v>-11.371186711106008</c:v>
                </c:pt>
                <c:pt idx="41">
                  <c:v>-11.304391175553191</c:v>
                </c:pt>
                <c:pt idx="42">
                  <c:v>-11.222508521708974</c:v>
                </c:pt>
                <c:pt idx="43">
                  <c:v>-11.158913598984491</c:v>
                </c:pt>
                <c:pt idx="44">
                  <c:v>-11.080138687992436</c:v>
                </c:pt>
                <c:pt idx="45">
                  <c:v>-11.019219370158279</c:v>
                </c:pt>
                <c:pt idx="46">
                  <c:v>-10.943558406265769</c:v>
                </c:pt>
                <c:pt idx="47">
                  <c:v>-10.88546183741278</c:v>
                </c:pt>
                <c:pt idx="48">
                  <c:v>-10.812692655631691</c:v>
                </c:pt>
                <c:pt idx="49">
                  <c:v>-10.757091724195265</c:v>
                </c:pt>
                <c:pt idx="50">
                  <c:v>-10.686924300058019</c:v>
                </c:pt>
                <c:pt idx="51">
                  <c:v>-10.633669613062558</c:v>
                </c:pt>
                <c:pt idx="52">
                  <c:v>-10.573765543160478</c:v>
                </c:pt>
                <c:pt idx="53">
                  <c:v>-10.515921047652576</c:v>
                </c:pt>
                <c:pt idx="54">
                  <c:v>-10.473999919282814</c:v>
                </c:pt>
                <c:pt idx="55">
                  <c:v>-10.418207365902685</c:v>
                </c:pt>
                <c:pt idx="56">
                  <c:v>-10.377983828837559</c:v>
                </c:pt>
                <c:pt idx="57">
                  <c:v>-10.324131546105383</c:v>
                </c:pt>
                <c:pt idx="58">
                  <c:v>-10.285538675898977</c:v>
                </c:pt>
                <c:pt idx="59">
                  <c:v>-10.233522623082074</c:v>
                </c:pt>
                <c:pt idx="60">
                  <c:v>-10.196440774688385</c:v>
                </c:pt>
                <c:pt idx="61">
                  <c:v>-10.14616469696522</c:v>
                </c:pt>
                <c:pt idx="62">
                  <c:v>-10.110538949899698</c:v>
                </c:pt>
                <c:pt idx="63">
                  <c:v>-9.958423298031601</c:v>
                </c:pt>
                <c:pt idx="64">
                  <c:v>-9.7900798015697053</c:v>
                </c:pt>
                <c:pt idx="65">
                  <c:v>-9.6139599470183157</c:v>
                </c:pt>
                <c:pt idx="66">
                  <c:v>-9.438223779488407</c:v>
                </c:pt>
                <c:pt idx="67">
                  <c:v>-9.2286797087296417</c:v>
                </c:pt>
                <c:pt idx="68">
                  <c:v>-9.0200670481433338</c:v>
                </c:pt>
                <c:pt idx="69">
                  <c:v>-8.8175467083434818</c:v>
                </c:pt>
                <c:pt idx="70">
                  <c:v>-8.6158372904636877</c:v>
                </c:pt>
                <c:pt idx="71">
                  <c:v>-8.4200160902587342</c:v>
                </c:pt>
                <c:pt idx="72">
                  <c:v>-8.224871825839891</c:v>
                </c:pt>
                <c:pt idx="73">
                  <c:v>-8.0354027516095261</c:v>
                </c:pt>
                <c:pt idx="74">
                  <c:v>-7.8489897439539948</c:v>
                </c:pt>
                <c:pt idx="75">
                  <c:v>-7.6631069274427626</c:v>
                </c:pt>
                <c:pt idx="76">
                  <c:v>-7.4826075814071258</c:v>
                </c:pt>
                <c:pt idx="77">
                  <c:v>-7.3025276607654872</c:v>
                </c:pt>
                <c:pt idx="78">
                  <c:v>-7.1276658526133003</c:v>
                </c:pt>
                <c:pt idx="79">
                  <c:v>-6.9531378537494861</c:v>
                </c:pt>
                <c:pt idx="80">
                  <c:v>-6.7836538378798492</c:v>
                </c:pt>
                <c:pt idx="81">
                  <c:v>-6.61440826123245</c:v>
                </c:pt>
                <c:pt idx="82">
                  <c:v>-6.4500585097873042</c:v>
                </c:pt>
                <c:pt idx="83">
                  <c:v>-6.2730316664074932</c:v>
                </c:pt>
                <c:pt idx="84">
                  <c:v>-6.0968024226729369</c:v>
                </c:pt>
                <c:pt idx="85">
                  <c:v>-5.9231840807502216</c:v>
                </c:pt>
                <c:pt idx="86">
                  <c:v>-5.7495167882209559</c:v>
                </c:pt>
                <c:pt idx="87">
                  <c:v>-5.58097440847994</c:v>
                </c:pt>
                <c:pt idx="88">
                  <c:v>-5.4123038092532472</c:v>
                </c:pt>
                <c:pt idx="89">
                  <c:v>-5.2486063102630611</c:v>
                </c:pt>
                <c:pt idx="90">
                  <c:v>-5.0847195276297574</c:v>
                </c:pt>
                <c:pt idx="91">
                  <c:v>-4.9256728194748103</c:v>
                </c:pt>
                <c:pt idx="92">
                  <c:v>-4.7663684771042503</c:v>
                </c:pt>
                <c:pt idx="93">
                  <c:v>-4.6117671258506698</c:v>
                </c:pt>
                <c:pt idx="94">
                  <c:v>-4.4593130958926501</c:v>
                </c:pt>
                <c:pt idx="95">
                  <c:v>-4.3065212212637567</c:v>
                </c:pt>
                <c:pt idx="96">
                  <c:v>-4.1582508646748995</c:v>
                </c:pt>
                <c:pt idx="97">
                  <c:v>-4.0095858290275368</c:v>
                </c:pt>
                <c:pt idx="98">
                  <c:v>-3.8653211188084722</c:v>
                </c:pt>
                <c:pt idx="99">
                  <c:v>-3.7206177057208709</c:v>
                </c:pt>
                <c:pt idx="100">
                  <c:v>-3.5802067939405546</c:v>
                </c:pt>
                <c:pt idx="101">
                  <c:v>-3.4393081526862672</c:v>
                </c:pt>
                <c:pt idx="102">
                  <c:v>-3.3025918457124193</c:v>
                </c:pt>
                <c:pt idx="103">
                  <c:v>-3.1653496296021286</c:v>
                </c:pt>
                <c:pt idx="104">
                  <c:v>-3.0321909716192619</c:v>
                </c:pt>
                <c:pt idx="105">
                  <c:v>-2.9007474123571639</c:v>
                </c:pt>
                <c:pt idx="106">
                  <c:v>-2.7687204555928195</c:v>
                </c:pt>
                <c:pt idx="107">
                  <c:v>-2.6406296175900184</c:v>
                </c:pt>
                <c:pt idx="108">
                  <c:v>-2.5119227723597972</c:v>
                </c:pt>
                <c:pt idx="109">
                  <c:v>-2.3870582174425783</c:v>
                </c:pt>
                <c:pt idx="110">
                  <c:v>-2.2615426093078925</c:v>
                </c:pt>
                <c:pt idx="111">
                  <c:v>-2.1397844389478102</c:v>
                </c:pt>
                <c:pt idx="112">
                  <c:v>-2.0173468176522311</c:v>
                </c:pt>
                <c:pt idx="113">
                  <c:v>-1.8985807443057154</c:v>
                </c:pt>
                <c:pt idx="114">
                  <c:v>-1.7791051225559671</c:v>
                </c:pt>
                <c:pt idx="115">
                  <c:v>-1.6632226345992418</c:v>
                </c:pt>
                <c:pt idx="116">
                  <c:v>-1.5487378085548602</c:v>
                </c:pt>
                <c:pt idx="117">
                  <c:v>-1.433503373471944</c:v>
                </c:pt>
                <c:pt idx="118">
                  <c:v>-1.3217474177466306</c:v>
                </c:pt>
                <c:pt idx="119">
                  <c:v>-1.2092199432432627</c:v>
                </c:pt>
                <c:pt idx="120">
                  <c:v>-1.1000991712509971</c:v>
                </c:pt>
                <c:pt idx="121">
                  <c:v>-0.99018399360717135</c:v>
                </c:pt>
                <c:pt idx="122">
                  <c:v>-0.8836045463698563</c:v>
                </c:pt>
                <c:pt idx="123">
                  <c:v>-0.77621157265480045</c:v>
                </c:pt>
                <c:pt idx="124">
                  <c:v>-0.67208699426684548</c:v>
                </c:pt>
                <c:pt idx="125">
                  <c:v>-0.56915295544626421</c:v>
                </c:pt>
                <c:pt idx="126">
                  <c:v>-0.4653772426439397</c:v>
                </c:pt>
                <c:pt idx="127">
                  <c:v>-0.36477365487572339</c:v>
                </c:pt>
                <c:pt idx="128">
                  <c:v>-0.26331224565902522</c:v>
                </c:pt>
                <c:pt idx="129">
                  <c:v>-0.16496180013705111</c:v>
                </c:pt>
                <c:pt idx="130">
                  <c:v>-6.5737803193809355E-2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1-4044-9863-4047C353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37.491846336281</c:v>
                </c:pt>
                <c:pt idx="1">
                  <c:v>37.637002011805308</c:v>
                </c:pt>
                <c:pt idx="2">
                  <c:v>37.769028878898204</c:v>
                </c:pt>
                <c:pt idx="3">
                  <c:v>37.895855667721712</c:v>
                </c:pt>
                <c:pt idx="4">
                  <c:v>38.028280286943492</c:v>
                </c:pt>
                <c:pt idx="5">
                  <c:v>38.157112158038501</c:v>
                </c:pt>
                <c:pt idx="6">
                  <c:v>38.28903635152254</c:v>
                </c:pt>
                <c:pt idx="7">
                  <c:v>38.408502842539463</c:v>
                </c:pt>
                <c:pt idx="8">
                  <c:v>38.531277976313739</c:v>
                </c:pt>
                <c:pt idx="9">
                  <c:v>38.642689448175517</c:v>
                </c:pt>
                <c:pt idx="10">
                  <c:v>38.757725429270366</c:v>
                </c:pt>
                <c:pt idx="11">
                  <c:v>38.866214843334326</c:v>
                </c:pt>
                <c:pt idx="12">
                  <c:v>38.980883549101321</c:v>
                </c:pt>
                <c:pt idx="13">
                  <c:v>39.098357632197057</c:v>
                </c:pt>
                <c:pt idx="14">
                  <c:v>39.20557528197039</c:v>
                </c:pt>
                <c:pt idx="15">
                  <c:v>39.316358890166079</c:v>
                </c:pt>
                <c:pt idx="16">
                  <c:v>39.417024226477977</c:v>
                </c:pt>
                <c:pt idx="17">
                  <c:v>39.521205773555877</c:v>
                </c:pt>
                <c:pt idx="18">
                  <c:v>39.615897908525483</c:v>
                </c:pt>
                <c:pt idx="19">
                  <c:v>39.714089348103968</c:v>
                </c:pt>
                <c:pt idx="20">
                  <c:v>39.803320309795339</c:v>
                </c:pt>
                <c:pt idx="21">
                  <c:v>39.896192305797811</c:v>
                </c:pt>
                <c:pt idx="22">
                  <c:v>39.980201707816683</c:v>
                </c:pt>
                <c:pt idx="23">
                  <c:v>40.062330964020056</c:v>
                </c:pt>
                <c:pt idx="24">
                  <c:v>40.147854697794514</c:v>
                </c:pt>
                <c:pt idx="25">
                  <c:v>40.225230504591764</c:v>
                </c:pt>
                <c:pt idx="26">
                  <c:v>40.30636020290985</c:v>
                </c:pt>
                <c:pt idx="27">
                  <c:v>40.379787186293072</c:v>
                </c:pt>
                <c:pt idx="28">
                  <c:v>40.457249532906467</c:v>
                </c:pt>
                <c:pt idx="29">
                  <c:v>40.527960289558926</c:v>
                </c:pt>
                <c:pt idx="30">
                  <c:v>40.641063809867092</c:v>
                </c:pt>
                <c:pt idx="31">
                  <c:v>40.745105657606892</c:v>
                </c:pt>
                <c:pt idx="32">
                  <c:v>40.852802238309721</c:v>
                </c:pt>
                <c:pt idx="33">
                  <c:v>40.951490942822318</c:v>
                </c:pt>
                <c:pt idx="34">
                  <c:v>41.048304536512561</c:v>
                </c:pt>
                <c:pt idx="35">
                  <c:v>41.148632930648411</c:v>
                </c:pt>
                <c:pt idx="36">
                  <c:v>41.240723604346748</c:v>
                </c:pt>
                <c:pt idx="37">
                  <c:v>41.336533717383837</c:v>
                </c:pt>
                <c:pt idx="38">
                  <c:v>41.424293607147433</c:v>
                </c:pt>
                <c:pt idx="39">
                  <c:v>41.516060995595758</c:v>
                </c:pt>
                <c:pt idx="40">
                  <c:v>41.599805096770112</c:v>
                </c:pt>
                <c:pt idx="41">
                  <c:v>41.687457684352594</c:v>
                </c:pt>
                <c:pt idx="42">
                  <c:v>41.767587975987972</c:v>
                </c:pt>
                <c:pt idx="43">
                  <c:v>41.846091450696299</c:v>
                </c:pt>
                <c:pt idx="44">
                  <c:v>41.928326487191327</c:v>
                </c:pt>
                <c:pt idx="45">
                  <c:v>42.003647119361567</c:v>
                </c:pt>
                <c:pt idx="46">
                  <c:v>42.08243476487597</c:v>
                </c:pt>
                <c:pt idx="47">
                  <c:v>42.154296385779276</c:v>
                </c:pt>
                <c:pt idx="48">
                  <c:v>42.230029825979003</c:v>
                </c:pt>
                <c:pt idx="49">
                  <c:v>42.299104154837352</c:v>
                </c:pt>
                <c:pt idx="50">
                  <c:v>42.371939937900116</c:v>
                </c:pt>
                <c:pt idx="51">
                  <c:v>42.438241407276614</c:v>
                </c:pt>
                <c:pt idx="52">
                  <c:v>42.500678254867097</c:v>
                </c:pt>
                <c:pt idx="53">
                  <c:v>42.55622583872529</c:v>
                </c:pt>
                <c:pt idx="54">
                  <c:v>42.610620250220535</c:v>
                </c:pt>
                <c:pt idx="55">
                  <c:v>42.66875217303901</c:v>
                </c:pt>
                <c:pt idx="56">
                  <c:v>42.720996851051964</c:v>
                </c:pt>
                <c:pt idx="57">
                  <c:v>42.777010559660482</c:v>
                </c:pt>
                <c:pt idx="58">
                  <c:v>42.827346296272836</c:v>
                </c:pt>
                <c:pt idx="59">
                  <c:v>42.881356550138726</c:v>
                </c:pt>
                <c:pt idx="60">
                  <c:v>42.929908467167408</c:v>
                </c:pt>
                <c:pt idx="61">
                  <c:v>42.982021508777322</c:v>
                </c:pt>
                <c:pt idx="62">
                  <c:v>43.028729296850685</c:v>
                </c:pt>
                <c:pt idx="63">
                  <c:v>43.1780414418619</c:v>
                </c:pt>
                <c:pt idx="64">
                  <c:v>43.361582426700963</c:v>
                </c:pt>
                <c:pt idx="65">
                  <c:v>43.534973557332513</c:v>
                </c:pt>
                <c:pt idx="66">
                  <c:v>43.7122728096179</c:v>
                </c:pt>
                <c:pt idx="67">
                  <c:v>43.879628609395752</c:v>
                </c:pt>
                <c:pt idx="68">
                  <c:v>44.051001991187817</c:v>
                </c:pt>
                <c:pt idx="69">
                  <c:v>44.212771195210024</c:v>
                </c:pt>
                <c:pt idx="70">
                  <c:v>44.378511956311009</c:v>
                </c:pt>
                <c:pt idx="71">
                  <c:v>44.534702695720711</c:v>
                </c:pt>
                <c:pt idx="72">
                  <c:v>44.69508761876201</c:v>
                </c:pt>
                <c:pt idx="73">
                  <c:v>44.846359375556432</c:v>
                </c:pt>
                <c:pt idx="74">
                  <c:v>44.99519117447629</c:v>
                </c:pt>
                <c:pt idx="75">
                  <c:v>45.147975151587374</c:v>
                </c:pt>
                <c:pt idx="76">
                  <c:v>45.292050766697869</c:v>
                </c:pt>
                <c:pt idx="77">
                  <c:v>45.440157685229153</c:v>
                </c:pt>
                <c:pt idx="78">
                  <c:v>45.579579060907058</c:v>
                </c:pt>
                <c:pt idx="79">
                  <c:v>45.723095937263444</c:v>
                </c:pt>
                <c:pt idx="80">
                  <c:v>45.858314285539109</c:v>
                </c:pt>
                <c:pt idx="81">
                  <c:v>45.997576074640399</c:v>
                </c:pt>
                <c:pt idx="82">
                  <c:v>46.128666111092912</c:v>
                </c:pt>
                <c:pt idx="83">
                  <c:v>46.276580703226912</c:v>
                </c:pt>
                <c:pt idx="84">
                  <c:v>46.420512106317148</c:v>
                </c:pt>
                <c:pt idx="85">
                  <c:v>46.562197132401629</c:v>
                </c:pt>
                <c:pt idx="86">
                  <c:v>46.708134407077729</c:v>
                </c:pt>
                <c:pt idx="87">
                  <c:v>46.845704066381359</c:v>
                </c:pt>
                <c:pt idx="88">
                  <c:v>46.98747191467583</c:v>
                </c:pt>
                <c:pt idx="89">
                  <c:v>47.121111375876573</c:v>
                </c:pt>
                <c:pt idx="90">
                  <c:v>47.258886624933496</c:v>
                </c:pt>
                <c:pt idx="91">
                  <c:v>47.388648007674142</c:v>
                </c:pt>
                <c:pt idx="92">
                  <c:v>47.522598703721322</c:v>
                </c:pt>
                <c:pt idx="93">
                  <c:v>47.648650111643811</c:v>
                </c:pt>
                <c:pt idx="94">
                  <c:v>47.773057596055551</c:v>
                </c:pt>
                <c:pt idx="95">
                  <c:v>47.901585596381487</c:v>
                </c:pt>
                <c:pt idx="96">
                  <c:v>48.022501526889918</c:v>
                </c:pt>
                <c:pt idx="97">
                  <c:v>48.14758395414762</c:v>
                </c:pt>
                <c:pt idx="98">
                  <c:v>48.265257776822168</c:v>
                </c:pt>
                <c:pt idx="99">
                  <c:v>48.387031885758383</c:v>
                </c:pt>
                <c:pt idx="100">
                  <c:v>48.50148745965577</c:v>
                </c:pt>
                <c:pt idx="101">
                  <c:v>48.620084235793982</c:v>
                </c:pt>
                <c:pt idx="102">
                  <c:v>48.73145147916955</c:v>
                </c:pt>
                <c:pt idx="103">
                  <c:v>48.846994824228062</c:v>
                </c:pt>
                <c:pt idx="104">
                  <c:v>48.955491101412782</c:v>
                </c:pt>
                <c:pt idx="105">
                  <c:v>49.062638154776515</c:v>
                </c:pt>
                <c:pt idx="106">
                  <c:v>49.173836472029834</c:v>
                </c:pt>
                <c:pt idx="107">
                  <c:v>49.278227757303419</c:v>
                </c:pt>
                <c:pt idx="108">
                  <c:v>49.386604615969212</c:v>
                </c:pt>
                <c:pt idx="109">
                  <c:v>49.488247864601611</c:v>
                </c:pt>
                <c:pt idx="110">
                  <c:v>49.594006066141262</c:v>
                </c:pt>
                <c:pt idx="111">
                  <c:v>49.69319393590218</c:v>
                </c:pt>
                <c:pt idx="112">
                  <c:v>49.796333601226372</c:v>
                </c:pt>
                <c:pt idx="113">
                  <c:v>49.893063169496941</c:v>
                </c:pt>
                <c:pt idx="114">
                  <c:v>49.993773426482782</c:v>
                </c:pt>
                <c:pt idx="115">
                  <c:v>50.088133821763762</c:v>
                </c:pt>
                <c:pt idx="116">
                  <c:v>50.181218429188192</c:v>
                </c:pt>
                <c:pt idx="117">
                  <c:v>50.278393998548879</c:v>
                </c:pt>
                <c:pt idx="118">
                  <c:v>50.369375176229248</c:v>
                </c:pt>
                <c:pt idx="119">
                  <c:v>50.464287300827834</c:v>
                </c:pt>
                <c:pt idx="120">
                  <c:v>50.553059785358776</c:v>
                </c:pt>
                <c:pt idx="121">
                  <c:v>50.645787650483264</c:v>
                </c:pt>
                <c:pt idx="122">
                  <c:v>50.732516898853355</c:v>
                </c:pt>
                <c:pt idx="123">
                  <c:v>50.823135362385031</c:v>
                </c:pt>
                <c:pt idx="124">
                  <c:v>50.90775997573769</c:v>
                </c:pt>
                <c:pt idx="125">
                  <c:v>50.991462250276712</c:v>
                </c:pt>
                <c:pt idx="126">
                  <c:v>51.079064766347159</c:v>
                </c:pt>
                <c:pt idx="127">
                  <c:v>51.160896034946987</c:v>
                </c:pt>
                <c:pt idx="128">
                  <c:v>51.246562305918907</c:v>
                </c:pt>
                <c:pt idx="129">
                  <c:v>51.326501608978958</c:v>
                </c:pt>
                <c:pt idx="130">
                  <c:v>51.410296004352873</c:v>
                </c:pt>
                <c:pt idx="131">
                  <c:v>51.488403761276643</c:v>
                </c:pt>
                <c:pt idx="132">
                  <c:v>51.570387699507179</c:v>
                </c:pt>
                <c:pt idx="133">
                  <c:v>51.646810364157034</c:v>
                </c:pt>
                <c:pt idx="134">
                  <c:v>51.727042269801601</c:v>
                </c:pt>
                <c:pt idx="135">
                  <c:v>51.801832180431539</c:v>
                </c:pt>
                <c:pt idx="136">
                  <c:v>51.875817868536181</c:v>
                </c:pt>
                <c:pt idx="137">
                  <c:v>51.953498364285679</c:v>
                </c:pt>
                <c:pt idx="138">
                  <c:v>52.025808388988004</c:v>
                </c:pt>
                <c:pt idx="139">
                  <c:v>52.101912387622875</c:v>
                </c:pt>
                <c:pt idx="140">
                  <c:v>52.172761055837526</c:v>
                </c:pt>
                <c:pt idx="141">
                  <c:v>52.247260239887751</c:v>
                </c:pt>
                <c:pt idx="142">
                  <c:v>52.316613881544697</c:v>
                </c:pt>
                <c:pt idx="143">
                  <c:v>52.389633776134701</c:v>
                </c:pt>
                <c:pt idx="144">
                  <c:v>52.457538493576173</c:v>
                </c:pt>
                <c:pt idx="145">
                  <c:v>52.524709264272651</c:v>
                </c:pt>
                <c:pt idx="146">
                  <c:v>52.595549771478709</c:v>
                </c:pt>
                <c:pt idx="147">
                  <c:v>52.661297015229692</c:v>
                </c:pt>
                <c:pt idx="148">
                  <c:v>52.730732072206074</c:v>
                </c:pt>
                <c:pt idx="149">
                  <c:v>52.795180004614117</c:v>
                </c:pt>
                <c:pt idx="150">
                  <c:v>52.863251298082268</c:v>
                </c:pt>
                <c:pt idx="151">
                  <c:v>52.926434795409349</c:v>
                </c:pt>
                <c:pt idx="152">
                  <c:v>52.993182290073158</c:v>
                </c:pt>
                <c:pt idx="153">
                  <c:v>53.055103188848626</c:v>
                </c:pt>
                <c:pt idx="154">
                  <c:v>53.120530161284961</c:v>
                </c:pt>
                <c:pt idx="155">
                  <c:v>53.181150685285793</c:v>
                </c:pt>
                <c:pt idx="156">
                  <c:v>53.241257333956348</c:v>
                </c:pt>
                <c:pt idx="157">
                  <c:v>53.30487162163238</c:v>
                </c:pt>
                <c:pt idx="158">
                  <c:v>53.363770966020262</c:v>
                </c:pt>
                <c:pt idx="159">
                  <c:v>53.426190316872344</c:v>
                </c:pt>
                <c:pt idx="160">
                  <c:v>53.483985179262326</c:v>
                </c:pt>
                <c:pt idx="161">
                  <c:v>53.545243098697611</c:v>
                </c:pt>
                <c:pt idx="162">
                  <c:v>53.601824858022695</c:v>
                </c:pt>
                <c:pt idx="163">
                  <c:v>53.661954349661258</c:v>
                </c:pt>
                <c:pt idx="164">
                  <c:v>53.71756719313472</c:v>
                </c:pt>
                <c:pt idx="165">
                  <c:v>53.77659896337169</c:v>
                </c:pt>
                <c:pt idx="166">
                  <c:v>53.831133182825887</c:v>
                </c:pt>
                <c:pt idx="167">
                  <c:v>53.885197540426432</c:v>
                </c:pt>
                <c:pt idx="168">
                  <c:v>53.942647982816574</c:v>
                </c:pt>
                <c:pt idx="169">
                  <c:v>53.995639103199032</c:v>
                </c:pt>
                <c:pt idx="170">
                  <c:v>54.052033086811434</c:v>
                </c:pt>
                <c:pt idx="171">
                  <c:v>54.104119320196908</c:v>
                </c:pt>
                <c:pt idx="172">
                  <c:v>54.159548449504534</c:v>
                </c:pt>
                <c:pt idx="173">
                  <c:v>54.210685374741651</c:v>
                </c:pt>
                <c:pt idx="174">
                  <c:v>54.265112407077218</c:v>
                </c:pt>
                <c:pt idx="175">
                  <c:v>54.315325608950147</c:v>
                </c:pt>
                <c:pt idx="176">
                  <c:v>54.36502634434536</c:v>
                </c:pt>
                <c:pt idx="177">
                  <c:v>54.418085146775056</c:v>
                </c:pt>
                <c:pt idx="178">
                  <c:v>54.466935936791096</c:v>
                </c:pt>
                <c:pt idx="179">
                  <c:v>54.519086324981913</c:v>
                </c:pt>
                <c:pt idx="180">
                  <c:v>54.567103652411511</c:v>
                </c:pt>
                <c:pt idx="181">
                  <c:v>54.618368862597208</c:v>
                </c:pt>
                <c:pt idx="182">
                  <c:v>54.6655442743075</c:v>
                </c:pt>
                <c:pt idx="183">
                  <c:v>54.715917010455549</c:v>
                </c:pt>
                <c:pt idx="184">
                  <c:v>54.762206583853455</c:v>
                </c:pt>
                <c:pt idx="185">
                  <c:v>54.811768939490669</c:v>
                </c:pt>
                <c:pt idx="186">
                  <c:v>54.857325246687338</c:v>
                </c:pt>
                <c:pt idx="187">
                  <c:v>54.902467818620252</c:v>
                </c:pt>
                <c:pt idx="188">
                  <c:v>54.950816092280654</c:v>
                </c:pt>
                <c:pt idx="189">
                  <c:v>54.99521876198714</c:v>
                </c:pt>
                <c:pt idx="190">
                  <c:v>55.042777641749808</c:v>
                </c:pt>
                <c:pt idx="191">
                  <c:v>55.086401537381313</c:v>
                </c:pt>
                <c:pt idx="192">
                  <c:v>55.133190581582568</c:v>
                </c:pt>
                <c:pt idx="193">
                  <c:v>55.176048481564564</c:v>
                </c:pt>
                <c:pt idx="194">
                  <c:v>55.222086575561626</c:v>
                </c:pt>
                <c:pt idx="195">
                  <c:v>55.264266456721614</c:v>
                </c:pt>
                <c:pt idx="196">
                  <c:v>55.309571648907422</c:v>
                </c:pt>
                <c:pt idx="197">
                  <c:v>55.35108367109742</c:v>
                </c:pt>
                <c:pt idx="198">
                  <c:v>55.392260906452215</c:v>
                </c:pt>
                <c:pt idx="199">
                  <c:v>55.436478641153506</c:v>
                </c:pt>
                <c:pt idx="200">
                  <c:v>55.476923329852582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71-4044-9863-4047C3533991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17.852020972443832</c:v>
                </c:pt>
                <c:pt idx="1">
                  <c:v>18.042719720598349</c:v>
                </c:pt>
                <c:pt idx="2">
                  <c:v>18.216167378118111</c:v>
                </c:pt>
                <c:pt idx="3">
                  <c:v>18.382783681626751</c:v>
                </c:pt>
                <c:pt idx="4">
                  <c:v>18.556991157782246</c:v>
                </c:pt>
                <c:pt idx="5">
                  <c:v>18.726242584582081</c:v>
                </c:pt>
                <c:pt idx="6">
                  <c:v>18.899560282600937</c:v>
                </c:pt>
                <c:pt idx="7">
                  <c:v>19.056508307497531</c:v>
                </c:pt>
                <c:pt idx="8">
                  <c:v>19.217806642602252</c:v>
                </c:pt>
                <c:pt idx="9">
                  <c:v>19.364383133944134</c:v>
                </c:pt>
                <c:pt idx="10">
                  <c:v>19.515510642939031</c:v>
                </c:pt>
                <c:pt idx="11">
                  <c:v>19.658036574086026</c:v>
                </c:pt>
                <c:pt idx="12">
                  <c:v>19.808685140883071</c:v>
                </c:pt>
                <c:pt idx="13">
                  <c:v>19.963217754953195</c:v>
                </c:pt>
                <c:pt idx="14">
                  <c:v>20.104074130429488</c:v>
                </c:pt>
                <c:pt idx="15">
                  <c:v>20.249618555459307</c:v>
                </c:pt>
                <c:pt idx="16">
                  <c:v>20.381867149852894</c:v>
                </c:pt>
                <c:pt idx="17">
                  <c:v>20.518920800711324</c:v>
                </c:pt>
                <c:pt idx="18">
                  <c:v>20.643319403427864</c:v>
                </c:pt>
                <c:pt idx="19">
                  <c:v>20.772318250150665</c:v>
                </c:pt>
                <c:pt idx="20">
                  <c:v>20.889542643511888</c:v>
                </c:pt>
                <c:pt idx="21">
                  <c:v>21.011724602861968</c:v>
                </c:pt>
                <c:pt idx="22">
                  <c:v>21.122086814702349</c:v>
                </c:pt>
                <c:pt idx="23">
                  <c:v>21.22997942978181</c:v>
                </c:pt>
                <c:pt idx="24">
                  <c:v>21.342334300018557</c:v>
                </c:pt>
                <c:pt idx="25">
                  <c:v>21.44414351982412</c:v>
                </c:pt>
                <c:pt idx="26">
                  <c:v>21.550723734396186</c:v>
                </c:pt>
                <c:pt idx="27">
                  <c:v>21.647182202591512</c:v>
                </c:pt>
                <c:pt idx="28">
                  <c:v>21.748945042140775</c:v>
                </c:pt>
                <c:pt idx="29">
                  <c:v>21.841988236111597</c:v>
                </c:pt>
                <c:pt idx="30">
                  <c:v>21.990590625048789</c:v>
                </c:pt>
                <c:pt idx="31">
                  <c:v>22.127285255096201</c:v>
                </c:pt>
                <c:pt idx="32">
                  <c:v>22.268783963583893</c:v>
                </c:pt>
                <c:pt idx="33">
                  <c:v>22.398589382442189</c:v>
                </c:pt>
                <c:pt idx="34">
                  <c:v>22.525785670614972</c:v>
                </c:pt>
                <c:pt idx="35">
                  <c:v>22.657602066855819</c:v>
                </c:pt>
                <c:pt idx="36">
                  <c:v>22.778593387693419</c:v>
                </c:pt>
                <c:pt idx="37">
                  <c:v>22.904473686123225</c:v>
                </c:pt>
                <c:pt idx="38">
                  <c:v>23.019909844904657</c:v>
                </c:pt>
                <c:pt idx="39">
                  <c:v>23.14047716441307</c:v>
                </c:pt>
                <c:pt idx="40">
                  <c:v>23.250501126239843</c:v>
                </c:pt>
                <c:pt idx="41">
                  <c:v>23.365662425413987</c:v>
                </c:pt>
                <c:pt idx="42">
                  <c:v>23.471066699690894</c:v>
                </c:pt>
                <c:pt idx="43">
                  <c:v>23.574204215381197</c:v>
                </c:pt>
                <c:pt idx="44">
                  <c:v>23.682246504058917</c:v>
                </c:pt>
                <c:pt idx="45">
                  <c:v>23.781202620742043</c:v>
                </c:pt>
                <c:pt idx="46">
                  <c:v>23.88483779501647</c:v>
                </c:pt>
                <c:pt idx="47">
                  <c:v>23.979248062375294</c:v>
                </c:pt>
                <c:pt idx="48">
                  <c:v>24.078747361239699</c:v>
                </c:pt>
                <c:pt idx="49">
                  <c:v>24.169495929902823</c:v>
                </c:pt>
                <c:pt idx="50">
                  <c:v>24.26530498341533</c:v>
                </c:pt>
                <c:pt idx="51">
                  <c:v>24.352409445548734</c:v>
                </c:pt>
                <c:pt idx="52">
                  <c:v>24.434435655374305</c:v>
                </c:pt>
                <c:pt idx="53">
                  <c:v>24.50740860537287</c:v>
                </c:pt>
                <c:pt idx="54">
                  <c:v>24.57897822940992</c:v>
                </c:pt>
                <c:pt idx="55">
                  <c:v>24.655347496437994</c:v>
                </c:pt>
                <c:pt idx="56">
                  <c:v>24.723980327369325</c:v>
                </c:pt>
                <c:pt idx="57">
                  <c:v>24.797566971668282</c:v>
                </c:pt>
                <c:pt idx="58">
                  <c:v>24.863799217349371</c:v>
                </c:pt>
                <c:pt idx="59">
                  <c:v>24.934752905881556</c:v>
                </c:pt>
                <c:pt idx="60">
                  <c:v>24.998533784057418</c:v>
                </c:pt>
                <c:pt idx="61">
                  <c:v>25.066995202825886</c:v>
                </c:pt>
                <c:pt idx="62">
                  <c:v>25.128456401954459</c:v>
                </c:pt>
                <c:pt idx="63">
                  <c:v>25.324656738448446</c:v>
                </c:pt>
                <c:pt idx="64">
                  <c:v>25.56584116472483</c:v>
                </c:pt>
                <c:pt idx="65">
                  <c:v>25.793687249992388</c:v>
                </c:pt>
                <c:pt idx="66">
                  <c:v>26.026669957612757</c:v>
                </c:pt>
                <c:pt idx="67">
                  <c:v>26.246682530372418</c:v>
                </c:pt>
                <c:pt idx="68">
                  <c:v>26.471877435487539</c:v>
                </c:pt>
                <c:pt idx="69">
                  <c:v>26.684451078638844</c:v>
                </c:pt>
                <c:pt idx="70">
                  <c:v>26.902244664099829</c:v>
                </c:pt>
                <c:pt idx="71">
                  <c:v>27.107580815970287</c:v>
                </c:pt>
                <c:pt idx="72">
                  <c:v>27.318335738248866</c:v>
                </c:pt>
                <c:pt idx="73">
                  <c:v>27.517114642576058</c:v>
                </c:pt>
                <c:pt idx="74">
                  <c:v>27.712687435543131</c:v>
                </c:pt>
                <c:pt idx="75">
                  <c:v>27.913543386730431</c:v>
                </c:pt>
                <c:pt idx="76">
                  <c:v>28.102865589776172</c:v>
                </c:pt>
                <c:pt idx="77">
                  <c:v>28.297486186187037</c:v>
                </c:pt>
                <c:pt idx="78">
                  <c:v>28.480692692860782</c:v>
                </c:pt>
                <c:pt idx="79">
                  <c:v>28.669367023411912</c:v>
                </c:pt>
                <c:pt idx="80">
                  <c:v>28.847049899927917</c:v>
                </c:pt>
                <c:pt idx="81">
                  <c:v>29.030047086447219</c:v>
                </c:pt>
                <c:pt idx="82">
                  <c:v>29.202305373447569</c:v>
                </c:pt>
                <c:pt idx="83">
                  <c:v>29.396756577943066</c:v>
                </c:pt>
                <c:pt idx="84">
                  <c:v>29.585890966841127</c:v>
                </c:pt>
                <c:pt idx="85">
                  <c:v>29.772073572717982</c:v>
                </c:pt>
                <c:pt idx="86">
                  <c:v>29.963844876182893</c:v>
                </c:pt>
                <c:pt idx="87">
                  <c:v>30.144698305482898</c:v>
                </c:pt>
                <c:pt idx="88">
                  <c:v>30.330990135471758</c:v>
                </c:pt>
                <c:pt idx="89">
                  <c:v>30.506600024355297</c:v>
                </c:pt>
                <c:pt idx="90">
                  <c:v>30.687645530209519</c:v>
                </c:pt>
                <c:pt idx="91">
                  <c:v>30.858235027798685</c:v>
                </c:pt>
                <c:pt idx="92">
                  <c:v>31.034254294109587</c:v>
                </c:pt>
                <c:pt idx="93">
                  <c:v>31.199892674991453</c:v>
                </c:pt>
                <c:pt idx="94">
                  <c:v>31.363370952875425</c:v>
                </c:pt>
                <c:pt idx="95">
                  <c:v>31.532264745227636</c:v>
                </c:pt>
                <c:pt idx="96">
                  <c:v>31.691227073618428</c:v>
                </c:pt>
                <c:pt idx="97">
                  <c:v>31.855592677498208</c:v>
                </c:pt>
                <c:pt idx="98">
                  <c:v>32.010222218125136</c:v>
                </c:pt>
                <c:pt idx="99">
                  <c:v>32.170240665278293</c:v>
                </c:pt>
                <c:pt idx="100">
                  <c:v>32.320710825444998</c:v>
                </c:pt>
                <c:pt idx="101">
                  <c:v>32.476553607024471</c:v>
                </c:pt>
                <c:pt idx="102">
                  <c:v>32.622895640927048</c:v>
                </c:pt>
                <c:pt idx="103">
                  <c:v>32.774726197809528</c:v>
                </c:pt>
                <c:pt idx="104">
                  <c:v>32.91736281139702</c:v>
                </c:pt>
                <c:pt idx="105">
                  <c:v>33.058158952551125</c:v>
                </c:pt>
                <c:pt idx="106">
                  <c:v>33.204279541598524</c:v>
                </c:pt>
                <c:pt idx="107">
                  <c:v>33.341454606239836</c:v>
                </c:pt>
                <c:pt idx="108">
                  <c:v>33.483932557111387</c:v>
                </c:pt>
                <c:pt idx="109">
                  <c:v>33.617496143294446</c:v>
                </c:pt>
                <c:pt idx="110">
                  <c:v>33.756467860173508</c:v>
                </c:pt>
                <c:pt idx="111">
                  <c:v>33.886805107565507</c:v>
                </c:pt>
                <c:pt idx="112">
                  <c:v>34.022398723222167</c:v>
                </c:pt>
                <c:pt idx="113">
                  <c:v>34.149505262897392</c:v>
                </c:pt>
                <c:pt idx="114">
                  <c:v>34.281843467659883</c:v>
                </c:pt>
                <c:pt idx="115">
                  <c:v>34.405836929615177</c:v>
                </c:pt>
                <c:pt idx="116">
                  <c:v>34.528214675582653</c:v>
                </c:pt>
                <c:pt idx="117">
                  <c:v>34.655907826291418</c:v>
                </c:pt>
                <c:pt idx="118">
                  <c:v>34.775460545719937</c:v>
                </c:pt>
                <c:pt idx="119">
                  <c:v>34.900179541567432</c:v>
                </c:pt>
                <c:pt idx="120">
                  <c:v>35.016888865971644</c:v>
                </c:pt>
                <c:pt idx="121">
                  <c:v>35.13873729859138</c:v>
                </c:pt>
                <c:pt idx="122">
                  <c:v>35.25270257412447</c:v>
                </c:pt>
                <c:pt idx="123">
                  <c:v>35.371779269325749</c:v>
                </c:pt>
                <c:pt idx="124">
                  <c:v>35.482979059503286</c:v>
                </c:pt>
                <c:pt idx="125">
                  <c:v>35.593023548822025</c:v>
                </c:pt>
                <c:pt idx="126">
                  <c:v>35.708136885726141</c:v>
                </c:pt>
                <c:pt idx="127">
                  <c:v>35.81566585637335</c:v>
                </c:pt>
                <c:pt idx="128">
                  <c:v>35.928234985517022</c:v>
                </c:pt>
                <c:pt idx="129">
                  <c:v>36.033332916828563</c:v>
                </c:pt>
                <c:pt idx="130">
                  <c:v>36.143442016423663</c:v>
                </c:pt>
                <c:pt idx="131">
                  <c:v>36.246077932135222</c:v>
                </c:pt>
                <c:pt idx="132">
                  <c:v>36.353808112969347</c:v>
                </c:pt>
                <c:pt idx="133">
                  <c:v>36.454283285522983</c:v>
                </c:pt>
                <c:pt idx="134">
                  <c:v>36.559710935297012</c:v>
                </c:pt>
                <c:pt idx="135">
                  <c:v>36.657986901540184</c:v>
                </c:pt>
                <c:pt idx="136">
                  <c:v>36.755206136963537</c:v>
                </c:pt>
                <c:pt idx="137">
                  <c:v>36.85733322095809</c:v>
                </c:pt>
                <c:pt idx="138">
                  <c:v>36.952350292975424</c:v>
                </c:pt>
                <c:pt idx="139">
                  <c:v>37.052353576313891</c:v>
                </c:pt>
                <c:pt idx="140">
                  <c:v>37.14545047691373</c:v>
                </c:pt>
                <c:pt idx="141">
                  <c:v>37.243395609725418</c:v>
                </c:pt>
                <c:pt idx="142">
                  <c:v>37.33452774035333</c:v>
                </c:pt>
                <c:pt idx="143">
                  <c:v>37.430478222755362</c:v>
                </c:pt>
                <c:pt idx="144">
                  <c:v>37.519706503515813</c:v>
                </c:pt>
                <c:pt idx="145">
                  <c:v>37.608019622422312</c:v>
                </c:pt>
                <c:pt idx="146">
                  <c:v>37.701106108246414</c:v>
                </c:pt>
                <c:pt idx="147">
                  <c:v>37.787499187698039</c:v>
                </c:pt>
                <c:pt idx="148">
                  <c:v>37.87873894353767</c:v>
                </c:pt>
                <c:pt idx="149">
                  <c:v>37.963472741260013</c:v>
                </c:pt>
                <c:pt idx="150">
                  <c:v>38.052920231773449</c:v>
                </c:pt>
                <c:pt idx="151">
                  <c:v>38.135944333557084</c:v>
                </c:pt>
                <c:pt idx="152">
                  <c:v>38.223652385588721</c:v>
                </c:pt>
                <c:pt idx="153">
                  <c:v>38.305017470833526</c:v>
                </c:pt>
                <c:pt idx="154">
                  <c:v>38.391036850113494</c:v>
                </c:pt>
                <c:pt idx="155">
                  <c:v>38.470692976504239</c:v>
                </c:pt>
                <c:pt idx="156">
                  <c:v>38.549673907153661</c:v>
                </c:pt>
                <c:pt idx="157">
                  <c:v>38.633264713611595</c:v>
                </c:pt>
                <c:pt idx="158">
                  <c:v>38.710704617345598</c:v>
                </c:pt>
                <c:pt idx="159">
                  <c:v>38.792725029913065</c:v>
                </c:pt>
                <c:pt idx="160">
                  <c:v>38.868668075914833</c:v>
                </c:pt>
                <c:pt idx="161">
                  <c:v>38.949162401829682</c:v>
                </c:pt>
                <c:pt idx="162">
                  <c:v>39.023555705406984</c:v>
                </c:pt>
                <c:pt idx="163">
                  <c:v>39.102567044085575</c:v>
                </c:pt>
                <c:pt idx="164">
                  <c:v>39.175642734021075</c:v>
                </c:pt>
                <c:pt idx="165">
                  <c:v>39.253211701974223</c:v>
                </c:pt>
                <c:pt idx="166">
                  <c:v>39.324913336179364</c:v>
                </c:pt>
                <c:pt idx="167">
                  <c:v>39.395954125829618</c:v>
                </c:pt>
                <c:pt idx="168">
                  <c:v>39.471445028206297</c:v>
                </c:pt>
                <c:pt idx="169">
                  <c:v>39.541075611457494</c:v>
                </c:pt>
                <c:pt idx="170">
                  <c:v>39.615220589786993</c:v>
                </c:pt>
                <c:pt idx="171">
                  <c:v>39.683661965807332</c:v>
                </c:pt>
                <c:pt idx="172">
                  <c:v>39.756496690483637</c:v>
                </c:pt>
                <c:pt idx="173">
                  <c:v>39.82369071738858</c:v>
                </c:pt>
                <c:pt idx="174">
                  <c:v>39.895250003667854</c:v>
                </c:pt>
                <c:pt idx="175">
                  <c:v>39.961230068941703</c:v>
                </c:pt>
                <c:pt idx="176">
                  <c:v>40.026536762265934</c:v>
                </c:pt>
                <c:pt idx="177">
                  <c:v>40.09625673619405</c:v>
                </c:pt>
                <c:pt idx="178">
                  <c:v>40.160487034238294</c:v>
                </c:pt>
                <c:pt idx="179">
                  <c:v>40.229013164411704</c:v>
                </c:pt>
                <c:pt idx="180">
                  <c:v>40.292107736263318</c:v>
                </c:pt>
                <c:pt idx="181">
                  <c:v>40.359470780019521</c:v>
                </c:pt>
                <c:pt idx="182">
                  <c:v>40.421459115839632</c:v>
                </c:pt>
                <c:pt idx="183">
                  <c:v>40.487688779908765</c:v>
                </c:pt>
                <c:pt idx="184">
                  <c:v>40.548512942217776</c:v>
                </c:pt>
                <c:pt idx="185">
                  <c:v>40.613638294991091</c:v>
                </c:pt>
                <c:pt idx="186">
                  <c:v>40.673499000055891</c:v>
                </c:pt>
                <c:pt idx="187">
                  <c:v>40.732854551491457</c:v>
                </c:pt>
                <c:pt idx="188">
                  <c:v>40.796384451879916</c:v>
                </c:pt>
                <c:pt idx="189">
                  <c:v>40.854729139069903</c:v>
                </c:pt>
                <c:pt idx="190">
                  <c:v>40.917221812840218</c:v>
                </c:pt>
                <c:pt idx="191">
                  <c:v>40.974580911916746</c:v>
                </c:pt>
                <c:pt idx="192">
                  <c:v>41.036061862049102</c:v>
                </c:pt>
                <c:pt idx="193">
                  <c:v>41.092376598255562</c:v>
                </c:pt>
                <c:pt idx="194">
                  <c:v>41.152870836967409</c:v>
                </c:pt>
                <c:pt idx="195">
                  <c:v>41.208331628205443</c:v>
                </c:pt>
                <c:pt idx="196">
                  <c:v>41.267862681927966</c:v>
                </c:pt>
                <c:pt idx="197">
                  <c:v>41.322408843905123</c:v>
                </c:pt>
                <c:pt idx="198">
                  <c:v>41.376515117479222</c:v>
                </c:pt>
                <c:pt idx="199">
                  <c:v>41.434653493890742</c:v>
                </c:pt>
                <c:pt idx="200">
                  <c:v>41.487797050956054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71-4044-9863-4047C353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0442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404424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23.907861880873629</c:v>
                </c:pt>
                <c:pt idx="1">
                  <c:v>23.907921571345263</c:v>
                </c:pt>
                <c:pt idx="2">
                  <c:v>23.907978965941215</c:v>
                </c:pt>
                <c:pt idx="3">
                  <c:v>23.90803419462161</c:v>
                </c:pt>
                <c:pt idx="4">
                  <c:v>23.907870553853954</c:v>
                </c:pt>
                <c:pt idx="5">
                  <c:v>23.907925745500613</c:v>
                </c:pt>
                <c:pt idx="6">
                  <c:v>23.907978965941211</c:v>
                </c:pt>
                <c:pt idx="7">
                  <c:v>23.908030318927356</c:v>
                </c:pt>
                <c:pt idx="8">
                  <c:v>23.908079901055103</c:v>
                </c:pt>
                <c:pt idx="9">
                  <c:v>23.907929353668433</c:v>
                </c:pt>
                <c:pt idx="10">
                  <c:v>23.907978965941215</c:v>
                </c:pt>
                <c:pt idx="11">
                  <c:v>23.908026951520554</c:v>
                </c:pt>
                <c:pt idx="12">
                  <c:v>23.908073389120354</c:v>
                </c:pt>
                <c:pt idx="13">
                  <c:v>23.907932503655928</c:v>
                </c:pt>
                <c:pt idx="14">
                  <c:v>23.907978965941211</c:v>
                </c:pt>
                <c:pt idx="15">
                  <c:v>23.908023998563568</c:v>
                </c:pt>
                <c:pt idx="16">
                  <c:v>23.908067666510107</c:v>
                </c:pt>
                <c:pt idx="17">
                  <c:v>23.907935277525297</c:v>
                </c:pt>
                <c:pt idx="18">
                  <c:v>23.907978965941211</c:v>
                </c:pt>
                <c:pt idx="19">
                  <c:v>23.908021387978224</c:v>
                </c:pt>
                <c:pt idx="20">
                  <c:v>23.908062597911737</c:v>
                </c:pt>
                <c:pt idx="21">
                  <c:v>23.907937738845838</c:v>
                </c:pt>
                <c:pt idx="22">
                  <c:v>23.907978965941211</c:v>
                </c:pt>
                <c:pt idx="23">
                  <c:v>23.908019063484272</c:v>
                </c:pt>
                <c:pt idx="24">
                  <c:v>23.908058077269384</c:v>
                </c:pt>
                <c:pt idx="25">
                  <c:v>23.907939937625382</c:v>
                </c:pt>
                <c:pt idx="26">
                  <c:v>23.907978965941208</c:v>
                </c:pt>
                <c:pt idx="27">
                  <c:v>23.908016980496058</c:v>
                </c:pt>
                <c:pt idx="28">
                  <c:v>23.908054020282197</c:v>
                </c:pt>
                <c:pt idx="29">
                  <c:v>23.907941913743606</c:v>
                </c:pt>
                <c:pt idx="30">
                  <c:v>23.907978965941211</c:v>
                </c:pt>
                <c:pt idx="31">
                  <c:v>23.908015103234984</c:v>
                </c:pt>
                <c:pt idx="32">
                  <c:v>23.908050359098265</c:v>
                </c:pt>
                <c:pt idx="33">
                  <c:v>23.907943699392508</c:v>
                </c:pt>
                <c:pt idx="34">
                  <c:v>23.907978965941215</c:v>
                </c:pt>
                <c:pt idx="35">
                  <c:v>23.908013402657222</c:v>
                </c:pt>
                <c:pt idx="36">
                  <c:v>23.908047038489279</c:v>
                </c:pt>
                <c:pt idx="37">
                  <c:v>23.9080799010551</c:v>
                </c:pt>
                <c:pt idx="38">
                  <c:v>23.907978965941208</c:v>
                </c:pt>
                <c:pt idx="39">
                  <c:v>23.90801185494032</c:v>
                </c:pt>
                <c:pt idx="40">
                  <c:v>23.908044013045284</c:v>
                </c:pt>
                <c:pt idx="41">
                  <c:v>23.908075464352422</c:v>
                </c:pt>
                <c:pt idx="42">
                  <c:v>23.907978965941208</c:v>
                </c:pt>
                <c:pt idx="43">
                  <c:v>23.908010440360297</c:v>
                </c:pt>
                <c:pt idx="44">
                  <c:v>23.908041245085677</c:v>
                </c:pt>
                <c:pt idx="45">
                  <c:v>23.908071401266358</c:v>
                </c:pt>
                <c:pt idx="46">
                  <c:v>23.907978965941211</c:v>
                </c:pt>
                <c:pt idx="47">
                  <c:v>23.908009142446623</c:v>
                </c:pt>
                <c:pt idx="48">
                  <c:v>23.908038703081775</c:v>
                </c:pt>
                <c:pt idx="49">
                  <c:v>23.908067666510103</c:v>
                </c:pt>
                <c:pt idx="50">
                  <c:v>23.907978965941208</c:v>
                </c:pt>
                <c:pt idx="51">
                  <c:v>23.90800794733795</c:v>
                </c:pt>
                <c:pt idx="52">
                  <c:v>23.908036360450581</c:v>
                </c:pt>
                <c:pt idx="53">
                  <c:v>23.908064221831676</c:v>
                </c:pt>
                <c:pt idx="54">
                  <c:v>23.907978965941208</c:v>
                </c:pt>
                <c:pt idx="55">
                  <c:v>23.908006843285147</c:v>
                </c:pt>
                <c:pt idx="56">
                  <c:v>23.90803419462161</c:v>
                </c:pt>
                <c:pt idx="57">
                  <c:v>23.908061034699021</c:v>
                </c:pt>
                <c:pt idx="58">
                  <c:v>23.907978965941208</c:v>
                </c:pt>
                <c:pt idx="59">
                  <c:v>23.90800582026371</c:v>
                </c:pt>
                <c:pt idx="60">
                  <c:v>23.908032186307359</c:v>
                </c:pt>
                <c:pt idx="61">
                  <c:v>23.908058077269381</c:v>
                </c:pt>
                <c:pt idx="62">
                  <c:v>23.907978965941208</c:v>
                </c:pt>
                <c:pt idx="63">
                  <c:v>23.908004869668549</c:v>
                </c:pt>
                <c:pt idx="64">
                  <c:v>23.908030318927352</c:v>
                </c:pt>
                <c:pt idx="65">
                  <c:v>23.908055325573773</c:v>
                </c:pt>
                <c:pt idx="66">
                  <c:v>23.908079901055103</c:v>
                </c:pt>
                <c:pt idx="67">
                  <c:v>23.908003984071321</c:v>
                </c:pt>
                <c:pt idx="68">
                  <c:v>23.908028578149295</c:v>
                </c:pt>
                <c:pt idx="69">
                  <c:v>23.908052758865921</c:v>
                </c:pt>
                <c:pt idx="70">
                  <c:v>23.908076536555619</c:v>
                </c:pt>
                <c:pt idx="71">
                  <c:v>23.908003157025963</c:v>
                </c:pt>
                <c:pt idx="72">
                  <c:v>23.908026951520551</c:v>
                </c:pt>
                <c:pt idx="73">
                  <c:v>23.908050359098265</c:v>
                </c:pt>
                <c:pt idx="74">
                  <c:v>23.90807338912035</c:v>
                </c:pt>
                <c:pt idx="75">
                  <c:v>23.908002382911491</c:v>
                </c:pt>
                <c:pt idx="76">
                  <c:v>23.908025428169754</c:v>
                </c:pt>
                <c:pt idx="77">
                  <c:v>23.908048110496935</c:v>
                </c:pt>
                <c:pt idx="78">
                  <c:v>23.908070438399545</c:v>
                </c:pt>
                <c:pt idx="79">
                  <c:v>23.9080016568041</c:v>
                </c:pt>
                <c:pt idx="80">
                  <c:v>23.908023998563564</c:v>
                </c:pt>
                <c:pt idx="81">
                  <c:v>23.908045999214654</c:v>
                </c:pt>
                <c:pt idx="82">
                  <c:v>23.908067666510103</c:v>
                </c:pt>
                <c:pt idx="83">
                  <c:v>23.908000974372332</c:v>
                </c:pt>
                <c:pt idx="84">
                  <c:v>23.908022654306954</c:v>
                </c:pt>
                <c:pt idx="85">
                  <c:v>23.908044013045284</c:v>
                </c:pt>
                <c:pt idx="86">
                  <c:v>23.908065057672793</c:v>
                </c:pt>
                <c:pt idx="87">
                  <c:v>23.908000331790578</c:v>
                </c:pt>
                <c:pt idx="88">
                  <c:v>23.90802138797822</c:v>
                </c:pt>
                <c:pt idx="89">
                  <c:v>23.908042141187728</c:v>
                </c:pt>
                <c:pt idx="90">
                  <c:v>23.908062597911737</c:v>
                </c:pt>
                <c:pt idx="91">
                  <c:v>23.907999725667356</c:v>
                </c:pt>
                <c:pt idx="92">
                  <c:v>23.908020192991909</c:v>
                </c:pt>
                <c:pt idx="93">
                  <c:v>23.908040374049392</c:v>
                </c:pt>
                <c:pt idx="94">
                  <c:v>23.908060274803926</c:v>
                </c:pt>
                <c:pt idx="95">
                  <c:v>23.9080799010551</c:v>
                </c:pt>
                <c:pt idx="96">
                  <c:v>23.908019063484268</c:v>
                </c:pt>
                <c:pt idx="97">
                  <c:v>23.908038703081772</c:v>
                </c:pt>
                <c:pt idx="98">
                  <c:v>23.908058077269381</c:v>
                </c:pt>
                <c:pt idx="99">
                  <c:v>23.908077191391111</c:v>
                </c:pt>
                <c:pt idx="100">
                  <c:v>23.908017994217001</c:v>
                </c:pt>
                <c:pt idx="101">
                  <c:v>23.908037120642174</c:v>
                </c:pt>
                <c:pt idx="102">
                  <c:v>23.908055995394427</c:v>
                </c:pt>
                <c:pt idx="103">
                  <c:v>23.908074623408719</c:v>
                </c:pt>
                <c:pt idx="104">
                  <c:v>23.908016980496054</c:v>
                </c:pt>
                <c:pt idx="105">
                  <c:v>23.908035619876813</c:v>
                </c:pt>
                <c:pt idx="106">
                  <c:v>23.908054020282194</c:v>
                </c:pt>
                <c:pt idx="107">
                  <c:v>23.908072186278776</c:v>
                </c:pt>
                <c:pt idx="108">
                  <c:v>23.908016018102732</c:v>
                </c:pt>
                <c:pt idx="109">
                  <c:v>23.908034194621607</c:v>
                </c:pt>
                <c:pt idx="110">
                  <c:v>23.908052143925474</c:v>
                </c:pt>
                <c:pt idx="111">
                  <c:v>23.908069870248312</c:v>
                </c:pt>
                <c:pt idx="112">
                  <c:v>23.908015103234984</c:v>
                </c:pt>
                <c:pt idx="113">
                  <c:v>23.908032839317528</c:v>
                </c:pt>
                <c:pt idx="114">
                  <c:v>23.908050359098265</c:v>
                </c:pt>
                <c:pt idx="115">
                  <c:v>23.9080676665101</c:v>
                </c:pt>
                <c:pt idx="116">
                  <c:v>23.908014232457216</c:v>
                </c:pt>
                <c:pt idx="117">
                  <c:v>23.908031548938144</c:v>
                </c:pt>
                <c:pt idx="118">
                  <c:v>23.908048659262747</c:v>
                </c:pt>
                <c:pt idx="119">
                  <c:v>23.908065567090741</c:v>
                </c:pt>
                <c:pt idx="120">
                  <c:v>23.908013402657222</c:v>
                </c:pt>
                <c:pt idx="121">
                  <c:v>23.908030318927352</c:v>
                </c:pt>
                <c:pt idx="122">
                  <c:v>23.908047038489279</c:v>
                </c:pt>
                <c:pt idx="123">
                  <c:v>23.908063564754251</c:v>
                </c:pt>
                <c:pt idx="124">
                  <c:v>23.9080799010551</c:v>
                </c:pt>
                <c:pt idx="125">
                  <c:v>23.908029145145584</c:v>
                </c:pt>
                <c:pt idx="126">
                  <c:v>23.908045491387263</c:v>
                </c:pt>
                <c:pt idx="127">
                  <c:v>23.908061652918747</c:v>
                </c:pt>
                <c:pt idx="128">
                  <c:v>23.908077632853235</c:v>
                </c:pt>
                <c:pt idx="129">
                  <c:v>23.908028023823309</c:v>
                </c:pt>
                <c:pt idx="130">
                  <c:v>23.908044013045284</c:v>
                </c:pt>
                <c:pt idx="131">
                  <c:v>23.908059825584168</c:v>
                </c:pt>
                <c:pt idx="132">
                  <c:v>23.908075464352422</c:v>
                </c:pt>
                <c:pt idx="133">
                  <c:v>23.908026951520547</c:v>
                </c:pt>
                <c:pt idx="134">
                  <c:v>23.908042598978984</c:v>
                </c:pt>
                <c:pt idx="135">
                  <c:v>23.908058077269381</c:v>
                </c:pt>
                <c:pt idx="136">
                  <c:v>23.90807338912035</c:v>
                </c:pt>
                <c:pt idx="137">
                  <c:v>23.908025925091675</c:v>
                </c:pt>
                <c:pt idx="138">
                  <c:v>23.908041245085677</c:v>
                </c:pt>
                <c:pt idx="139">
                  <c:v>23.908056402957261</c:v>
                </c:pt>
                <c:pt idx="140">
                  <c:v>23.908071401266358</c:v>
                </c:pt>
                <c:pt idx="141">
                  <c:v>23.908024941654567</c:v>
                </c:pt>
                <c:pt idx="142">
                  <c:v>23.908039947604536</c:v>
                </c:pt>
                <c:pt idx="143">
                  <c:v>23.908054798046606</c:v>
                </c:pt>
                <c:pt idx="144">
                  <c:v>23.908069495385636</c:v>
                </c:pt>
                <c:pt idx="145">
                  <c:v>23.908023998563564</c:v>
                </c:pt>
                <c:pt idx="146">
                  <c:v>23.908038703081775</c:v>
                </c:pt>
                <c:pt idx="147">
                  <c:v>23.908053258309934</c:v>
                </c:pt>
                <c:pt idx="148">
                  <c:v>23.908067666510103</c:v>
                </c:pt>
                <c:pt idx="149">
                  <c:v>23.908023093385751</c:v>
                </c:pt>
                <c:pt idx="150">
                  <c:v>23.908037508339881</c:v>
                </c:pt>
                <c:pt idx="151">
                  <c:v>23.908051779856255</c:v>
                </c:pt>
                <c:pt idx="152">
                  <c:v>23.908065910065204</c:v>
                </c:pt>
                <c:pt idx="153">
                  <c:v>23.908079901055107</c:v>
                </c:pt>
                <c:pt idx="154">
                  <c:v>23.908036360450588</c:v>
                </c:pt>
                <c:pt idx="155">
                  <c:v>23.908050359098272</c:v>
                </c:pt>
                <c:pt idx="156">
                  <c:v>23.908064221831687</c:v>
                </c:pt>
                <c:pt idx="157">
                  <c:v>23.908077950620672</c:v>
                </c:pt>
                <c:pt idx="158">
                  <c:v>23.908035256710843</c:v>
                </c:pt>
                <c:pt idx="159">
                  <c:v>23.90804899272333</c:v>
                </c:pt>
                <c:pt idx="160">
                  <c:v>23.908062597911758</c:v>
                </c:pt>
                <c:pt idx="161">
                  <c:v>23.908076074136257</c:v>
                </c:pt>
                <c:pt idx="162">
                  <c:v>23.908034194621631</c:v>
                </c:pt>
                <c:pt idx="163">
                  <c:v>23.908047677667582</c:v>
                </c:pt>
                <c:pt idx="164">
                  <c:v>23.908061034699045</c:v>
                </c:pt>
                <c:pt idx="165">
                  <c:v>23.908074267474433</c:v>
                </c:pt>
                <c:pt idx="166">
                  <c:v>23.908033171869025</c:v>
                </c:pt>
                <c:pt idx="167">
                  <c:v>23.90804641109311</c:v>
                </c:pt>
                <c:pt idx="168">
                  <c:v>23.908059528851879</c:v>
                </c:pt>
                <c:pt idx="169">
                  <c:v>23.908072526809306</c:v>
                </c:pt>
                <c:pt idx="170">
                  <c:v>23.908032186307398</c:v>
                </c:pt>
                <c:pt idx="171">
                  <c:v>23.908045190367446</c:v>
                </c:pt>
                <c:pt idx="172">
                  <c:v>23.90805807726942</c:v>
                </c:pt>
                <c:pt idx="173">
                  <c:v>23.908070848589492</c:v>
                </c:pt>
                <c:pt idx="174">
                  <c:v>23.908031235944375</c:v>
                </c:pt>
                <c:pt idx="175">
                  <c:v>23.90804401304533</c:v>
                </c:pt>
                <c:pt idx="176">
                  <c:v>23.908056677070359</c:v>
                </c:pt>
                <c:pt idx="177">
                  <c:v>23.908069229513917</c:v>
                </c:pt>
                <c:pt idx="178">
                  <c:v>23.908030318927402</c:v>
                </c:pt>
                <c:pt idx="179">
                  <c:v>23.908042876852335</c:v>
                </c:pt>
                <c:pt idx="180">
                  <c:v>23.908055325573827</c:v>
                </c:pt>
                <c:pt idx="181">
                  <c:v>23.908067666510156</c:v>
                </c:pt>
                <c:pt idx="182">
                  <c:v>23.908079901055157</c:v>
                </c:pt>
                <c:pt idx="183">
                  <c:v>23.908041779670221</c:v>
                </c:pt>
                <c:pt idx="184">
                  <c:v>23.90805402028225</c:v>
                </c:pt>
                <c:pt idx="185">
                  <c:v>23.908066156714973</c:v>
                </c:pt>
                <c:pt idx="186">
                  <c:v>23.908078190292752</c:v>
                </c:pt>
                <c:pt idx="187">
                  <c:v>23.908040719523765</c:v>
                </c:pt>
                <c:pt idx="188">
                  <c:v>23.908052758865985</c:v>
                </c:pt>
                <c:pt idx="189">
                  <c:v>23.908064697456815</c:v>
                </c:pt>
                <c:pt idx="190">
                  <c:v>23.908076536555686</c:v>
                </c:pt>
                <c:pt idx="191">
                  <c:v>23.90803969456886</c:v>
                </c:pt>
                <c:pt idx="192">
                  <c:v>23.90805153914939</c:v>
                </c:pt>
                <c:pt idx="193">
                  <c:v>23.908063286240022</c:v>
                </c:pt>
                <c:pt idx="194">
                  <c:v>23.908074937039437</c:v>
                </c:pt>
                <c:pt idx="195">
                  <c:v>23.908038703081846</c:v>
                </c:pt>
                <c:pt idx="196">
                  <c:v>23.90805035909834</c:v>
                </c:pt>
                <c:pt idx="197">
                  <c:v>23.908061920730606</c:v>
                </c:pt>
                <c:pt idx="198">
                  <c:v>23.908073389120428</c:v>
                </c:pt>
                <c:pt idx="199">
                  <c:v>23.908037743449814</c:v>
                </c:pt>
                <c:pt idx="200">
                  <c:v>23.908049216808887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2-4B37-AC26-06AC1F5EB738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5.3240054389938312</c:v>
                </c:pt>
                <c:pt idx="1">
                  <c:v>5.3402936839869648</c:v>
                </c:pt>
                <c:pt idx="2">
                  <c:v>5.3263645199200678</c:v>
                </c:pt>
                <c:pt idx="3">
                  <c:v>5.3129610045243467</c:v>
                </c:pt>
                <c:pt idx="4">
                  <c:v>5.3285640313349969</c:v>
                </c:pt>
                <c:pt idx="5">
                  <c:v>5.3156079054075978</c:v>
                </c:pt>
                <c:pt idx="6">
                  <c:v>5.3305917933485754</c:v>
                </c:pt>
                <c:pt idx="7">
                  <c:v>5.3180547093951152</c:v>
                </c:pt>
                <c:pt idx="8">
                  <c:v>5.3324797045119467</c:v>
                </c:pt>
                <c:pt idx="9">
                  <c:v>5.3203494978219501</c:v>
                </c:pt>
                <c:pt idx="10">
                  <c:v>5.3342554303199492</c:v>
                </c:pt>
                <c:pt idx="11">
                  <c:v>5.3224803878188593</c:v>
                </c:pt>
                <c:pt idx="12">
                  <c:v>5.3359033546768773</c:v>
                </c:pt>
                <c:pt idx="13">
                  <c:v>5.3244889828954012</c:v>
                </c:pt>
                <c:pt idx="14">
                  <c:v>5.3134184950452612</c:v>
                </c:pt>
                <c:pt idx="15">
                  <c:v>5.3263613676820434</c:v>
                </c:pt>
                <c:pt idx="16">
                  <c:v>5.315597991149807</c:v>
                </c:pt>
                <c:pt idx="17">
                  <c:v>5.3281342008106254</c:v>
                </c:pt>
                <c:pt idx="18">
                  <c:v>5.3176613099201981</c:v>
                </c:pt>
                <c:pt idx="19">
                  <c:v>5.3297923791163004</c:v>
                </c:pt>
                <c:pt idx="20">
                  <c:v>5.3195950357149409</c:v>
                </c:pt>
                <c:pt idx="21">
                  <c:v>5.3313686897241341</c:v>
                </c:pt>
                <c:pt idx="22">
                  <c:v>5.3214327009201412</c:v>
                </c:pt>
                <c:pt idx="23">
                  <c:v>5.332847389495627</c:v>
                </c:pt>
                <c:pt idx="24">
                  <c:v>5.323159967803373</c:v>
                </c:pt>
                <c:pt idx="25">
                  <c:v>5.3342581663099091</c:v>
                </c:pt>
                <c:pt idx="26">
                  <c:v>5.3248071033937743</c:v>
                </c:pt>
                <c:pt idx="27">
                  <c:v>5.3156015319519145</c:v>
                </c:pt>
                <c:pt idx="28">
                  <c:v>5.3263592661921013</c:v>
                </c:pt>
                <c:pt idx="29">
                  <c:v>5.3173774643996579</c:v>
                </c:pt>
                <c:pt idx="30">
                  <c:v>5.3278440656200443</c:v>
                </c:pt>
                <c:pt idx="31">
                  <c:v>5.3190555952975629</c:v>
                </c:pt>
                <c:pt idx="32">
                  <c:v>5.3292464382016096</c:v>
                </c:pt>
                <c:pt idx="33">
                  <c:v>5.32066271332081</c:v>
                </c:pt>
                <c:pt idx="34">
                  <c:v>5.3305917933485754</c:v>
                </c:pt>
                <c:pt idx="35">
                  <c:v>5.3221845704754509</c:v>
                </c:pt>
                <c:pt idx="36">
                  <c:v>5.3318650363109681</c:v>
                </c:pt>
                <c:pt idx="37">
                  <c:v>5.3236364545873816</c:v>
                </c:pt>
                <c:pt idx="38">
                  <c:v>5.3330897276472378</c:v>
                </c:pt>
                <c:pt idx="39">
                  <c:v>5.3250322895791404</c:v>
                </c:pt>
                <c:pt idx="40">
                  <c:v>5.3171539124251517</c:v>
                </c:pt>
                <c:pt idx="41">
                  <c:v>5.3263577651288712</c:v>
                </c:pt>
                <c:pt idx="42">
                  <c:v>5.3186451510506174</c:v>
                </c:pt>
                <c:pt idx="43">
                  <c:v>5.3276350436999671</c:v>
                </c:pt>
                <c:pt idx="44">
                  <c:v>5.3200642264471423</c:v>
                </c:pt>
                <c:pt idx="45">
                  <c:v>5.3288499129557767</c:v>
                </c:pt>
                <c:pt idx="46">
                  <c:v>5.3214327009201412</c:v>
                </c:pt>
                <c:pt idx="47">
                  <c:v>5.3300231377722476</c:v>
                </c:pt>
                <c:pt idx="48">
                  <c:v>5.3227369640007893</c:v>
                </c:pt>
                <c:pt idx="49">
                  <c:v>5.3311406753344546</c:v>
                </c:pt>
                <c:pt idx="50">
                  <c:v>5.3239972468001016</c:v>
                </c:pt>
                <c:pt idx="51">
                  <c:v>5.3322220759504502</c:v>
                </c:pt>
                <c:pt idx="52">
                  <c:v>5.3252000752377571</c:v>
                </c:pt>
                <c:pt idx="53">
                  <c:v>5.3183144291458078</c:v>
                </c:pt>
                <c:pt idx="54">
                  <c:v>5.326364519920066</c:v>
                </c:pt>
                <c:pt idx="55">
                  <c:v>5.319598933526521</c:v>
                </c:pt>
                <c:pt idx="56">
                  <c:v>5.3274772914219541</c:v>
                </c:pt>
                <c:pt idx="57">
                  <c:v>5.3208277691929347</c:v>
                </c:pt>
                <c:pt idx="58">
                  <c:v>5.3285564394755891</c:v>
                </c:pt>
                <c:pt idx="59">
                  <c:v>5.3220190212739915</c:v>
                </c:pt>
                <c:pt idx="60">
                  <c:v>5.3295888919994994</c:v>
                </c:pt>
                <c:pt idx="61">
                  <c:v>5.323159967803373</c:v>
                </c:pt>
                <c:pt idx="62">
                  <c:v>5.3305917933485745</c:v>
                </c:pt>
                <c:pt idx="63">
                  <c:v>5.3242677754339498</c:v>
                </c:pt>
                <c:pt idx="64">
                  <c:v>5.3315523101803803</c:v>
                </c:pt>
                <c:pt idx="65">
                  <c:v>5.3253299266732865</c:v>
                </c:pt>
                <c:pt idx="66">
                  <c:v>5.3192148296250998</c:v>
                </c:pt>
                <c:pt idx="67">
                  <c:v>5.2737567166399506</c:v>
                </c:pt>
                <c:pt idx="68">
                  <c:v>5.2290621729969882</c:v>
                </c:pt>
                <c:pt idx="69">
                  <c:v>5.1851188263223493</c:v>
                </c:pt>
                <c:pt idx="70">
                  <c:v>5.1419078959934801</c:v>
                </c:pt>
                <c:pt idx="71">
                  <c:v>5.0994177070527282</c:v>
                </c:pt>
                <c:pt idx="72">
                  <c:v>5.0576176197046498</c:v>
                </c:pt>
                <c:pt idx="73">
                  <c:v>5.0164972340817968</c:v>
                </c:pt>
                <c:pt idx="74">
                  <c:v>4.9760401051754126</c:v>
                </c:pt>
                <c:pt idx="75">
                  <c:v>4.936236390645357</c:v>
                </c:pt>
                <c:pt idx="76">
                  <c:v>4.8970584282286485</c:v>
                </c:pt>
                <c:pt idx="77">
                  <c:v>4.858497464771304</c:v>
                </c:pt>
                <c:pt idx="78">
                  <c:v>4.8205390388213143</c:v>
                </c:pt>
                <c:pt idx="79">
                  <c:v>4.7831748427803884</c:v>
                </c:pt>
                <c:pt idx="80">
                  <c:v>4.7463797965344421</c:v>
                </c:pt>
                <c:pt idx="81">
                  <c:v>4.7101465278345866</c:v>
                </c:pt>
                <c:pt idx="82">
                  <c:v>4.6744622685330528</c:v>
                </c:pt>
                <c:pt idx="83">
                  <c:v>4.6393200018985361</c:v>
                </c:pt>
                <c:pt idx="84">
                  <c:v>4.6046968988809427</c:v>
                </c:pt>
                <c:pt idx="85">
                  <c:v>4.5705867500160462</c:v>
                </c:pt>
                <c:pt idx="86">
                  <c:v>4.5369782397162428</c:v>
                </c:pt>
                <c:pt idx="87">
                  <c:v>4.5038654413372026</c:v>
                </c:pt>
                <c:pt idx="88">
                  <c:v>4.471227497961582</c:v>
                </c:pt>
                <c:pt idx="89">
                  <c:v>4.4390591829571795</c:v>
                </c:pt>
                <c:pt idx="90">
                  <c:v>4.4073504324828328</c:v>
                </c:pt>
                <c:pt idx="91">
                  <c:v>4.376096243817349</c:v>
                </c:pt>
                <c:pt idx="92">
                  <c:v>4.3452774958368678</c:v>
                </c:pt>
                <c:pt idx="93">
                  <c:v>4.3148897955298038</c:v>
                </c:pt>
                <c:pt idx="94">
                  <c:v>4.2849241624004426</c:v>
                </c:pt>
                <c:pt idx="95">
                  <c:v>4.2553718637000797</c:v>
                </c:pt>
                <c:pt idx="96">
                  <c:v>4.2262288600548343</c:v>
                </c:pt>
                <c:pt idx="97">
                  <c:v>4.1974779204804653</c:v>
                </c:pt>
                <c:pt idx="98">
                  <c:v>4.169115521658501</c:v>
                </c:pt>
                <c:pt idx="99">
                  <c:v>4.1411338403299354</c:v>
                </c:pt>
                <c:pt idx="100">
                  <c:v>4.1135294815912511</c:v>
                </c:pt>
                <c:pt idx="101">
                  <c:v>4.0862865373683537</c:v>
                </c:pt>
                <c:pt idx="102">
                  <c:v>4.0594020663642727</c:v>
                </c:pt>
                <c:pt idx="103">
                  <c:v>4.0328690394308113</c:v>
                </c:pt>
                <c:pt idx="104">
                  <c:v>4.00668461336977</c:v>
                </c:pt>
                <c:pt idx="105">
                  <c:v>3.9808340600794754</c:v>
                </c:pt>
                <c:pt idx="106">
                  <c:v>3.9553149365611708</c:v>
                </c:pt>
                <c:pt idx="107">
                  <c:v>3.930120909526027</c:v>
                </c:pt>
                <c:pt idx="108">
                  <c:v>3.9052496092594065</c:v>
                </c:pt>
                <c:pt idx="109">
                  <c:v>3.8806873639604063</c:v>
                </c:pt>
                <c:pt idx="110">
                  <c:v>3.8564321582431749</c:v>
                </c:pt>
                <c:pt idx="111">
                  <c:v>3.8324782706600202</c:v>
                </c:pt>
                <c:pt idx="112">
                  <c:v>3.8088237387755761</c:v>
                </c:pt>
                <c:pt idx="113">
                  <c:v>3.7854558396310258</c:v>
                </c:pt>
                <c:pt idx="114">
                  <c:v>3.7623729255613476</c:v>
                </c:pt>
                <c:pt idx="115">
                  <c:v>3.7395698148264427</c:v>
                </c:pt>
                <c:pt idx="116">
                  <c:v>3.7170448960408122</c:v>
                </c:pt>
                <c:pt idx="117">
                  <c:v>3.6947863013385365</c:v>
                </c:pt>
                <c:pt idx="118">
                  <c:v>3.672792699857244</c:v>
                </c:pt>
                <c:pt idx="119">
                  <c:v>3.6510593873996564</c:v>
                </c:pt>
                <c:pt idx="120">
                  <c:v>3.6295850557154008</c:v>
                </c:pt>
                <c:pt idx="121">
                  <c:v>3.6083586099279876</c:v>
                </c:pt>
                <c:pt idx="122">
                  <c:v>3.5873789925515069</c:v>
                </c:pt>
                <c:pt idx="123">
                  <c:v>3.5666419231646032</c:v>
                </c:pt>
                <c:pt idx="124">
                  <c:v>3.5461432197500664</c:v>
                </c:pt>
                <c:pt idx="125">
                  <c:v>3.5258818960907141</c:v>
                </c:pt>
                <c:pt idx="126">
                  <c:v>3.5058477230926135</c:v>
                </c:pt>
                <c:pt idx="127">
                  <c:v>3.4860399333928758</c:v>
                </c:pt>
                <c:pt idx="128">
                  <c:v>3.4664547114008246</c:v>
                </c:pt>
                <c:pt idx="129">
                  <c:v>3.4470912899925739</c:v>
                </c:pt>
                <c:pt idx="130">
                  <c:v>3.4279400625120351</c:v>
                </c:pt>
                <c:pt idx="131">
                  <c:v>3.4090004587203535</c:v>
                </c:pt>
                <c:pt idx="132">
                  <c:v>3.3902689901852017</c:v>
                </c:pt>
                <c:pt idx="133">
                  <c:v>3.3717450798030999</c:v>
                </c:pt>
                <c:pt idx="134">
                  <c:v>3.3534196886892458</c:v>
                </c:pt>
                <c:pt idx="135">
                  <c:v>3.3352924173268002</c:v>
                </c:pt>
                <c:pt idx="136">
                  <c:v>3.317360070116941</c:v>
                </c:pt>
                <c:pt idx="137">
                  <c:v>3.2996222349052013</c:v>
                </c:pt>
                <c:pt idx="138">
                  <c:v>3.2820703920081602</c:v>
                </c:pt>
                <c:pt idx="139">
                  <c:v>3.264704289854206</c:v>
                </c:pt>
                <c:pt idx="140">
                  <c:v>3.2475209955855107</c:v>
                </c:pt>
                <c:pt idx="141">
                  <c:v>3.2305202403243896</c:v>
                </c:pt>
                <c:pt idx="142">
                  <c:v>3.2136939803062536</c:v>
                </c:pt>
                <c:pt idx="143">
                  <c:v>3.1970420922106508</c:v>
                </c:pt>
                <c:pt idx="144">
                  <c:v>3.1805618794640327</c:v>
                </c:pt>
                <c:pt idx="145">
                  <c:v>3.1642531976896286</c:v>
                </c:pt>
                <c:pt idx="146">
                  <c:v>3.1481084403603492</c:v>
                </c:pt>
                <c:pt idx="147">
                  <c:v>3.1321275953419851</c:v>
                </c:pt>
                <c:pt idx="148">
                  <c:v>3.1163081790220355</c:v>
                </c:pt>
                <c:pt idx="149">
                  <c:v>3.1006501552239145</c:v>
                </c:pt>
                <c:pt idx="150">
                  <c:v>3.0851463199939153</c:v>
                </c:pt>
                <c:pt idx="151">
                  <c:v>3.0697967575678766</c:v>
                </c:pt>
                <c:pt idx="152">
                  <c:v>3.0545991766800213</c:v>
                </c:pt>
                <c:pt idx="153">
                  <c:v>3.0395513312143438</c:v>
                </c:pt>
                <c:pt idx="154">
                  <c:v>3.0246533005245628</c:v>
                </c:pt>
                <c:pt idx="155">
                  <c:v>3.0098983404490793</c:v>
                </c:pt>
                <c:pt idx="156">
                  <c:v>2.9952866377633005</c:v>
                </c:pt>
                <c:pt idx="157">
                  <c:v>2.9808161161960056</c:v>
                </c:pt>
                <c:pt idx="158">
                  <c:v>2.9664869339289899</c:v>
                </c:pt>
                <c:pt idx="159">
                  <c:v>2.9522926835980274</c:v>
                </c:pt>
                <c:pt idx="160">
                  <c:v>2.9382336216552245</c:v>
                </c:pt>
                <c:pt idx="161">
                  <c:v>2.9243078259193083</c:v>
                </c:pt>
                <c:pt idx="162">
                  <c:v>2.9105155229703072</c:v>
                </c:pt>
                <c:pt idx="163">
                  <c:v>2.8968506175388131</c:v>
                </c:pt>
                <c:pt idx="164">
                  <c:v>2.8833134262788769</c:v>
                </c:pt>
                <c:pt idx="165">
                  <c:v>2.8699021670659728</c:v>
                </c:pt>
                <c:pt idx="166">
                  <c:v>2.8566171257555562</c:v>
                </c:pt>
                <c:pt idx="167">
                  <c:v>2.8434524968037422</c:v>
                </c:pt>
                <c:pt idx="168">
                  <c:v>2.8304086487825022</c:v>
                </c:pt>
                <c:pt idx="169">
                  <c:v>2.8174839270969287</c:v>
                </c:pt>
                <c:pt idx="170">
                  <c:v>2.8046786688868801</c:v>
                </c:pt>
                <c:pt idx="171">
                  <c:v>2.7919873380328926</c:v>
                </c:pt>
                <c:pt idx="172">
                  <c:v>2.7794103477723384</c:v>
                </c:pt>
                <c:pt idx="173">
                  <c:v>2.7669461598336409</c:v>
                </c:pt>
                <c:pt idx="174">
                  <c:v>2.7545951556321508</c:v>
                </c:pt>
                <c:pt idx="175">
                  <c:v>2.7423520500096332</c:v>
                </c:pt>
                <c:pt idx="176">
                  <c:v>2.7302172945117924</c:v>
                </c:pt>
                <c:pt idx="177">
                  <c:v>2.7181894571452698</c:v>
                </c:pt>
                <c:pt idx="178">
                  <c:v>2.7062689574459959</c:v>
                </c:pt>
                <c:pt idx="179">
                  <c:v>2.6944507443910473</c:v>
                </c:pt>
                <c:pt idx="180">
                  <c:v>2.6827353022562721</c:v>
                </c:pt>
                <c:pt idx="181">
                  <c:v>2.6711212963046078</c:v>
                </c:pt>
                <c:pt idx="182">
                  <c:v>2.6596074148125561</c:v>
                </c:pt>
                <c:pt idx="183">
                  <c:v>2.6481941174360224</c:v>
                </c:pt>
                <c:pt idx="184">
                  <c:v>2.6368766243741204</c:v>
                </c:pt>
                <c:pt idx="185">
                  <c:v>2.6256554539969561</c:v>
                </c:pt>
                <c:pt idx="186">
                  <c:v>2.6145293818181154</c:v>
                </c:pt>
                <c:pt idx="187">
                  <c:v>2.6034988943430997</c:v>
                </c:pt>
                <c:pt idx="188">
                  <c:v>2.5925594131611818</c:v>
                </c:pt>
                <c:pt idx="189">
                  <c:v>2.5817114791732236</c:v>
                </c:pt>
                <c:pt idx="190">
                  <c:v>2.5709539479967471</c:v>
                </c:pt>
                <c:pt idx="191">
                  <c:v>2.5602873289239327</c:v>
                </c:pt>
                <c:pt idx="192">
                  <c:v>2.5497072323265946</c:v>
                </c:pt>
                <c:pt idx="193">
                  <c:v>2.5392142179668689</c:v>
                </c:pt>
                <c:pt idx="194">
                  <c:v>2.5288072151216681</c:v>
                </c:pt>
                <c:pt idx="195">
                  <c:v>2.5184867522882866</c:v>
                </c:pt>
                <c:pt idx="196">
                  <c:v>2.5082486170409068</c:v>
                </c:pt>
                <c:pt idx="197">
                  <c:v>2.4980933847726998</c:v>
                </c:pt>
                <c:pt idx="198">
                  <c:v>2.4880200525877143</c:v>
                </c:pt>
                <c:pt idx="199">
                  <c:v>2.4780291650292399</c:v>
                </c:pt>
                <c:pt idx="200">
                  <c:v>2.4681166762195259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2-4B37-AC26-06AC1F5EB738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21.797955447940584</c:v>
                </c:pt>
                <c:pt idx="1">
                  <c:v>21.905462295603932</c:v>
                </c:pt>
                <c:pt idx="2">
                  <c:v>21.989895920490003</c:v>
                </c:pt>
                <c:pt idx="3">
                  <c:v>22.080433674212824</c:v>
                </c:pt>
                <c:pt idx="4">
                  <c:v>22.176799618540578</c:v>
                </c:pt>
                <c:pt idx="5">
                  <c:v>22.260646832498512</c:v>
                </c:pt>
                <c:pt idx="6">
                  <c:v>22.350292116637448</c:v>
                </c:pt>
                <c:pt idx="7">
                  <c:v>22.428153368830706</c:v>
                </c:pt>
                <c:pt idx="8">
                  <c:v>22.511819170465731</c:v>
                </c:pt>
                <c:pt idx="9">
                  <c:v>22.584362015362235</c:v>
                </c:pt>
                <c:pt idx="10">
                  <c:v>22.662635486631903</c:v>
                </c:pt>
                <c:pt idx="11">
                  <c:v>22.730270509306038</c:v>
                </c:pt>
                <c:pt idx="12">
                  <c:v>22.795723675833759</c:v>
                </c:pt>
                <c:pt idx="13">
                  <c:v>22.866970483238489</c:v>
                </c:pt>
                <c:pt idx="14">
                  <c:v>22.928242297737164</c:v>
                </c:pt>
                <c:pt idx="15">
                  <c:v>22.995440750900713</c:v>
                </c:pt>
                <c:pt idx="16">
                  <c:v>23.052909182670742</c:v>
                </c:pt>
                <c:pt idx="17">
                  <c:v>23.116064298025513</c:v>
                </c:pt>
                <c:pt idx="18">
                  <c:v>23.170068602892286</c:v>
                </c:pt>
                <c:pt idx="19">
                  <c:v>23.229643629933378</c:v>
                </c:pt>
                <c:pt idx="20">
                  <c:v>23.273448099229547</c:v>
                </c:pt>
                <c:pt idx="21">
                  <c:v>23.329939352850136</c:v>
                </c:pt>
                <c:pt idx="22">
                  <c:v>23.377972817415831</c:v>
                </c:pt>
                <c:pt idx="23">
                  <c:v>23.424690246720893</c:v>
                </c:pt>
                <c:pt idx="24">
                  <c:v>23.476798945502814</c:v>
                </c:pt>
                <c:pt idx="25">
                  <c:v>23.521001056792286</c:v>
                </c:pt>
                <c:pt idx="26">
                  <c:v>23.57047123052838</c:v>
                </c:pt>
                <c:pt idx="27">
                  <c:v>23.612261707289711</c:v>
                </c:pt>
                <c:pt idx="28">
                  <c:v>23.627532432262747</c:v>
                </c:pt>
                <c:pt idx="29">
                  <c:v>23.63622976858472</c:v>
                </c:pt>
                <c:pt idx="30">
                  <c:v>23.650819127828072</c:v>
                </c:pt>
                <c:pt idx="31">
                  <c:v>23.6589693216123</c:v>
                </c:pt>
                <c:pt idx="32">
                  <c:v>23.67292550744099</c:v>
                </c:pt>
                <c:pt idx="33">
                  <c:v>23.680471464227193</c:v>
                </c:pt>
                <c:pt idx="34">
                  <c:v>23.687977565810233</c:v>
                </c:pt>
                <c:pt idx="35">
                  <c:v>23.701099900478535</c:v>
                </c:pt>
                <c:pt idx="36">
                  <c:v>23.708191560450377</c:v>
                </c:pt>
                <c:pt idx="37">
                  <c:v>23.720779867652837</c:v>
                </c:pt>
                <c:pt idx="38">
                  <c:v>23.727528192205735</c:v>
                </c:pt>
                <c:pt idx="39">
                  <c:v>23.739616353315316</c:v>
                </c:pt>
                <c:pt idx="40">
                  <c:v>23.745793882405689</c:v>
                </c:pt>
                <c:pt idx="41">
                  <c:v>23.757415630424493</c:v>
                </c:pt>
                <c:pt idx="42">
                  <c:v>23.763472380705121</c:v>
                </c:pt>
                <c:pt idx="43">
                  <c:v>23.76935956562053</c:v>
                </c:pt>
                <c:pt idx="44">
                  <c:v>23.780359703650944</c:v>
                </c:pt>
                <c:pt idx="45">
                  <c:v>23.785945175297705</c:v>
                </c:pt>
                <c:pt idx="46">
                  <c:v>23.796581504280383</c:v>
                </c:pt>
                <c:pt idx="47">
                  <c:v>23.801725942973189</c:v>
                </c:pt>
                <c:pt idx="48">
                  <c:v>23.811946814528131</c:v>
                </c:pt>
                <c:pt idx="49">
                  <c:v>23.816987537188062</c:v>
                </c:pt>
                <c:pt idx="50">
                  <c:v>23.826888025216824</c:v>
                </c:pt>
                <c:pt idx="51">
                  <c:v>23.831680997050775</c:v>
                </c:pt>
                <c:pt idx="52">
                  <c:v>23.84120736233924</c:v>
                </c:pt>
                <c:pt idx="53">
                  <c:v>23.845768235400389</c:v>
                </c:pt>
                <c:pt idx="54">
                  <c:v>23.850276683642075</c:v>
                </c:pt>
                <c:pt idx="55">
                  <c:v>23.859353762130027</c:v>
                </c:pt>
                <c:pt idx="56">
                  <c:v>23.863469193845955</c:v>
                </c:pt>
                <c:pt idx="57">
                  <c:v>23.872253301873911</c:v>
                </c:pt>
                <c:pt idx="58">
                  <c:v>23.876349566755017</c:v>
                </c:pt>
                <c:pt idx="59">
                  <c:v>23.884854331683101</c:v>
                </c:pt>
                <c:pt idx="60">
                  <c:v>23.888728163548937</c:v>
                </c:pt>
                <c:pt idx="61">
                  <c:v>23.896968160669793</c:v>
                </c:pt>
                <c:pt idx="62">
                  <c:v>23.900697487460604</c:v>
                </c:pt>
                <c:pt idx="63">
                  <c:v>23.904192094791</c:v>
                </c:pt>
                <c:pt idx="64">
                  <c:v>23.912079599162933</c:v>
                </c:pt>
                <c:pt idx="65">
                  <c:v>23.915548252103765</c:v>
                </c:pt>
                <c:pt idx="66">
                  <c:v>23.923201858426104</c:v>
                </c:pt>
                <c:pt idx="67">
                  <c:v>23.926547617414119</c:v>
                </c:pt>
                <c:pt idx="68">
                  <c:v>23.933978288184868</c:v>
                </c:pt>
                <c:pt idx="69">
                  <c:v>23.937146318365237</c:v>
                </c:pt>
                <c:pt idx="70">
                  <c:v>23.944364814225597</c:v>
                </c:pt>
                <c:pt idx="71">
                  <c:v>23.947297921900756</c:v>
                </c:pt>
                <c:pt idx="72">
                  <c:v>23.954314873376699</c:v>
                </c:pt>
                <c:pt idx="73">
                  <c:v>23.957214533985898</c:v>
                </c:pt>
                <c:pt idx="74">
                  <c:v>23.960067424134525</c:v>
                </c:pt>
                <c:pt idx="75">
                  <c:v>23.966843305473297</c:v>
                </c:pt>
                <c:pt idx="76">
                  <c:v>23.969574491706595</c:v>
                </c:pt>
                <c:pt idx="77">
                  <c:v>23.976139770726398</c:v>
                </c:pt>
                <c:pt idx="78">
                  <c:v>23.978635436299498</c:v>
                </c:pt>
                <c:pt idx="79">
                  <c:v>23.98505729142844</c:v>
                </c:pt>
                <c:pt idx="80">
                  <c:v>23.98756432832095</c:v>
                </c:pt>
                <c:pt idx="81">
                  <c:v>23.993791808823612</c:v>
                </c:pt>
                <c:pt idx="82">
                  <c:v>23.996194685837057</c:v>
                </c:pt>
                <c:pt idx="83">
                  <c:v>24.002291393363535</c:v>
                </c:pt>
                <c:pt idx="84">
                  <c:v>24.004594975802188</c:v>
                </c:pt>
                <c:pt idx="85">
                  <c:v>24.006750450090518</c:v>
                </c:pt>
                <c:pt idx="86">
                  <c:v>24.012607897909643</c:v>
                </c:pt>
                <c:pt idx="87">
                  <c:v>24.014812701733515</c:v>
                </c:pt>
                <c:pt idx="88">
                  <c:v>24.020526837989273</c:v>
                </c:pt>
                <c:pt idx="89">
                  <c:v>24.022616361994729</c:v>
                </c:pt>
                <c:pt idx="90">
                  <c:v>24.028193122168688</c:v>
                </c:pt>
                <c:pt idx="91">
                  <c:v>24.030224857664251</c:v>
                </c:pt>
                <c:pt idx="92">
                  <c:v>24.035669491996792</c:v>
                </c:pt>
                <c:pt idx="93">
                  <c:v>24.037487067915283</c:v>
                </c:pt>
                <c:pt idx="94">
                  <c:v>24.039386254743832</c:v>
                </c:pt>
                <c:pt idx="95">
                  <c:v>24.044655052890064</c:v>
                </c:pt>
                <c:pt idx="96">
                  <c:v>24.046504468025713</c:v>
                </c:pt>
                <c:pt idx="97">
                  <c:v>24.051653159612922</c:v>
                </c:pt>
                <c:pt idx="98">
                  <c:v>24.053405296702763</c:v>
                </c:pt>
                <c:pt idx="99">
                  <c:v>24.058438559758201</c:v>
                </c:pt>
                <c:pt idx="100">
                  <c:v>24.06014677778807</c:v>
                </c:pt>
                <c:pt idx="101">
                  <c:v>24.065068730469719</c:v>
                </c:pt>
                <c:pt idx="102">
                  <c:v>24.066585263123269</c:v>
                </c:pt>
                <c:pt idx="103">
                  <c:v>24.071400790990658</c:v>
                </c:pt>
                <c:pt idx="104">
                  <c:v>24.072980479166219</c:v>
                </c:pt>
                <c:pt idx="105">
                  <c:v>24.074515887177395</c:v>
                </c:pt>
                <c:pt idx="106">
                  <c:v>24.079187970779291</c:v>
                </c:pt>
                <c:pt idx="107">
                  <c:v>24.080664279088634</c:v>
                </c:pt>
                <c:pt idx="108">
                  <c:v>24.085261760966873</c:v>
                </c:pt>
                <c:pt idx="109">
                  <c:v>24.086584523462179</c:v>
                </c:pt>
                <c:pt idx="110">
                  <c:v>24.091064373280506</c:v>
                </c:pt>
                <c:pt idx="111">
                  <c:v>24.092430233941659</c:v>
                </c:pt>
                <c:pt idx="112">
                  <c:v>24.096841576868048</c:v>
                </c:pt>
                <c:pt idx="113">
                  <c:v>24.098155234854108</c:v>
                </c:pt>
                <c:pt idx="114">
                  <c:v>24.102455264379138</c:v>
                </c:pt>
                <c:pt idx="115">
                  <c:v>24.103718975026457</c:v>
                </c:pt>
                <c:pt idx="116">
                  <c:v>24.104897109245016</c:v>
                </c:pt>
                <c:pt idx="117">
                  <c:v>24.109079521744146</c:v>
                </c:pt>
                <c:pt idx="118">
                  <c:v>24.110281234855886</c:v>
                </c:pt>
                <c:pt idx="119">
                  <c:v>24.114382289580707</c:v>
                </c:pt>
                <c:pt idx="120">
                  <c:v>24.115560498237159</c:v>
                </c:pt>
                <c:pt idx="121">
                  <c:v>24.119582715235101</c:v>
                </c:pt>
                <c:pt idx="122">
                  <c:v>24.120695414182418</c:v>
                </c:pt>
                <c:pt idx="123">
                  <c:v>24.124641447120979</c:v>
                </c:pt>
                <c:pt idx="124">
                  <c:v>24.125623849199364</c:v>
                </c:pt>
                <c:pt idx="125">
                  <c:v>24.126704164486672</c:v>
                </c:pt>
                <c:pt idx="126">
                  <c:v>24.13054879451122</c:v>
                </c:pt>
                <c:pt idx="127">
                  <c:v>24.131568103511093</c:v>
                </c:pt>
                <c:pt idx="128">
                  <c:v>24.135342207323877</c:v>
                </c:pt>
                <c:pt idx="129">
                  <c:v>24.136344095300124</c:v>
                </c:pt>
                <c:pt idx="130">
                  <c:v>24.140049731989365</c:v>
                </c:pt>
                <c:pt idx="131">
                  <c:v>24.140909009036413</c:v>
                </c:pt>
                <c:pt idx="132">
                  <c:v>24.144548840051876</c:v>
                </c:pt>
                <c:pt idx="133">
                  <c:v>24.145478525220394</c:v>
                </c:pt>
                <c:pt idx="134">
                  <c:v>24.14905395914862</c:v>
                </c:pt>
                <c:pt idx="135">
                  <c:v>24.149929158306445</c:v>
                </c:pt>
                <c:pt idx="136">
                  <c:v>24.150794946370301</c:v>
                </c:pt>
                <c:pt idx="137">
                  <c:v>24.154304462475</c:v>
                </c:pt>
                <c:pt idx="138">
                  <c:v>24.155055919476716</c:v>
                </c:pt>
                <c:pt idx="139">
                  <c:v>24.158486088632859</c:v>
                </c:pt>
                <c:pt idx="140">
                  <c:v>24.159288611448563</c:v>
                </c:pt>
                <c:pt idx="141">
                  <c:v>24.162680165586369</c:v>
                </c:pt>
                <c:pt idx="142">
                  <c:v>24.163452484144088</c:v>
                </c:pt>
                <c:pt idx="143">
                  <c:v>24.166768054635725</c:v>
                </c:pt>
                <c:pt idx="144">
                  <c:v>24.167511338471094</c:v>
                </c:pt>
                <c:pt idx="145">
                  <c:v>24.168266069535647</c:v>
                </c:pt>
                <c:pt idx="146">
                  <c:v>24.171506332155325</c:v>
                </c:pt>
                <c:pt idx="147">
                  <c:v>24.17213613611171</c:v>
                </c:pt>
                <c:pt idx="148">
                  <c:v>24.175324121065135</c:v>
                </c:pt>
                <c:pt idx="149">
                  <c:v>24.176024426004357</c:v>
                </c:pt>
                <c:pt idx="150">
                  <c:v>24.179161090176752</c:v>
                </c:pt>
                <c:pt idx="151">
                  <c:v>24.179816829466379</c:v>
                </c:pt>
                <c:pt idx="152">
                  <c:v>24.182903661423346</c:v>
                </c:pt>
                <c:pt idx="153">
                  <c:v>24.18353450299109</c:v>
                </c:pt>
                <c:pt idx="154">
                  <c:v>24.186591089598647</c:v>
                </c:pt>
                <c:pt idx="155">
                  <c:v>24.187122728918467</c:v>
                </c:pt>
                <c:pt idx="156">
                  <c:v>24.187723901926098</c:v>
                </c:pt>
                <c:pt idx="157">
                  <c:v>24.190697972410625</c:v>
                </c:pt>
                <c:pt idx="158">
                  <c:v>24.191294071424412</c:v>
                </c:pt>
                <c:pt idx="159">
                  <c:v>24.194222600233193</c:v>
                </c:pt>
                <c:pt idx="160">
                  <c:v>24.194778512164547</c:v>
                </c:pt>
                <c:pt idx="161">
                  <c:v>24.197662766822678</c:v>
                </c:pt>
                <c:pt idx="162">
                  <c:v>24.198142188270317</c:v>
                </c:pt>
                <c:pt idx="163">
                  <c:v>24.20098356929152</c:v>
                </c:pt>
                <c:pt idx="164">
                  <c:v>24.201497495862238</c:v>
                </c:pt>
                <c:pt idx="165">
                  <c:v>24.204296837785805</c:v>
                </c:pt>
                <c:pt idx="166">
                  <c:v>24.204807908674454</c:v>
                </c:pt>
                <c:pt idx="167">
                  <c:v>24.205297106020826</c:v>
                </c:pt>
                <c:pt idx="168">
                  <c:v>24.208040495368728</c:v>
                </c:pt>
                <c:pt idx="169">
                  <c:v>24.208440202328994</c:v>
                </c:pt>
                <c:pt idx="170">
                  <c:v>24.2111612973038</c:v>
                </c:pt>
                <c:pt idx="171">
                  <c:v>24.211612890961547</c:v>
                </c:pt>
                <c:pt idx="172">
                  <c:v>24.214278399375612</c:v>
                </c:pt>
                <c:pt idx="173">
                  <c:v>24.214711964158088</c:v>
                </c:pt>
                <c:pt idx="174">
                  <c:v>24.217356472498277</c:v>
                </c:pt>
                <c:pt idx="175">
                  <c:v>24.217772502683573</c:v>
                </c:pt>
                <c:pt idx="176">
                  <c:v>24.218116765828633</c:v>
                </c:pt>
                <c:pt idx="177">
                  <c:v>24.220694909722244</c:v>
                </c:pt>
                <c:pt idx="178">
                  <c:v>24.221107169141664</c:v>
                </c:pt>
                <c:pt idx="179">
                  <c:v>24.223649738358684</c:v>
                </c:pt>
                <c:pt idx="180">
                  <c:v>24.224029361298424</c:v>
                </c:pt>
                <c:pt idx="181">
                  <c:v>24.226537265453604</c:v>
                </c:pt>
                <c:pt idx="182">
                  <c:v>24.226901168960492</c:v>
                </c:pt>
                <c:pt idx="183">
                  <c:v>24.229391220454353</c:v>
                </c:pt>
                <c:pt idx="184">
                  <c:v>24.22967405942973</c:v>
                </c:pt>
                <c:pt idx="185">
                  <c:v>24.232115255015</c:v>
                </c:pt>
                <c:pt idx="186">
                  <c:v>24.232449354246494</c:v>
                </c:pt>
                <c:pt idx="187">
                  <c:v>24.232796367142324</c:v>
                </c:pt>
                <c:pt idx="188">
                  <c:v>24.235193672347172</c:v>
                </c:pt>
                <c:pt idx="189">
                  <c:v>24.235510697034744</c:v>
                </c:pt>
                <c:pt idx="190">
                  <c:v>24.237876713824896</c:v>
                </c:pt>
                <c:pt idx="191">
                  <c:v>24.238195449627852</c:v>
                </c:pt>
                <c:pt idx="192">
                  <c:v>24.24053081889592</c:v>
                </c:pt>
                <c:pt idx="193">
                  <c:v>24.240757338638971</c:v>
                </c:pt>
                <c:pt idx="194">
                  <c:v>24.243063064887973</c:v>
                </c:pt>
                <c:pt idx="195">
                  <c:v>24.243355430524918</c:v>
                </c:pt>
                <c:pt idx="196">
                  <c:v>24.245631850025269</c:v>
                </c:pt>
                <c:pt idx="197">
                  <c:v>24.245896345309717</c:v>
                </c:pt>
                <c:pt idx="198">
                  <c:v>24.24615870748827</c:v>
                </c:pt>
                <c:pt idx="199">
                  <c:v>24.248411425269794</c:v>
                </c:pt>
                <c:pt idx="200">
                  <c:v>24.248600078891748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2-4B37-AC26-06AC1F5EB738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3.0434467935707896E-2</c:v>
                </c:pt>
                <c:pt idx="132">
                  <c:v>0.1274944049176879</c:v>
                </c:pt>
                <c:pt idx="133">
                  <c:v>0.22155980761299671</c:v>
                </c:pt>
                <c:pt idx="134">
                  <c:v>0.31652602298475802</c:v>
                </c:pt>
                <c:pt idx="135">
                  <c:v>0.4085525275289088</c:v>
                </c:pt>
                <c:pt idx="136">
                  <c:v>0.49958946292858375</c:v>
                </c:pt>
                <c:pt idx="137">
                  <c:v>0.59154574181380293</c:v>
                </c:pt>
                <c:pt idx="138">
                  <c:v>0.68064083241745288</c:v>
                </c:pt>
                <c:pt idx="139">
                  <c:v>0.77066560617855151</c:v>
                </c:pt>
                <c:pt idx="140">
                  <c:v>0.85788004753709013</c:v>
                </c:pt>
                <c:pt idx="141">
                  <c:v>0.94603489232242644</c:v>
                </c:pt>
                <c:pt idx="142">
                  <c:v>1.0314274694898125</c:v>
                </c:pt>
                <c:pt idx="143">
                  <c:v>1.1177688312417289</c:v>
                </c:pt>
                <c:pt idx="144">
                  <c:v>1.2013957802554041</c:v>
                </c:pt>
                <c:pt idx="145">
                  <c:v>1.2841659984838156</c:v>
                </c:pt>
                <c:pt idx="146">
                  <c:v>1.3678962958812648</c:v>
                </c:pt>
                <c:pt idx="147">
                  <c:v>1.4489800254660643</c:v>
                </c:pt>
                <c:pt idx="148">
                  <c:v>1.5310321056088061</c:v>
                </c:pt>
                <c:pt idx="149">
                  <c:v>1.6104823300000921</c:v>
                </c:pt>
                <c:pt idx="150">
                  <c:v>1.6909063795717276</c:v>
                </c:pt>
                <c:pt idx="151">
                  <c:v>1.7687694285188478</c:v>
                </c:pt>
                <c:pt idx="152">
                  <c:v>1.8476135419045863</c:v>
                </c:pt>
                <c:pt idx="153">
                  <c:v>1.9239374535880915</c:v>
                </c:pt>
                <c:pt idx="154">
                  <c:v>2.0012494107111642</c:v>
                </c:pt>
                <c:pt idx="155">
                  <c:v>2.0760792568199773</c:v>
                </c:pt>
                <c:pt idx="156">
                  <c:v>2.1501825724352712</c:v>
                </c:pt>
                <c:pt idx="157">
                  <c:v>2.2252795824050779</c:v>
                </c:pt>
                <c:pt idx="158">
                  <c:v>2.2979547039560155</c:v>
                </c:pt>
                <c:pt idx="159">
                  <c:v>2.3716260403177869</c:v>
                </c:pt>
                <c:pt idx="160">
                  <c:v>2.4429104475308026</c:v>
                </c:pt>
                <c:pt idx="161">
                  <c:v>2.5151964318193754</c:v>
                </c:pt>
                <c:pt idx="162">
                  <c:v>2.5851329521604347</c:v>
                </c:pt>
                <c:pt idx="163">
                  <c:v>2.6560724851633299</c:v>
                </c:pt>
                <c:pt idx="164">
                  <c:v>2.7246952362945578</c:v>
                </c:pt>
                <c:pt idx="165">
                  <c:v>2.7943256910454823</c:v>
                </c:pt>
                <c:pt idx="166">
                  <c:v>2.8616749765268441</c:v>
                </c:pt>
                <c:pt idx="167">
                  <c:v>2.9284015265087522</c:v>
                </c:pt>
                <c:pt idx="168">
                  <c:v>2.9961393098134574</c:v>
                </c:pt>
                <c:pt idx="169">
                  <c:v>3.0616424469638073</c:v>
                </c:pt>
                <c:pt idx="170">
                  <c:v>3.1281609343133594</c:v>
                </c:pt>
                <c:pt idx="171">
                  <c:v>3.1924739008350174</c:v>
                </c:pt>
                <c:pt idx="172">
                  <c:v>3.2578016250871684</c:v>
                </c:pt>
                <c:pt idx="173">
                  <c:v>3.3209564021604319</c:v>
                </c:pt>
                <c:pt idx="174">
                  <c:v>3.3851295430024129</c:v>
                </c:pt>
                <c:pt idx="175">
                  <c:v>3.4471570432116101</c:v>
                </c:pt>
                <c:pt idx="176">
                  <c:v>3.5086356069345688</c:v>
                </c:pt>
                <c:pt idx="177">
                  <c:v>3.5711315503936221</c:v>
                </c:pt>
                <c:pt idx="178">
                  <c:v>3.6315294912760363</c:v>
                </c:pt>
                <c:pt idx="179">
                  <c:v>3.6929429653798493</c:v>
                </c:pt>
                <c:pt idx="180">
                  <c:v>3.7522836632829808</c:v>
                </c:pt>
                <c:pt idx="181">
                  <c:v>3.8126426343288484</c:v>
                </c:pt>
                <c:pt idx="182">
                  <c:v>3.8709557894793023</c:v>
                </c:pt>
                <c:pt idx="183">
                  <c:v>3.9302898928949483</c:v>
                </c:pt>
                <c:pt idx="184">
                  <c:v>3.9876018797673574</c:v>
                </c:pt>
                <c:pt idx="185">
                  <c:v>4.0459320737637379</c:v>
                </c:pt>
                <c:pt idx="186">
                  <c:v>4.1022683203299799</c:v>
                </c:pt>
                <c:pt idx="187">
                  <c:v>4.1581318376110676</c:v>
                </c:pt>
                <c:pt idx="188">
                  <c:v>4.2150102479063154</c:v>
                </c:pt>
                <c:pt idx="189">
                  <c:v>4.2699318883223576</c:v>
                </c:pt>
                <c:pt idx="190">
                  <c:v>4.3258704433724819</c:v>
                </c:pt>
                <c:pt idx="191">
                  <c:v>4.3798790642606704</c:v>
                </c:pt>
                <c:pt idx="192">
                  <c:v>4.4349009912106645</c:v>
                </c:pt>
                <c:pt idx="193">
                  <c:v>4.488013638718698</c:v>
                </c:pt>
                <c:pt idx="194">
                  <c:v>4.5421413585125503</c:v>
                </c:pt>
                <c:pt idx="195">
                  <c:v>4.5943855708265593</c:v>
                </c:pt>
                <c:pt idx="196">
                  <c:v>4.647640822742904</c:v>
                </c:pt>
                <c:pt idx="197">
                  <c:v>4.6990320202844087</c:v>
                </c:pt>
                <c:pt idx="198">
                  <c:v>4.7500087572558014</c:v>
                </c:pt>
                <c:pt idx="199">
                  <c:v>4.8020003074046667</c:v>
                </c:pt>
                <c:pt idx="200">
                  <c:v>4.8521573579324215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2-4B37-AC26-06AC1F5E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2592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-9.7863221364164072</c:v>
                </c:pt>
                <c:pt idx="1">
                  <c:v>-9.5944259407223456</c:v>
                </c:pt>
                <c:pt idx="2">
                  <c:v>-9.4099106518587874</c:v>
                </c:pt>
                <c:pt idx="3">
                  <c:v>-9.2323584668783738</c:v>
                </c:pt>
                <c:pt idx="4">
                  <c:v>-9.0614083527514921</c:v>
                </c:pt>
                <c:pt idx="5">
                  <c:v>-8.8966490206295585</c:v>
                </c:pt>
                <c:pt idx="6">
                  <c:v>-8.7377741767260151</c:v>
                </c:pt>
                <c:pt idx="7">
                  <c:v>-8.5844740994296771</c:v>
                </c:pt>
                <c:pt idx="8">
                  <c:v>-8.4364604280338256</c:v>
                </c:pt>
                <c:pt idx="9">
                  <c:v>-8.2934859818989217</c:v>
                </c:pt>
                <c:pt idx="10">
                  <c:v>-8.1552558982776144</c:v>
                </c:pt>
                <c:pt idx="11">
                  <c:v>-8.0215581200303188</c:v>
                </c:pt>
                <c:pt idx="12">
                  <c:v>-7.8921733338941715</c:v>
                </c:pt>
                <c:pt idx="13">
                  <c:v>-7.7669151218382453</c:v>
                </c:pt>
                <c:pt idx="14">
                  <c:v>-7.6455524046352625</c:v>
                </c:pt>
                <c:pt idx="15">
                  <c:v>-7.5279240663239548</c:v>
                </c:pt>
                <c:pt idx="16">
                  <c:v>-7.4138603560773619</c:v>
                </c:pt>
                <c:pt idx="17">
                  <c:v>-7.3032184304214613</c:v>
                </c:pt>
                <c:pt idx="18">
                  <c:v>-7.1958140278920126</c:v>
                </c:pt>
                <c:pt idx="19">
                  <c:v>-7.0915229144727352</c:v>
                </c:pt>
                <c:pt idx="20">
                  <c:v>-6.9902116585014511</c:v>
                </c:pt>
                <c:pt idx="21">
                  <c:v>-6.8917692818385152</c:v>
                </c:pt>
                <c:pt idx="22">
                  <c:v>-6.796046581898012</c:v>
                </c:pt>
                <c:pt idx="23">
                  <c:v>-6.7029465211842272</c:v>
                </c:pt>
                <c:pt idx="24">
                  <c:v>-6.6123627725057528</c:v>
                </c:pt>
                <c:pt idx="25">
                  <c:v>-6.5242080649482723</c:v>
                </c:pt>
                <c:pt idx="26">
                  <c:v>-6.4383599196928527</c:v>
                </c:pt>
                <c:pt idx="27">
                  <c:v>-6.3547416810552964</c:v>
                </c:pt>
                <c:pt idx="28">
                  <c:v>-6.2732675801818072</c:v>
                </c:pt>
                <c:pt idx="29">
                  <c:v>-6.1938682552347659</c:v>
                </c:pt>
                <c:pt idx="30">
                  <c:v>-6.1164419237082104</c:v>
                </c:pt>
                <c:pt idx="31">
                  <c:v>-6.0409274260879471</c:v>
                </c:pt>
                <c:pt idx="32">
                  <c:v>-5.9672548146060285</c:v>
                </c:pt>
                <c:pt idx="33">
                  <c:v>-5.895368441937344</c:v>
                </c:pt>
                <c:pt idx="34">
                  <c:v>-5.8251827844840109</c:v>
                </c:pt>
                <c:pt idx="35">
                  <c:v>-5.7566486170448758</c:v>
                </c:pt>
                <c:pt idx="36">
                  <c:v>-5.6897083273385505</c:v>
                </c:pt>
                <c:pt idx="37">
                  <c:v>-5.6243069520225486</c:v>
                </c:pt>
                <c:pt idx="38">
                  <c:v>-5.5604017488256456</c:v>
                </c:pt>
                <c:pt idx="39">
                  <c:v>-5.49792294833171</c:v>
                </c:pt>
                <c:pt idx="40">
                  <c:v>-5.4368326178495119</c:v>
                </c:pt>
                <c:pt idx="41">
                  <c:v>-5.377084981939622</c:v>
                </c:pt>
                <c:pt idx="42">
                  <c:v>-5.3186451510506174</c:v>
                </c:pt>
                <c:pt idx="43">
                  <c:v>-5.2614532419148752</c:v>
                </c:pt>
                <c:pt idx="44">
                  <c:v>-5.2054782277236651</c:v>
                </c:pt>
                <c:pt idx="45">
                  <c:v>-5.1506816787840028</c:v>
                </c:pt>
                <c:pt idx="46">
                  <c:v>-5.0970349364235084</c:v>
                </c:pt>
                <c:pt idx="47">
                  <c:v>-5.04448618396302</c:v>
                </c:pt>
                <c:pt idx="48">
                  <c:v>-4.9930098954343682</c:v>
                </c:pt>
                <c:pt idx="49">
                  <c:v>-4.942573570718241</c:v>
                </c:pt>
                <c:pt idx="50">
                  <c:v>-4.8931535389665672</c:v>
                </c:pt>
                <c:pt idx="51">
                  <c:v>-4.8447046290064089</c:v>
                </c:pt>
                <c:pt idx="52">
                  <c:v>-4.7972057335003022</c:v>
                </c:pt>
                <c:pt idx="53">
                  <c:v>-4.7506291810909183</c:v>
                </c:pt>
                <c:pt idx="54">
                  <c:v>-4.7049553259293919</c:v>
                </c:pt>
                <c:pt idx="55">
                  <c:v>-4.6601445202794318</c:v>
                </c:pt>
                <c:pt idx="56">
                  <c:v>-4.6161792334391869</c:v>
                </c:pt>
                <c:pt idx="57">
                  <c:v>-4.5730357583874417</c:v>
                </c:pt>
                <c:pt idx="58">
                  <c:v>-4.5306977212653408</c:v>
                </c:pt>
                <c:pt idx="59">
                  <c:v>-4.4891301028252766</c:v>
                </c:pt>
                <c:pt idx="60">
                  <c:v>-4.448318287810606</c:v>
                </c:pt>
                <c:pt idx="61">
                  <c:v>-4.4082418483371679</c:v>
                </c:pt>
                <c:pt idx="62">
                  <c:v>-4.3688870883630067</c:v>
                </c:pt>
                <c:pt idx="63">
                  <c:v>-4.3302228966444911</c:v>
                </c:pt>
                <c:pt idx="64">
                  <c:v>-4.2922370497148377</c:v>
                </c:pt>
                <c:pt idx="65">
                  <c:v>-4.2549118509600632</c:v>
                </c:pt>
                <c:pt idx="66">
                  <c:v>-4.2182302140169128</c:v>
                </c:pt>
                <c:pt idx="67">
                  <c:v>-4.1821811368865447</c:v>
                </c:pt>
                <c:pt idx="68">
                  <c:v>-4.1467375835736719</c:v>
                </c:pt>
                <c:pt idx="69">
                  <c:v>-4.1118897425698426</c:v>
                </c:pt>
                <c:pt idx="70">
                  <c:v>-4.0776227205135323</c:v>
                </c:pt>
                <c:pt idx="71">
                  <c:v>-4.0439272589595197</c:v>
                </c:pt>
                <c:pt idx="72">
                  <c:v>-4.0107790600151585</c:v>
                </c:pt>
                <c:pt idx="73">
                  <c:v>-3.9781698764040181</c:v>
                </c:pt>
                <c:pt idx="74">
                  <c:v>-3.9460866669470853</c:v>
                </c:pt>
                <c:pt idx="75">
                  <c:v>-3.9145216264968168</c:v>
                </c:pt>
                <c:pt idx="76">
                  <c:v>-3.8834528183957864</c:v>
                </c:pt>
                <c:pt idx="77">
                  <c:v>-3.8528733012400869</c:v>
                </c:pt>
                <c:pt idx="78">
                  <c:v>-3.8227716068458304</c:v>
                </c:pt>
                <c:pt idx="79">
                  <c:v>-3.7931411471425522</c:v>
                </c:pt>
                <c:pt idx="80">
                  <c:v>-3.7639620331619774</c:v>
                </c:pt>
                <c:pt idx="81">
                  <c:v>-3.7352284185820412</c:v>
                </c:pt>
                <c:pt idx="82">
                  <c:v>-3.7069301780386801</c:v>
                </c:pt>
                <c:pt idx="83">
                  <c:v>-3.6790617471414819</c:v>
                </c:pt>
                <c:pt idx="84">
                  <c:v>-3.6516050220552114</c:v>
                </c:pt>
                <c:pt idx="85">
                  <c:v>-3.624555078566341</c:v>
                </c:pt>
                <c:pt idx="86">
                  <c:v>-3.5979029432163716</c:v>
                </c:pt>
                <c:pt idx="87">
                  <c:v>-3.5716439160728939</c:v>
                </c:pt>
                <c:pt idx="88">
                  <c:v>-3.5457614572363667</c:v>
                </c:pt>
                <c:pt idx="89">
                  <c:v>-3.5202514218962171</c:v>
                </c:pt>
                <c:pt idx="90">
                  <c:v>-3.4951058292507247</c:v>
                </c:pt>
                <c:pt idx="91">
                  <c:v>-3.4703207120546558</c:v>
                </c:pt>
                <c:pt idx="92">
                  <c:v>-3.4458809069230019</c:v>
                </c:pt>
                <c:pt idx="93">
                  <c:v>-3.4217829301208917</c:v>
                </c:pt>
                <c:pt idx="94">
                  <c:v>-3.398019659958456</c:v>
                </c:pt>
                <c:pt idx="95">
                  <c:v>-3.3745841712135292</c:v>
                </c:pt>
                <c:pt idx="96">
                  <c:v>-3.3514732605921131</c:v>
                </c:pt>
                <c:pt idx="97">
                  <c:v>-3.3286732636229126</c:v>
                </c:pt>
                <c:pt idx="98">
                  <c:v>-3.3061813862528759</c:v>
                </c:pt>
                <c:pt idx="99">
                  <c:v>-3.2839914245010466</c:v>
                </c:pt>
                <c:pt idx="100">
                  <c:v>-3.2621006861496702</c:v>
                </c:pt>
                <c:pt idx="101">
                  <c:v>-3.2404965558182961</c:v>
                </c:pt>
                <c:pt idx="102">
                  <c:v>-3.2191767010070786</c:v>
                </c:pt>
                <c:pt idx="103">
                  <c:v>-3.1981355474787985</c:v>
                </c:pt>
                <c:pt idx="104">
                  <c:v>-3.1773708405276482</c:v>
                </c:pt>
                <c:pt idx="105">
                  <c:v>-3.1568709005119029</c:v>
                </c:pt>
                <c:pt idx="106">
                  <c:v>-3.1366337900909036</c:v>
                </c:pt>
                <c:pt idx="107">
                  <c:v>-3.1166544868560511</c:v>
                </c:pt>
                <c:pt idx="108">
                  <c:v>-3.0969311115822724</c:v>
                </c:pt>
                <c:pt idx="109">
                  <c:v>-3.0774528222927908</c:v>
                </c:pt>
                <c:pt idx="110">
                  <c:v>-3.0582180207514456</c:v>
                </c:pt>
                <c:pt idx="111">
                  <c:v>-3.0392221697503401</c:v>
                </c:pt>
                <c:pt idx="112">
                  <c:v>-3.0204637130439735</c:v>
                </c:pt>
                <c:pt idx="113">
                  <c:v>-3.0019325611039056</c:v>
                </c:pt>
                <c:pt idx="114">
                  <c:v>-2.9836274073030142</c:v>
                </c:pt>
                <c:pt idx="115">
                  <c:v>-2.9655441424309443</c:v>
                </c:pt>
                <c:pt idx="116">
                  <c:v>-2.9476814886308689</c:v>
                </c:pt>
                <c:pt idx="117">
                  <c:v>-2.9300300344779417</c:v>
                </c:pt>
                <c:pt idx="118">
                  <c:v>-2.912588724575071</c:v>
                </c:pt>
                <c:pt idx="119">
                  <c:v>-2.8953538284116975</c:v>
                </c:pt>
                <c:pt idx="120">
                  <c:v>-2.8783243085224379</c:v>
                </c:pt>
                <c:pt idx="121">
                  <c:v>-2.8614913664765589</c:v>
                </c:pt>
                <c:pt idx="122">
                  <c:v>-2.8448541636692752</c:v>
                </c:pt>
                <c:pt idx="123">
                  <c:v>-2.8284093056517303</c:v>
                </c:pt>
                <c:pt idx="124">
                  <c:v>-2.8121534760112743</c:v>
                </c:pt>
                <c:pt idx="125">
                  <c:v>-2.7960858926604666</c:v>
                </c:pt>
                <c:pt idx="126">
                  <c:v>-2.7801984437492546</c:v>
                </c:pt>
                <c:pt idx="127">
                  <c:v>-2.7644905207454724</c:v>
                </c:pt>
                <c:pt idx="128">
                  <c:v>-2.7489590978191076</c:v>
                </c:pt>
                <c:pt idx="129">
                  <c:v>-2.7336035666275276</c:v>
                </c:pt>
                <c:pt idx="130">
                  <c:v>-2.7184163089247559</c:v>
                </c:pt>
                <c:pt idx="131">
                  <c:v>-2.7033968725014277</c:v>
                </c:pt>
                <c:pt idx="132">
                  <c:v>-2.688542490969811</c:v>
                </c:pt>
                <c:pt idx="133">
                  <c:v>-2.6738527066767723</c:v>
                </c:pt>
                <c:pt idx="134">
                  <c:v>-2.6593203516288786</c:v>
                </c:pt>
                <c:pt idx="135">
                  <c:v>-2.6449451090023004</c:v>
                </c:pt>
                <c:pt idx="136">
                  <c:v>-2.6307244446313898</c:v>
                </c:pt>
                <c:pt idx="137">
                  <c:v>-2.6166580316704593</c:v>
                </c:pt>
                <c:pt idx="138">
                  <c:v>-2.6027391138618325</c:v>
                </c:pt>
                <c:pt idx="139">
                  <c:v>-2.5889674917048318</c:v>
                </c:pt>
                <c:pt idx="140">
                  <c:v>-2.5753408393920014</c:v>
                </c:pt>
                <c:pt idx="141">
                  <c:v>-2.5618589436986428</c:v>
                </c:pt>
                <c:pt idx="142">
                  <c:v>-2.5485154257790241</c:v>
                </c:pt>
                <c:pt idx="143">
                  <c:v>-2.5353101878378728</c:v>
                </c:pt>
                <c:pt idx="144">
                  <c:v>-2.5222410914452933</c:v>
                </c:pt>
                <c:pt idx="145">
                  <c:v>-2.5093080221079846</c:v>
                </c:pt>
                <c:pt idx="146">
                  <c:v>-2.4965049477171841</c:v>
                </c:pt>
                <c:pt idx="147">
                  <c:v>-2.483831858650253</c:v>
                </c:pt>
                <c:pt idx="148">
                  <c:v>-2.4712867853591205</c:v>
                </c:pt>
                <c:pt idx="149">
                  <c:v>-2.458869699155124</c:v>
                </c:pt>
                <c:pt idx="150">
                  <c:v>-2.4465748871772197</c:v>
                </c:pt>
                <c:pt idx="151">
                  <c:v>-2.4344024162258977</c:v>
                </c:pt>
                <c:pt idx="152">
                  <c:v>-2.4223504692873985</c:v>
                </c:pt>
                <c:pt idx="153">
                  <c:v>-2.410417265152522</c:v>
                </c:pt>
                <c:pt idx="154">
                  <c:v>-2.3986028667501524</c:v>
                </c:pt>
                <c:pt idx="155">
                  <c:v>-2.386901925842412</c:v>
                </c:pt>
                <c:pt idx="156">
                  <c:v>-2.3753145905454605</c:v>
                </c:pt>
                <c:pt idx="157">
                  <c:v>-2.3638392143399747</c:v>
                </c:pt>
                <c:pt idx="158">
                  <c:v>-2.3524759226668799</c:v>
                </c:pt>
                <c:pt idx="159">
                  <c:v>-2.3412196343744958</c:v>
                </c:pt>
                <c:pt idx="160">
                  <c:v>-2.3300705528338188</c:v>
                </c:pt>
                <c:pt idx="161">
                  <c:v>-2.3190271537215463</c:v>
                </c:pt>
                <c:pt idx="162">
                  <c:v>-2.3080896167195957</c:v>
                </c:pt>
                <c:pt idx="163">
                  <c:v>-2.2972531081729239</c:v>
                </c:pt>
                <c:pt idx="164">
                  <c:v>-2.2865178791937226</c:v>
                </c:pt>
                <c:pt idx="165">
                  <c:v>-2.2758825165261327</c:v>
                </c:pt>
                <c:pt idx="166">
                  <c:v>-2.2653472468585205</c:v>
                </c:pt>
                <c:pt idx="167">
                  <c:v>-2.254907466293242</c:v>
                </c:pt>
                <c:pt idx="168">
                  <c:v>-2.2445634671143035</c:v>
                </c:pt>
                <c:pt idx="169">
                  <c:v>-2.2343139371990608</c:v>
                </c:pt>
                <c:pt idx="170">
                  <c:v>-2.2241591439053066</c:v>
                </c:pt>
                <c:pt idx="171">
                  <c:v>-2.2140946969936652</c:v>
                </c:pt>
                <c:pt idx="172">
                  <c:v>-2.2041209241685875</c:v>
                </c:pt>
                <c:pt idx="173">
                  <c:v>-2.19423660555386</c:v>
                </c:pt>
                <c:pt idx="174">
                  <c:v>-2.1844420436185135</c:v>
                </c:pt>
                <c:pt idx="175">
                  <c:v>-2.1747330471398088</c:v>
                </c:pt>
                <c:pt idx="176">
                  <c:v>-2.1651099742013713</c:v>
                </c:pt>
                <c:pt idx="177">
                  <c:v>-2.1555716892074708</c:v>
                </c:pt>
                <c:pt idx="178">
                  <c:v>-2.1461185248574233</c:v>
                </c:pt>
                <c:pt idx="179">
                  <c:v>-2.1367464756018779</c:v>
                </c:pt>
                <c:pt idx="180">
                  <c:v>-2.1274559254800365</c:v>
                </c:pt>
                <c:pt idx="181">
                  <c:v>-2.118245816022108</c:v>
                </c:pt>
                <c:pt idx="182">
                  <c:v>-2.1091151070084613</c:v>
                </c:pt>
                <c:pt idx="183">
                  <c:v>-2.100064162954252</c:v>
                </c:pt>
                <c:pt idx="184">
                  <c:v>-2.0910891933939411</c:v>
                </c:pt>
                <c:pt idx="185">
                  <c:v>-2.0821906094040696</c:v>
                </c:pt>
                <c:pt idx="186">
                  <c:v>-2.073367439945538</c:v>
                </c:pt>
                <c:pt idx="187">
                  <c:v>-2.0646200708256996</c:v>
                </c:pt>
                <c:pt idx="188">
                  <c:v>-2.0559448712849271</c:v>
                </c:pt>
                <c:pt idx="189">
                  <c:v>-2.0473422702670452</c:v>
                </c:pt>
                <c:pt idx="190">
                  <c:v>-2.0388113602567719</c:v>
                </c:pt>
                <c:pt idx="191">
                  <c:v>-2.0303525451316973</c:v>
                </c:pt>
                <c:pt idx="192">
                  <c:v>-2.0219623438400429</c:v>
                </c:pt>
                <c:pt idx="193">
                  <c:v>-2.0136412002829531</c:v>
                </c:pt>
                <c:pt idx="194">
                  <c:v>-2.0053882653583304</c:v>
                </c:pt>
                <c:pt idx="195">
                  <c:v>-1.9972039581737533</c:v>
                </c:pt>
                <c:pt idx="196">
                  <c:v>-1.9890849382020157</c:v>
                </c:pt>
                <c:pt idx="197">
                  <c:v>-1.9810316617399466</c:v>
                </c:pt>
                <c:pt idx="198">
                  <c:v>-1.9730433334735489</c:v>
                </c:pt>
                <c:pt idx="199">
                  <c:v>-1.965120385235158</c:v>
                </c:pt>
                <c:pt idx="200">
                  <c:v>-1.9572596085730902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22-4B37-AC26-06AC1F5EB738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-13.537976431527046</c:v>
                </c:pt>
                <c:pt idx="1">
                  <c:v>-13.516675539130851</c:v>
                </c:pt>
                <c:pt idx="2">
                  <c:v>-13.45521052745308</c:v>
                </c:pt>
                <c:pt idx="3">
                  <c:v>-13.405573205637067</c:v>
                </c:pt>
                <c:pt idx="4">
                  <c:v>-13.384953916786033</c:v>
                </c:pt>
                <c:pt idx="5">
                  <c:v>-13.327068325368227</c:v>
                </c:pt>
                <c:pt idx="6">
                  <c:v>-13.299826524404695</c:v>
                </c:pt>
                <c:pt idx="7">
                  <c:v>-13.245735554613711</c:v>
                </c:pt>
                <c:pt idx="8">
                  <c:v>-13.221100799719046</c:v>
                </c:pt>
                <c:pt idx="9">
                  <c:v>-13.169951418677101</c:v>
                </c:pt>
                <c:pt idx="10">
                  <c:v>-13.147144453622699</c:v>
                </c:pt>
                <c:pt idx="11">
                  <c:v>-13.094563005311127</c:v>
                </c:pt>
                <c:pt idx="12">
                  <c:v>-13.058816870529672</c:v>
                </c:pt>
                <c:pt idx="13">
                  <c:v>-13.001034337592762</c:v>
                </c:pt>
                <c:pt idx="14">
                  <c:v>-12.944064476753248</c:v>
                </c:pt>
                <c:pt idx="15">
                  <c:v>-12.913467226980243</c:v>
                </c:pt>
                <c:pt idx="16">
                  <c:v>-12.859550613852678</c:v>
                </c:pt>
                <c:pt idx="17">
                  <c:v>-12.830928002805553</c:v>
                </c:pt>
                <c:pt idx="18">
                  <c:v>-12.779810970228214</c:v>
                </c:pt>
                <c:pt idx="19">
                  <c:v>-12.753368048923939</c:v>
                </c:pt>
                <c:pt idx="20">
                  <c:v>-12.697785423060889</c:v>
                </c:pt>
                <c:pt idx="21">
                  <c:v>-12.673053475622298</c:v>
                </c:pt>
                <c:pt idx="22">
                  <c:v>-12.627182776460504</c:v>
                </c:pt>
                <c:pt idx="23">
                  <c:v>-12.603225735680734</c:v>
                </c:pt>
                <c:pt idx="24">
                  <c:v>-12.560162292781051</c:v>
                </c:pt>
                <c:pt idx="25">
                  <c:v>-12.537968656135815</c:v>
                </c:pt>
                <c:pt idx="26">
                  <c:v>-12.496897096953511</c:v>
                </c:pt>
                <c:pt idx="27">
                  <c:v>-12.456093033444615</c:v>
                </c:pt>
                <c:pt idx="28">
                  <c:v>-12.404696185830574</c:v>
                </c:pt>
                <c:pt idx="29">
                  <c:v>-12.333588857169051</c:v>
                </c:pt>
                <c:pt idx="30">
                  <c:v>-12.24557834952223</c:v>
                </c:pt>
                <c:pt idx="31">
                  <c:v>-12.14093436253795</c:v>
                </c:pt>
                <c:pt idx="32">
                  <c:v>-12.057420066431142</c:v>
                </c:pt>
                <c:pt idx="33">
                  <c:v>-11.957586934118197</c:v>
                </c:pt>
                <c:pt idx="34">
                  <c:v>-11.878243788587458</c:v>
                </c:pt>
                <c:pt idx="35">
                  <c:v>-11.782664942962795</c:v>
                </c:pt>
                <c:pt idx="36">
                  <c:v>-11.707380030903879</c:v>
                </c:pt>
                <c:pt idx="37">
                  <c:v>-11.615962505911478</c:v>
                </c:pt>
                <c:pt idx="38">
                  <c:v>-11.544303278646753</c:v>
                </c:pt>
                <c:pt idx="39">
                  <c:v>-11.456599502239015</c:v>
                </c:pt>
                <c:pt idx="40">
                  <c:v>-11.371186711106008</c:v>
                </c:pt>
                <c:pt idx="41">
                  <c:v>-11.304391175553191</c:v>
                </c:pt>
                <c:pt idx="42">
                  <c:v>-11.222508521708974</c:v>
                </c:pt>
                <c:pt idx="43">
                  <c:v>-11.158913598984491</c:v>
                </c:pt>
                <c:pt idx="44">
                  <c:v>-11.080138687992436</c:v>
                </c:pt>
                <c:pt idx="45">
                  <c:v>-11.019219370158279</c:v>
                </c:pt>
                <c:pt idx="46">
                  <c:v>-10.943558406265769</c:v>
                </c:pt>
                <c:pt idx="47">
                  <c:v>-10.88546183741278</c:v>
                </c:pt>
                <c:pt idx="48">
                  <c:v>-10.812692655631691</c:v>
                </c:pt>
                <c:pt idx="49">
                  <c:v>-10.757091724195265</c:v>
                </c:pt>
                <c:pt idx="50">
                  <c:v>-10.686924300058019</c:v>
                </c:pt>
                <c:pt idx="51">
                  <c:v>-10.633669613062558</c:v>
                </c:pt>
                <c:pt idx="52">
                  <c:v>-10.573765543160478</c:v>
                </c:pt>
                <c:pt idx="53">
                  <c:v>-10.515921047652576</c:v>
                </c:pt>
                <c:pt idx="54">
                  <c:v>-10.473999919282814</c:v>
                </c:pt>
                <c:pt idx="55">
                  <c:v>-10.418207365902685</c:v>
                </c:pt>
                <c:pt idx="56">
                  <c:v>-10.377983828837559</c:v>
                </c:pt>
                <c:pt idx="57">
                  <c:v>-10.324131546105383</c:v>
                </c:pt>
                <c:pt idx="58">
                  <c:v>-10.285538675898977</c:v>
                </c:pt>
                <c:pt idx="59">
                  <c:v>-10.233522623082074</c:v>
                </c:pt>
                <c:pt idx="60">
                  <c:v>-10.196440774688385</c:v>
                </c:pt>
                <c:pt idx="61">
                  <c:v>-10.14616469696522</c:v>
                </c:pt>
                <c:pt idx="62">
                  <c:v>-10.110538949899698</c:v>
                </c:pt>
                <c:pt idx="63">
                  <c:v>-9.958423298031601</c:v>
                </c:pt>
                <c:pt idx="64">
                  <c:v>-9.7900798015697053</c:v>
                </c:pt>
                <c:pt idx="65">
                  <c:v>-9.6139599470183157</c:v>
                </c:pt>
                <c:pt idx="66">
                  <c:v>-9.438223779488407</c:v>
                </c:pt>
                <c:pt idx="67">
                  <c:v>-9.2286797087296417</c:v>
                </c:pt>
                <c:pt idx="68">
                  <c:v>-9.0200670481433338</c:v>
                </c:pt>
                <c:pt idx="69">
                  <c:v>-8.8175467083434818</c:v>
                </c:pt>
                <c:pt idx="70">
                  <c:v>-8.6158372904636877</c:v>
                </c:pt>
                <c:pt idx="71">
                  <c:v>-8.4200160902587342</c:v>
                </c:pt>
                <c:pt idx="72">
                  <c:v>-8.224871825839891</c:v>
                </c:pt>
                <c:pt idx="73">
                  <c:v>-8.0354027516095261</c:v>
                </c:pt>
                <c:pt idx="74">
                  <c:v>-7.8489897439539948</c:v>
                </c:pt>
                <c:pt idx="75">
                  <c:v>-7.6631069274427626</c:v>
                </c:pt>
                <c:pt idx="76">
                  <c:v>-7.4826075814071258</c:v>
                </c:pt>
                <c:pt idx="77">
                  <c:v>-7.3025276607654872</c:v>
                </c:pt>
                <c:pt idx="78">
                  <c:v>-7.1276658526133003</c:v>
                </c:pt>
                <c:pt idx="79">
                  <c:v>-6.9531378537494861</c:v>
                </c:pt>
                <c:pt idx="80">
                  <c:v>-6.7836538378798492</c:v>
                </c:pt>
                <c:pt idx="81">
                  <c:v>-6.61440826123245</c:v>
                </c:pt>
                <c:pt idx="82">
                  <c:v>-6.4500585097873042</c:v>
                </c:pt>
                <c:pt idx="83">
                  <c:v>-6.2730316664074932</c:v>
                </c:pt>
                <c:pt idx="84">
                  <c:v>-6.0968024226729369</c:v>
                </c:pt>
                <c:pt idx="85">
                  <c:v>-5.9231840807502216</c:v>
                </c:pt>
                <c:pt idx="86">
                  <c:v>-5.7495167882209559</c:v>
                </c:pt>
                <c:pt idx="87">
                  <c:v>-5.58097440847994</c:v>
                </c:pt>
                <c:pt idx="88">
                  <c:v>-5.4123038092532472</c:v>
                </c:pt>
                <c:pt idx="89">
                  <c:v>-5.2486063102630611</c:v>
                </c:pt>
                <c:pt idx="90">
                  <c:v>-5.0847195276297574</c:v>
                </c:pt>
                <c:pt idx="91">
                  <c:v>-4.9256728194748103</c:v>
                </c:pt>
                <c:pt idx="92">
                  <c:v>-4.7663684771042503</c:v>
                </c:pt>
                <c:pt idx="93">
                  <c:v>-4.6117671258506698</c:v>
                </c:pt>
                <c:pt idx="94">
                  <c:v>-4.4593130958926501</c:v>
                </c:pt>
                <c:pt idx="95">
                  <c:v>-4.3065212212637567</c:v>
                </c:pt>
                <c:pt idx="96">
                  <c:v>-4.1582508646748995</c:v>
                </c:pt>
                <c:pt idx="97">
                  <c:v>-4.0095858290275368</c:v>
                </c:pt>
                <c:pt idx="98">
                  <c:v>-3.8653211188084722</c:v>
                </c:pt>
                <c:pt idx="99">
                  <c:v>-3.7206177057208709</c:v>
                </c:pt>
                <c:pt idx="100">
                  <c:v>-3.5802067939405546</c:v>
                </c:pt>
                <c:pt idx="101">
                  <c:v>-3.4393081526862672</c:v>
                </c:pt>
                <c:pt idx="102">
                  <c:v>-3.3025918457124193</c:v>
                </c:pt>
                <c:pt idx="103">
                  <c:v>-3.1653496296021286</c:v>
                </c:pt>
                <c:pt idx="104">
                  <c:v>-3.0321909716192619</c:v>
                </c:pt>
                <c:pt idx="105">
                  <c:v>-2.9007474123571639</c:v>
                </c:pt>
                <c:pt idx="106">
                  <c:v>-2.7687204555928195</c:v>
                </c:pt>
                <c:pt idx="107">
                  <c:v>-2.6406296175900184</c:v>
                </c:pt>
                <c:pt idx="108">
                  <c:v>-2.5119227723597972</c:v>
                </c:pt>
                <c:pt idx="109">
                  <c:v>-2.3870582174425783</c:v>
                </c:pt>
                <c:pt idx="110">
                  <c:v>-2.2615426093078925</c:v>
                </c:pt>
                <c:pt idx="111">
                  <c:v>-2.1397844389478102</c:v>
                </c:pt>
                <c:pt idx="112">
                  <c:v>-2.0173468176522311</c:v>
                </c:pt>
                <c:pt idx="113">
                  <c:v>-1.8985807443057154</c:v>
                </c:pt>
                <c:pt idx="114">
                  <c:v>-1.7791051225559671</c:v>
                </c:pt>
                <c:pt idx="115">
                  <c:v>-1.6632226345992418</c:v>
                </c:pt>
                <c:pt idx="116">
                  <c:v>-1.5487378085548602</c:v>
                </c:pt>
                <c:pt idx="117">
                  <c:v>-1.433503373471944</c:v>
                </c:pt>
                <c:pt idx="118">
                  <c:v>-1.3217474177466306</c:v>
                </c:pt>
                <c:pt idx="119">
                  <c:v>-1.2092199432432627</c:v>
                </c:pt>
                <c:pt idx="120">
                  <c:v>-1.1000991712509971</c:v>
                </c:pt>
                <c:pt idx="121">
                  <c:v>-0.99018399360717135</c:v>
                </c:pt>
                <c:pt idx="122">
                  <c:v>-0.8836045463698563</c:v>
                </c:pt>
                <c:pt idx="123">
                  <c:v>-0.77621157265480045</c:v>
                </c:pt>
                <c:pt idx="124">
                  <c:v>-0.67208699426684548</c:v>
                </c:pt>
                <c:pt idx="125">
                  <c:v>-0.56915295544626421</c:v>
                </c:pt>
                <c:pt idx="126">
                  <c:v>-0.4653772426439397</c:v>
                </c:pt>
                <c:pt idx="127">
                  <c:v>-0.36477365487572339</c:v>
                </c:pt>
                <c:pt idx="128">
                  <c:v>-0.26331224565902522</c:v>
                </c:pt>
                <c:pt idx="129">
                  <c:v>-0.16496180013705111</c:v>
                </c:pt>
                <c:pt idx="130">
                  <c:v>-6.5737803193809355E-2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22-4B37-AC26-06AC1F5E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27.705524199864591</c:v>
                </c:pt>
                <c:pt idx="1">
                  <c:v>28.042576071082966</c:v>
                </c:pt>
                <c:pt idx="2">
                  <c:v>28.359118227039421</c:v>
                </c:pt>
                <c:pt idx="3">
                  <c:v>28.663497200843342</c:v>
                </c:pt>
                <c:pt idx="4">
                  <c:v>28.966871934192</c:v>
                </c:pt>
                <c:pt idx="5">
                  <c:v>29.260463137408937</c:v>
                </c:pt>
                <c:pt idx="6">
                  <c:v>29.551262174796523</c:v>
                </c:pt>
                <c:pt idx="7">
                  <c:v>29.824028743109785</c:v>
                </c:pt>
                <c:pt idx="8">
                  <c:v>30.094817548279913</c:v>
                </c:pt>
                <c:pt idx="9">
                  <c:v>30.349203466276599</c:v>
                </c:pt>
                <c:pt idx="10">
                  <c:v>30.602469530992749</c:v>
                </c:pt>
                <c:pt idx="11">
                  <c:v>30.844656723304002</c:v>
                </c:pt>
                <c:pt idx="12">
                  <c:v>31.088710215207151</c:v>
                </c:pt>
                <c:pt idx="13">
                  <c:v>31.331442510358809</c:v>
                </c:pt>
                <c:pt idx="14">
                  <c:v>31.560022877335125</c:v>
                </c:pt>
                <c:pt idx="15">
                  <c:v>31.788434823842127</c:v>
                </c:pt>
                <c:pt idx="16">
                  <c:v>32.003163870400613</c:v>
                </c:pt>
                <c:pt idx="17">
                  <c:v>32.217987343134425</c:v>
                </c:pt>
                <c:pt idx="18">
                  <c:v>32.420083880633463</c:v>
                </c:pt>
                <c:pt idx="19">
                  <c:v>32.622566433631228</c:v>
                </c:pt>
                <c:pt idx="20">
                  <c:v>32.813108651293888</c:v>
                </c:pt>
                <c:pt idx="21">
                  <c:v>33.004423023959298</c:v>
                </c:pt>
                <c:pt idx="22">
                  <c:v>33.184155125918672</c:v>
                </c:pt>
                <c:pt idx="23">
                  <c:v>33.359384442835825</c:v>
                </c:pt>
                <c:pt idx="24">
                  <c:v>33.53549192528876</c:v>
                </c:pt>
                <c:pt idx="25">
                  <c:v>33.701022439643488</c:v>
                </c:pt>
                <c:pt idx="26">
                  <c:v>33.868000283217</c:v>
                </c:pt>
                <c:pt idx="27">
                  <c:v>34.02504550523777</c:v>
                </c:pt>
                <c:pt idx="28">
                  <c:v>34.183981952724665</c:v>
                </c:pt>
                <c:pt idx="29">
                  <c:v>34.334092034324165</c:v>
                </c:pt>
                <c:pt idx="30">
                  <c:v>34.52462188615889</c:v>
                </c:pt>
                <c:pt idx="31">
                  <c:v>34.704178231518952</c:v>
                </c:pt>
                <c:pt idx="32">
                  <c:v>34.885547423703692</c:v>
                </c:pt>
                <c:pt idx="33">
                  <c:v>35.056122500884968</c:v>
                </c:pt>
                <c:pt idx="34">
                  <c:v>35.223121752028554</c:v>
                </c:pt>
                <c:pt idx="35">
                  <c:v>35.391984313603537</c:v>
                </c:pt>
                <c:pt idx="36">
                  <c:v>35.55101527700819</c:v>
                </c:pt>
                <c:pt idx="37">
                  <c:v>35.712226765361294</c:v>
                </c:pt>
                <c:pt idx="38">
                  <c:v>35.863891858321786</c:v>
                </c:pt>
                <c:pt idx="39">
                  <c:v>36.018138047264046</c:v>
                </c:pt>
                <c:pt idx="40">
                  <c:v>36.162972478920608</c:v>
                </c:pt>
                <c:pt idx="41">
                  <c:v>36.31037270241297</c:v>
                </c:pt>
                <c:pt idx="42">
                  <c:v>36.448942824937362</c:v>
                </c:pt>
                <c:pt idx="43">
                  <c:v>36.584638208781428</c:v>
                </c:pt>
                <c:pt idx="44">
                  <c:v>36.722848259467661</c:v>
                </c:pt>
                <c:pt idx="45">
                  <c:v>36.852965440577563</c:v>
                </c:pt>
                <c:pt idx="46">
                  <c:v>36.985399828452458</c:v>
                </c:pt>
                <c:pt idx="47">
                  <c:v>37.109810201816259</c:v>
                </c:pt>
                <c:pt idx="48">
                  <c:v>37.237019930544633</c:v>
                </c:pt>
                <c:pt idx="49">
                  <c:v>37.356530584119106</c:v>
                </c:pt>
                <c:pt idx="50">
                  <c:v>37.478786398933543</c:v>
                </c:pt>
                <c:pt idx="51">
                  <c:v>37.593536778270206</c:v>
                </c:pt>
                <c:pt idx="52">
                  <c:v>37.703472521366791</c:v>
                </c:pt>
                <c:pt idx="53">
                  <c:v>37.805596657634375</c:v>
                </c:pt>
                <c:pt idx="54">
                  <c:v>37.905664924291145</c:v>
                </c:pt>
                <c:pt idx="55">
                  <c:v>38.008607652759572</c:v>
                </c:pt>
                <c:pt idx="56">
                  <c:v>38.104817617612774</c:v>
                </c:pt>
                <c:pt idx="57">
                  <c:v>38.203974801273041</c:v>
                </c:pt>
                <c:pt idx="58">
                  <c:v>38.296648575007495</c:v>
                </c:pt>
                <c:pt idx="59">
                  <c:v>38.392226447313455</c:v>
                </c:pt>
                <c:pt idx="60">
                  <c:v>38.481590179356807</c:v>
                </c:pt>
                <c:pt idx="61">
                  <c:v>38.573779660440152</c:v>
                </c:pt>
                <c:pt idx="62">
                  <c:v>38.659842208487682</c:v>
                </c:pt>
                <c:pt idx="63">
                  <c:v>38.847818545217407</c:v>
                </c:pt>
                <c:pt idx="64">
                  <c:v>39.069345376986121</c:v>
                </c:pt>
                <c:pt idx="65">
                  <c:v>39.28006170637245</c:v>
                </c:pt>
                <c:pt idx="66">
                  <c:v>39.494042595600988</c:v>
                </c:pt>
                <c:pt idx="67">
                  <c:v>39.697447472509204</c:v>
                </c:pt>
                <c:pt idx="68">
                  <c:v>39.904264407614143</c:v>
                </c:pt>
                <c:pt idx="69">
                  <c:v>40.100881452640181</c:v>
                </c:pt>
                <c:pt idx="70">
                  <c:v>40.300889235797477</c:v>
                </c:pt>
                <c:pt idx="71">
                  <c:v>40.490775436761197</c:v>
                </c:pt>
                <c:pt idx="72">
                  <c:v>40.684308558746849</c:v>
                </c:pt>
                <c:pt idx="73">
                  <c:v>40.868189499152422</c:v>
                </c:pt>
                <c:pt idx="74">
                  <c:v>41.049104507529208</c:v>
                </c:pt>
                <c:pt idx="75">
                  <c:v>41.23345352509056</c:v>
                </c:pt>
                <c:pt idx="76">
                  <c:v>41.408597948302081</c:v>
                </c:pt>
                <c:pt idx="77">
                  <c:v>41.587284383989065</c:v>
                </c:pt>
                <c:pt idx="78">
                  <c:v>41.756807454061232</c:v>
                </c:pt>
                <c:pt idx="79">
                  <c:v>41.929954790120888</c:v>
                </c:pt>
                <c:pt idx="80">
                  <c:v>42.094352252377135</c:v>
                </c:pt>
                <c:pt idx="81">
                  <c:v>42.262347656058353</c:v>
                </c:pt>
                <c:pt idx="82">
                  <c:v>42.421735933054229</c:v>
                </c:pt>
                <c:pt idx="83">
                  <c:v>42.59751895608543</c:v>
                </c:pt>
                <c:pt idx="84">
                  <c:v>42.768907084261933</c:v>
                </c:pt>
                <c:pt idx="85">
                  <c:v>42.93764205383529</c:v>
                </c:pt>
                <c:pt idx="86">
                  <c:v>43.110231463861346</c:v>
                </c:pt>
                <c:pt idx="87">
                  <c:v>43.274060150308465</c:v>
                </c:pt>
                <c:pt idx="88">
                  <c:v>43.441710457439463</c:v>
                </c:pt>
                <c:pt idx="89">
                  <c:v>43.600859953980361</c:v>
                </c:pt>
                <c:pt idx="90">
                  <c:v>43.76378079568277</c:v>
                </c:pt>
                <c:pt idx="91">
                  <c:v>43.918327295619484</c:v>
                </c:pt>
                <c:pt idx="92">
                  <c:v>44.076717796798313</c:v>
                </c:pt>
                <c:pt idx="93">
                  <c:v>44.226867181522913</c:v>
                </c:pt>
                <c:pt idx="94">
                  <c:v>44.375037936097094</c:v>
                </c:pt>
                <c:pt idx="95">
                  <c:v>44.527001425167953</c:v>
                </c:pt>
                <c:pt idx="96">
                  <c:v>44.671028266297803</c:v>
                </c:pt>
                <c:pt idx="97">
                  <c:v>44.818910690524703</c:v>
                </c:pt>
                <c:pt idx="98">
                  <c:v>44.959076390569294</c:v>
                </c:pt>
                <c:pt idx="99">
                  <c:v>45.103040461257329</c:v>
                </c:pt>
                <c:pt idx="100">
                  <c:v>45.239386773506098</c:v>
                </c:pt>
                <c:pt idx="101">
                  <c:v>45.379587679975685</c:v>
                </c:pt>
                <c:pt idx="102">
                  <c:v>45.512274778162478</c:v>
                </c:pt>
                <c:pt idx="103">
                  <c:v>45.648859276749263</c:v>
                </c:pt>
                <c:pt idx="104">
                  <c:v>45.778120260885139</c:v>
                </c:pt>
                <c:pt idx="105">
                  <c:v>45.905767254264617</c:v>
                </c:pt>
                <c:pt idx="106">
                  <c:v>46.037202681938936</c:v>
                </c:pt>
                <c:pt idx="107">
                  <c:v>46.161573270447363</c:v>
                </c:pt>
                <c:pt idx="108">
                  <c:v>46.28967350438694</c:v>
                </c:pt>
                <c:pt idx="109">
                  <c:v>46.41079504230882</c:v>
                </c:pt>
                <c:pt idx="110">
                  <c:v>46.535788045389815</c:v>
                </c:pt>
                <c:pt idx="111">
                  <c:v>46.653971766151841</c:v>
                </c:pt>
                <c:pt idx="112">
                  <c:v>46.775869888182406</c:v>
                </c:pt>
                <c:pt idx="113">
                  <c:v>46.891130608393041</c:v>
                </c:pt>
                <c:pt idx="114">
                  <c:v>47.010146019179771</c:v>
                </c:pt>
                <c:pt idx="115">
                  <c:v>47.122589679332812</c:v>
                </c:pt>
                <c:pt idx="116">
                  <c:v>47.233536940557322</c:v>
                </c:pt>
                <c:pt idx="117">
                  <c:v>47.348363964070941</c:v>
                </c:pt>
                <c:pt idx="118">
                  <c:v>47.456786451654175</c:v>
                </c:pt>
                <c:pt idx="119">
                  <c:v>47.568933472416148</c:v>
                </c:pt>
                <c:pt idx="120">
                  <c:v>47.674735476836346</c:v>
                </c:pt>
                <c:pt idx="121">
                  <c:v>47.784296284006714</c:v>
                </c:pt>
                <c:pt idx="122">
                  <c:v>47.88766273518408</c:v>
                </c:pt>
                <c:pt idx="123">
                  <c:v>47.994726056733306</c:v>
                </c:pt>
                <c:pt idx="124">
                  <c:v>48.095606499726408</c:v>
                </c:pt>
                <c:pt idx="125">
                  <c:v>48.19537635761624</c:v>
                </c:pt>
                <c:pt idx="126">
                  <c:v>48.298866322597902</c:v>
                </c:pt>
                <c:pt idx="127">
                  <c:v>48.396405514201518</c:v>
                </c:pt>
                <c:pt idx="128">
                  <c:v>48.497603208099804</c:v>
                </c:pt>
                <c:pt idx="129">
                  <c:v>48.592898042351429</c:v>
                </c:pt>
                <c:pt idx="130">
                  <c:v>48.691879695428121</c:v>
                </c:pt>
                <c:pt idx="131">
                  <c:v>48.785006888775214</c:v>
                </c:pt>
                <c:pt idx="132">
                  <c:v>48.881845208537378</c:v>
                </c:pt>
                <c:pt idx="133">
                  <c:v>48.972957657480265</c:v>
                </c:pt>
                <c:pt idx="134">
                  <c:v>49.06772191817273</c:v>
                </c:pt>
                <c:pt idx="135">
                  <c:v>49.156887071429232</c:v>
                </c:pt>
                <c:pt idx="136">
                  <c:v>49.245093423904784</c:v>
                </c:pt>
                <c:pt idx="137">
                  <c:v>49.336840332615218</c:v>
                </c:pt>
                <c:pt idx="138">
                  <c:v>49.423069275126174</c:v>
                </c:pt>
                <c:pt idx="139">
                  <c:v>49.512944895918046</c:v>
                </c:pt>
                <c:pt idx="140">
                  <c:v>49.597420216445521</c:v>
                </c:pt>
                <c:pt idx="141">
                  <c:v>49.685401296189113</c:v>
                </c:pt>
                <c:pt idx="142">
                  <c:v>49.768098455765667</c:v>
                </c:pt>
                <c:pt idx="143">
                  <c:v>49.854323588296836</c:v>
                </c:pt>
                <c:pt idx="144">
                  <c:v>49.935297402130871</c:v>
                </c:pt>
                <c:pt idx="145">
                  <c:v>50.015401242164671</c:v>
                </c:pt>
                <c:pt idx="146">
                  <c:v>50.099044823761531</c:v>
                </c:pt>
                <c:pt idx="147">
                  <c:v>50.177465156579437</c:v>
                </c:pt>
                <c:pt idx="148">
                  <c:v>50.259445286846962</c:v>
                </c:pt>
                <c:pt idx="149">
                  <c:v>50.336310305458994</c:v>
                </c:pt>
                <c:pt idx="150">
                  <c:v>50.416676410905062</c:v>
                </c:pt>
                <c:pt idx="151">
                  <c:v>50.492032379183449</c:v>
                </c:pt>
                <c:pt idx="152">
                  <c:v>50.57083182078577</c:v>
                </c:pt>
                <c:pt idx="153">
                  <c:v>50.644685923696109</c:v>
                </c:pt>
                <c:pt idx="154">
                  <c:v>50.721927294534808</c:v>
                </c:pt>
                <c:pt idx="155">
                  <c:v>50.794248759443384</c:v>
                </c:pt>
                <c:pt idx="156">
                  <c:v>50.865942743410898</c:v>
                </c:pt>
                <c:pt idx="157">
                  <c:v>50.941032407292397</c:v>
                </c:pt>
                <c:pt idx="158">
                  <c:v>51.011295043353385</c:v>
                </c:pt>
                <c:pt idx="159">
                  <c:v>51.08497068249784</c:v>
                </c:pt>
                <c:pt idx="160">
                  <c:v>51.153914626428509</c:v>
                </c:pt>
                <c:pt idx="161">
                  <c:v>51.226215944976076</c:v>
                </c:pt>
                <c:pt idx="162">
                  <c:v>51.293735241303096</c:v>
                </c:pt>
                <c:pt idx="163">
                  <c:v>51.364701241488333</c:v>
                </c:pt>
                <c:pt idx="164">
                  <c:v>51.431049313941003</c:v>
                </c:pt>
                <c:pt idx="165">
                  <c:v>51.500716446845551</c:v>
                </c:pt>
                <c:pt idx="166">
                  <c:v>51.565785935967355</c:v>
                </c:pt>
                <c:pt idx="167">
                  <c:v>51.630290074133192</c:v>
                </c:pt>
                <c:pt idx="168">
                  <c:v>51.69808451570227</c:v>
                </c:pt>
                <c:pt idx="169">
                  <c:v>51.76132516599997</c:v>
                </c:pt>
                <c:pt idx="170">
                  <c:v>51.82787394290613</c:v>
                </c:pt>
                <c:pt idx="171">
                  <c:v>51.890024623203246</c:v>
                </c:pt>
                <c:pt idx="172">
                  <c:v>51.955427525335949</c:v>
                </c:pt>
                <c:pt idx="173">
                  <c:v>52.016448769187782</c:v>
                </c:pt>
                <c:pt idx="174">
                  <c:v>52.080670363458701</c:v>
                </c:pt>
                <c:pt idx="175">
                  <c:v>52.140592561810337</c:v>
                </c:pt>
                <c:pt idx="176">
                  <c:v>52.199916370143981</c:v>
                </c:pt>
                <c:pt idx="177">
                  <c:v>52.262513457567586</c:v>
                </c:pt>
                <c:pt idx="178">
                  <c:v>52.320817411933675</c:v>
                </c:pt>
                <c:pt idx="179">
                  <c:v>52.382339849380045</c:v>
                </c:pt>
                <c:pt idx="180">
                  <c:v>52.439647726931469</c:v>
                </c:pt>
                <c:pt idx="181">
                  <c:v>52.500123046575112</c:v>
                </c:pt>
                <c:pt idx="182">
                  <c:v>52.556429167299036</c:v>
                </c:pt>
                <c:pt idx="183">
                  <c:v>52.615852847501301</c:v>
                </c:pt>
                <c:pt idx="184">
                  <c:v>52.671117390459507</c:v>
                </c:pt>
                <c:pt idx="185">
                  <c:v>52.729578330086603</c:v>
                </c:pt>
                <c:pt idx="186">
                  <c:v>52.783957806741796</c:v>
                </c:pt>
                <c:pt idx="187">
                  <c:v>52.837847747794555</c:v>
                </c:pt>
                <c:pt idx="188">
                  <c:v>52.894871220995732</c:v>
                </c:pt>
                <c:pt idx="189">
                  <c:v>52.947876491720102</c:v>
                </c:pt>
                <c:pt idx="190">
                  <c:v>53.003966281493042</c:v>
                </c:pt>
                <c:pt idx="191">
                  <c:v>53.056048992249629</c:v>
                </c:pt>
                <c:pt idx="192">
                  <c:v>53.111228237742523</c:v>
                </c:pt>
                <c:pt idx="193">
                  <c:v>53.16240728128161</c:v>
                </c:pt>
                <c:pt idx="194">
                  <c:v>53.216698310203306</c:v>
                </c:pt>
                <c:pt idx="195">
                  <c:v>53.267062498547858</c:v>
                </c:pt>
                <c:pt idx="196">
                  <c:v>53.320486710705403</c:v>
                </c:pt>
                <c:pt idx="197">
                  <c:v>53.37005200935748</c:v>
                </c:pt>
                <c:pt idx="198">
                  <c:v>53.41921757297866</c:v>
                </c:pt>
                <c:pt idx="199">
                  <c:v>53.471358255918354</c:v>
                </c:pt>
                <c:pt idx="200">
                  <c:v>53.519663721279485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2-4B37-AC26-06AC1F5EB738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4.9908734500869381</c:v>
                </c:pt>
                <c:pt idx="1">
                  <c:v>5.4337515614249252</c:v>
                </c:pt>
                <c:pt idx="2">
                  <c:v>5.8496793758518679</c:v>
                </c:pt>
                <c:pt idx="3">
                  <c:v>6.2496256416674179</c:v>
                </c:pt>
                <c:pt idx="4">
                  <c:v>6.6485212296740119</c:v>
                </c:pt>
                <c:pt idx="5">
                  <c:v>7.034290291530362</c:v>
                </c:pt>
                <c:pt idx="6">
                  <c:v>7.4163928519251421</c:v>
                </c:pt>
                <c:pt idx="7">
                  <c:v>7.7747999545528881</c:v>
                </c:pt>
                <c:pt idx="8">
                  <c:v>8.1306105026394153</c:v>
                </c:pt>
                <c:pt idx="9">
                  <c:v>8.4651055726247346</c:v>
                </c:pt>
                <c:pt idx="10">
                  <c:v>8.7978877076416229</c:v>
                </c:pt>
                <c:pt idx="11">
                  <c:v>9.1161123754328326</c:v>
                </c:pt>
                <c:pt idx="12">
                  <c:v>9.4367919776920264</c:v>
                </c:pt>
                <c:pt idx="13">
                  <c:v>9.755957816574707</c:v>
                </c:pt>
                <c:pt idx="14">
                  <c:v>10.056302628588169</c:v>
                </c:pt>
                <c:pt idx="15">
                  <c:v>10.356428153646311</c:v>
                </c:pt>
                <c:pt idx="16">
                  <c:v>10.638573572309795</c:v>
                </c:pt>
                <c:pt idx="17">
                  <c:v>10.92104951537036</c:v>
                </c:pt>
                <c:pt idx="18">
                  <c:v>11.186593284047799</c:v>
                </c:pt>
                <c:pt idx="19">
                  <c:v>11.452646132500742</c:v>
                </c:pt>
                <c:pt idx="20">
                  <c:v>11.703008698971249</c:v>
                </c:pt>
                <c:pt idx="21">
                  <c:v>11.954578460357114</c:v>
                </c:pt>
                <c:pt idx="22">
                  <c:v>12.190734368621175</c:v>
                </c:pt>
                <c:pt idx="23">
                  <c:v>12.42097427748257</c:v>
                </c:pt>
                <c:pt idx="24">
                  <c:v>12.65236975788552</c:v>
                </c:pt>
                <c:pt idx="25">
                  <c:v>12.870045171586195</c:v>
                </c:pt>
                <c:pt idx="26">
                  <c:v>13.089442469687704</c:v>
                </c:pt>
                <c:pt idx="27">
                  <c:v>13.295787707554569</c:v>
                </c:pt>
                <c:pt idx="28">
                  <c:v>13.504619707296614</c:v>
                </c:pt>
                <c:pt idx="29">
                  <c:v>13.702021449809768</c:v>
                </c:pt>
                <c:pt idx="30">
                  <c:v>13.952373423575734</c:v>
                </c:pt>
                <c:pt idx="31">
                  <c:v>14.188305303024048</c:v>
                </c:pt>
                <c:pt idx="32">
                  <c:v>14.426620840195547</c:v>
                </c:pt>
                <c:pt idx="33">
                  <c:v>14.650910152106716</c:v>
                </c:pt>
                <c:pt idx="34">
                  <c:v>14.870340716831109</c:v>
                </c:pt>
                <c:pt idx="35">
                  <c:v>15.092221171351767</c:v>
                </c:pt>
                <c:pt idx="36">
                  <c:v>15.301182037485923</c:v>
                </c:pt>
                <c:pt idx="37">
                  <c:v>15.513009592814667</c:v>
                </c:pt>
                <c:pt idx="38">
                  <c:v>15.712439661747332</c:v>
                </c:pt>
                <c:pt idx="39">
                  <c:v>15.915113387808077</c:v>
                </c:pt>
                <c:pt idx="40">
                  <c:v>16.105419169374905</c:v>
                </c:pt>
                <c:pt idx="41">
                  <c:v>16.299097852690423</c:v>
                </c:pt>
                <c:pt idx="42">
                  <c:v>16.481312611453454</c:v>
                </c:pt>
                <c:pt idx="43">
                  <c:v>16.659608773253836</c:v>
                </c:pt>
                <c:pt idx="44">
                  <c:v>16.841210587911633</c:v>
                </c:pt>
                <c:pt idx="45">
                  <c:v>17.012177608975257</c:v>
                </c:pt>
                <c:pt idx="46">
                  <c:v>17.18632346045559</c:v>
                </c:pt>
                <c:pt idx="47">
                  <c:v>17.349790576624319</c:v>
                </c:pt>
                <c:pt idx="48">
                  <c:v>17.516937400853529</c:v>
                </c:pt>
                <c:pt idx="49">
                  <c:v>17.673966878207423</c:v>
                </c:pt>
                <c:pt idx="50">
                  <c:v>17.834731222236886</c:v>
                </c:pt>
                <c:pt idx="51">
                  <c:v>17.98550473151067</c:v>
                </c:pt>
                <c:pt idx="52">
                  <c:v>18.129951575787594</c:v>
                </c:pt>
                <c:pt idx="53">
                  <c:v>18.264133109083115</c:v>
                </c:pt>
                <c:pt idx="54">
                  <c:v>18.395734228276801</c:v>
                </c:pt>
                <c:pt idx="55">
                  <c:v>18.530991533410901</c:v>
                </c:pt>
                <c:pt idx="56">
                  <c:v>18.657401307389662</c:v>
                </c:pt>
                <c:pt idx="57">
                  <c:v>18.787684951875345</c:v>
                </c:pt>
                <c:pt idx="58">
                  <c:v>18.909564253295258</c:v>
                </c:pt>
                <c:pt idx="59">
                  <c:v>19.035143950671976</c:v>
                </c:pt>
                <c:pt idx="60">
                  <c:v>19.152557637531558</c:v>
                </c:pt>
                <c:pt idx="61">
                  <c:v>19.273685508070532</c:v>
                </c:pt>
                <c:pt idx="62">
                  <c:v>19.386872686616563</c:v>
                </c:pt>
                <c:pt idx="63">
                  <c:v>19.633883498467522</c:v>
                </c:pt>
                <c:pt idx="64">
                  <c:v>19.92498698825251</c:v>
                </c:pt>
                <c:pt idx="65">
                  <c:v>20.201883979402428</c:v>
                </c:pt>
                <c:pt idx="66">
                  <c:v>20.48307188763134</c:v>
                </c:pt>
                <c:pt idx="67">
                  <c:v>20.750465640476314</c:v>
                </c:pt>
                <c:pt idx="68">
                  <c:v>21.022238654827841</c:v>
                </c:pt>
                <c:pt idx="69">
                  <c:v>21.280607581850237</c:v>
                </c:pt>
                <c:pt idx="70">
                  <c:v>21.543433196451119</c:v>
                </c:pt>
                <c:pt idx="71">
                  <c:v>21.79305704640133</c:v>
                </c:pt>
                <c:pt idx="72">
                  <c:v>22.047373638922274</c:v>
                </c:pt>
                <c:pt idx="73">
                  <c:v>22.28900589365049</c:v>
                </c:pt>
                <c:pt idx="74">
                  <c:v>22.526740853947611</c:v>
                </c:pt>
                <c:pt idx="75">
                  <c:v>22.769084377787678</c:v>
                </c:pt>
                <c:pt idx="76">
                  <c:v>22.99923562058693</c:v>
                </c:pt>
                <c:pt idx="77">
                  <c:v>23.234042279747317</c:v>
                </c:pt>
                <c:pt idx="78">
                  <c:v>23.456806941940119</c:v>
                </c:pt>
                <c:pt idx="79">
                  <c:v>23.684426123273582</c:v>
                </c:pt>
                <c:pt idx="80">
                  <c:v>23.900454699021424</c:v>
                </c:pt>
                <c:pt idx="81">
                  <c:v>24.121212154249935</c:v>
                </c:pt>
                <c:pt idx="82">
                  <c:v>24.330658584676019</c:v>
                </c:pt>
                <c:pt idx="83">
                  <c:v>24.561738712395364</c:v>
                </c:pt>
                <c:pt idx="84">
                  <c:v>24.786955324170645</c:v>
                </c:pt>
                <c:pt idx="85">
                  <c:v>25.008685601474689</c:v>
                </c:pt>
                <c:pt idx="86">
                  <c:v>25.235481816492861</c:v>
                </c:pt>
                <c:pt idx="87">
                  <c:v>25.450848844768704</c:v>
                </c:pt>
                <c:pt idx="88">
                  <c:v>25.6711540766468</c:v>
                </c:pt>
                <c:pt idx="89">
                  <c:v>25.880287965953542</c:v>
                </c:pt>
                <c:pt idx="90">
                  <c:v>26.094378557939198</c:v>
                </c:pt>
                <c:pt idx="91">
                  <c:v>26.297544417033837</c:v>
                </c:pt>
                <c:pt idx="92">
                  <c:v>26.505681222857163</c:v>
                </c:pt>
                <c:pt idx="93">
                  <c:v>26.702987946894641</c:v>
                </c:pt>
                <c:pt idx="94">
                  <c:v>26.897694729834843</c:v>
                </c:pt>
                <c:pt idx="95">
                  <c:v>27.097386289242504</c:v>
                </c:pt>
                <c:pt idx="96">
                  <c:v>27.286724497468811</c:v>
                </c:pt>
                <c:pt idx="97">
                  <c:v>27.481052703907427</c:v>
                </c:pt>
                <c:pt idx="98">
                  <c:v>27.665239947058616</c:v>
                </c:pt>
                <c:pt idx="99">
                  <c:v>27.854419349051152</c:v>
                </c:pt>
                <c:pt idx="100">
                  <c:v>28.033661651326032</c:v>
                </c:pt>
                <c:pt idx="101">
                  <c:v>28.217895487038746</c:v>
                </c:pt>
                <c:pt idx="102">
                  <c:v>28.39225500857281</c:v>
                </c:pt>
                <c:pt idx="103">
                  <c:v>28.57173681141839</c:v>
                </c:pt>
                <c:pt idx="104">
                  <c:v>28.741665563878549</c:v>
                </c:pt>
                <c:pt idx="105">
                  <c:v>28.909401687274709</c:v>
                </c:pt>
                <c:pt idx="106">
                  <c:v>29.082116874176446</c:v>
                </c:pt>
                <c:pt idx="107">
                  <c:v>29.245547751986045</c:v>
                </c:pt>
                <c:pt idx="108">
                  <c:v>29.413949163960474</c:v>
                </c:pt>
                <c:pt idx="109">
                  <c:v>29.573110129974665</c:v>
                </c:pt>
                <c:pt idx="110">
                  <c:v>29.737359259436985</c:v>
                </c:pt>
                <c:pt idx="111">
                  <c:v>29.892659914286966</c:v>
                </c:pt>
                <c:pt idx="112">
                  <c:v>30.052908747186091</c:v>
                </c:pt>
                <c:pt idx="113">
                  <c:v>30.204367986100799</c:v>
                </c:pt>
                <c:pt idx="114">
                  <c:v>30.36076190596571</c:v>
                </c:pt>
                <c:pt idx="115">
                  <c:v>30.508519498597934</c:v>
                </c:pt>
                <c:pt idx="116">
                  <c:v>30.654375060414917</c:v>
                </c:pt>
                <c:pt idx="117">
                  <c:v>30.805264855525884</c:v>
                </c:pt>
                <c:pt idx="118">
                  <c:v>30.947738068828006</c:v>
                </c:pt>
                <c:pt idx="119">
                  <c:v>31.095106310100896</c:v>
                </c:pt>
                <c:pt idx="120">
                  <c:v>31.234198418219616</c:v>
                </c:pt>
                <c:pt idx="121">
                  <c:v>31.378167847609827</c:v>
                </c:pt>
                <c:pt idx="122">
                  <c:v>31.513996899020725</c:v>
                </c:pt>
                <c:pt idx="123">
                  <c:v>31.654684609685031</c:v>
                </c:pt>
                <c:pt idx="124">
                  <c:v>31.787247012849008</c:v>
                </c:pt>
                <c:pt idx="125">
                  <c:v>31.918409971005772</c:v>
                </c:pt>
                <c:pt idx="126">
                  <c:v>32.054401794147473</c:v>
                </c:pt>
                <c:pt idx="127">
                  <c:v>32.182573335933554</c:v>
                </c:pt>
                <c:pt idx="128">
                  <c:v>32.315553097214519</c:v>
                </c:pt>
                <c:pt idx="129">
                  <c:v>32.440833608907646</c:v>
                </c:pt>
                <c:pt idx="130">
                  <c:v>32.570901037991192</c:v>
                </c:pt>
                <c:pt idx="131">
                  <c:v>32.693274749163706</c:v>
                </c:pt>
                <c:pt idx="132">
                  <c:v>32.820525826607565</c:v>
                </c:pt>
                <c:pt idx="133">
                  <c:v>32.940308552638584</c:v>
                </c:pt>
                <c:pt idx="134">
                  <c:v>33.064833891178296</c:v>
                </c:pt>
                <c:pt idx="135">
                  <c:v>33.182001084686974</c:v>
                </c:pt>
                <c:pt idx="136">
                  <c:v>33.297908415899855</c:v>
                </c:pt>
                <c:pt idx="137">
                  <c:v>33.418523723001705</c:v>
                </c:pt>
                <c:pt idx="138">
                  <c:v>33.531832334901786</c:v>
                </c:pt>
                <c:pt idx="139">
                  <c:v>33.649933596854396</c:v>
                </c:pt>
                <c:pt idx="140">
                  <c:v>33.760937971030344</c:v>
                </c:pt>
                <c:pt idx="141">
                  <c:v>33.876603064605817</c:v>
                </c:pt>
                <c:pt idx="142">
                  <c:v>33.985270573072881</c:v>
                </c:pt>
                <c:pt idx="143">
                  <c:v>34.098574719554094</c:v>
                </c:pt>
                <c:pt idx="144">
                  <c:v>34.204977760640325</c:v>
                </c:pt>
                <c:pt idx="145">
                  <c:v>34.310289488484649</c:v>
                </c:pt>
                <c:pt idx="146">
                  <c:v>34.420201128053328</c:v>
                </c:pt>
                <c:pt idx="147">
                  <c:v>34.523248547505936</c:v>
                </c:pt>
                <c:pt idx="148">
                  <c:v>34.630974417689977</c:v>
                </c:pt>
                <c:pt idx="149">
                  <c:v>34.732028640165318</c:v>
                </c:pt>
                <c:pt idx="150">
                  <c:v>34.83763335118423</c:v>
                </c:pt>
                <c:pt idx="151">
                  <c:v>34.936653905110099</c:v>
                </c:pt>
                <c:pt idx="152">
                  <c:v>35.040200028569686</c:v>
                </c:pt>
                <c:pt idx="153">
                  <c:v>35.137247145129855</c:v>
                </c:pt>
                <c:pt idx="154">
                  <c:v>35.238794810320137</c:v>
                </c:pt>
                <c:pt idx="155">
                  <c:v>35.333827727148901</c:v>
                </c:pt>
                <c:pt idx="156">
                  <c:v>35.428036159008784</c:v>
                </c:pt>
                <c:pt idx="157">
                  <c:v>35.526707341061616</c:v>
                </c:pt>
                <c:pt idx="158">
                  <c:v>35.619082616779032</c:v>
                </c:pt>
                <c:pt idx="159">
                  <c:v>35.715895479109982</c:v>
                </c:pt>
                <c:pt idx="160">
                  <c:v>35.806490094401283</c:v>
                </c:pt>
                <c:pt idx="161">
                  <c:v>35.901497112171647</c:v>
                </c:pt>
                <c:pt idx="162">
                  <c:v>35.990266195417142</c:v>
                </c:pt>
                <c:pt idx="163">
                  <c:v>36.083518329917283</c:v>
                </c:pt>
                <c:pt idx="164">
                  <c:v>36.170701724124598</c:v>
                </c:pt>
                <c:pt idx="165">
                  <c:v>36.262247161891217</c:v>
                </c:pt>
                <c:pt idx="166">
                  <c:v>36.347795854152295</c:v>
                </c:pt>
                <c:pt idx="167">
                  <c:v>36.4325560792036</c:v>
                </c:pt>
                <c:pt idx="168">
                  <c:v>36.521640550601496</c:v>
                </c:pt>
                <c:pt idx="169">
                  <c:v>36.60474056069107</c:v>
                </c:pt>
                <c:pt idx="170">
                  <c:v>36.692232516524051</c:v>
                </c:pt>
                <c:pt idx="171">
                  <c:v>36.773900082921152</c:v>
                </c:pt>
                <c:pt idx="172">
                  <c:v>36.859841843105954</c:v>
                </c:pt>
                <c:pt idx="173">
                  <c:v>36.94002535363142</c:v>
                </c:pt>
                <c:pt idx="174">
                  <c:v>37.024458145998892</c:v>
                </c:pt>
                <c:pt idx="175">
                  <c:v>37.103197286195723</c:v>
                </c:pt>
                <c:pt idx="176">
                  <c:v>37.181150142275463</c:v>
                </c:pt>
                <c:pt idx="177">
                  <c:v>37.26340485902292</c:v>
                </c:pt>
                <c:pt idx="178">
                  <c:v>37.340059946002128</c:v>
                </c:pt>
                <c:pt idx="179">
                  <c:v>37.420902351670016</c:v>
                </c:pt>
                <c:pt idx="180">
                  <c:v>37.496206100968337</c:v>
                </c:pt>
                <c:pt idx="181">
                  <c:v>37.5756726150072</c:v>
                </c:pt>
                <c:pt idx="182">
                  <c:v>37.649660080848911</c:v>
                </c:pt>
                <c:pt idx="183">
                  <c:v>37.727785878115434</c:v>
                </c:pt>
                <c:pt idx="184">
                  <c:v>37.80040449726971</c:v>
                </c:pt>
                <c:pt idx="185">
                  <c:v>37.877223928532167</c:v>
                </c:pt>
                <c:pt idx="186">
                  <c:v>37.948679609726035</c:v>
                </c:pt>
                <c:pt idx="187">
                  <c:v>38.019532289390838</c:v>
                </c:pt>
                <c:pt idx="188">
                  <c:v>38.094462703485604</c:v>
                </c:pt>
                <c:pt idx="189">
                  <c:v>38.164112502593554</c:v>
                </c:pt>
                <c:pt idx="190">
                  <c:v>38.237816079015865</c:v>
                </c:pt>
                <c:pt idx="191">
                  <c:v>38.306293044207841</c:v>
                </c:pt>
                <c:pt idx="192">
                  <c:v>38.378799977264613</c:v>
                </c:pt>
                <c:pt idx="193">
                  <c:v>38.446049947564838</c:v>
                </c:pt>
                <c:pt idx="194">
                  <c:v>38.517389787304104</c:v>
                </c:pt>
                <c:pt idx="195">
                  <c:v>38.583607644050957</c:v>
                </c:pt>
                <c:pt idx="196">
                  <c:v>38.653808307465177</c:v>
                </c:pt>
                <c:pt idx="197">
                  <c:v>38.71893768553327</c:v>
                </c:pt>
                <c:pt idx="198">
                  <c:v>38.783541826681457</c:v>
                </c:pt>
                <c:pt idx="199">
                  <c:v>38.852093750445576</c:v>
                </c:pt>
                <c:pt idx="200">
                  <c:v>38.915567546484667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2-4B37-AC26-06AC1F5E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0325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403259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0B6373AC-4E8D-40DE-B6AC-2DCC6B2A8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A3089B06-9C2F-4098-9052-3F567751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1BF91447-91E5-4083-B42F-E0BFD7885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4BD54588-7E65-4F7A-B1B6-3C9966A47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1251E63B-DCD5-453C-A9CB-A63D7FB187FF}"/>
            </a:ext>
          </a:extLst>
        </xdr:cNvPr>
        <xdr:cNvGrpSpPr/>
      </xdr:nvGrpSpPr>
      <xdr:grpSpPr>
        <a:xfrm>
          <a:off x="241299" y="476250"/>
          <a:ext cx="5464727" cy="466766"/>
          <a:chOff x="24581630" y="1828600"/>
          <a:chExt cx="5377755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174E6BA2-5608-4B8A-8F6D-3052CDD820E7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7F2F9E52-0ABE-4258-BFC1-08C2679B002D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89AAE27C-DC40-4C00-9957-CBAD76A33FD8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9DDA4482-D390-4CFF-8EFE-9CAE3AC54B77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FA6C55E8-0E0C-4BE7-A031-43EA1E8035DF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288BFE4C-2805-437F-8186-C75F02AF9AF4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77016494-ABE6-48E7-9F32-DEBFFAE354DE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9A9AC36E-193C-4D97-871E-F0418C7DD25D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9BC8AC67-137D-4476-AE43-3B76858CA036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A1769A2E-2341-4D34-8537-4DB646AE8249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C4E42DDF-AA29-4EFC-8801-8A808CE795A2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CF9FD1DC-05C9-4717-98A2-3961CB7E0646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F5CACB27-5AE8-49E2-B93C-72FBEEEF5A4C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EDBEFAB3-2564-429A-82E4-D122F5ECC11C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7C9CE552-342E-441C-B04D-ECC74D758DF8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dgn6to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  <x:col min="9" max="9" width="9.1406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25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00000000000001" customHeight="1" x14ac:dyDescent="0.2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  <x:c r="I26" s="4"/>
    </x:row>
    <x:row r="27" spans="1:9" ht="101.25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2" t="s">
        <x:v>12</x:v>
      </x:c>
      <x:c r="I27" s="3" t="s">
        <x:v>13</x:v>
      </x:c>
    </x:row>
    <x:row r="28" spans="1:9" ht="11.25" customHeight="1" x14ac:dyDescent="0.2">
      <x:c r="A28" s="5">
        <x:v>50</x:v>
      </x:c>
      <x:c r="B28" s="6">
        <x:v>23.907861880873629</x:v>
      </x:c>
      <x:c r="C28" s="6">
        <x:v>5.3240054389938312</x:v>
      </x:c>
      <x:c r="D28" s="6">
        <x:v>21.797955447940584</x:v>
      </x:c>
      <x:c r="E28" s="6">
        <x:v>0</x:v>
      </x:c>
      <x:c r="F28" s="6">
        <x:v>0</x:v>
      </x:c>
      <x:c r="G28" s="6">
        <x:v>37.491846336281</x:v>
      </x:c>
      <x:c r="H28" s="6">
        <x:v>17.852020972443832</x:v>
      </x:c>
      <x:c r="I28" s="7">
        <x:v>-13.537976431527046</x:v>
      </x:c>
    </x:row>
    <x:row r="29" spans="1:9" ht="11.25" customHeight="1" x14ac:dyDescent="0.2">
      <x:c r="A29" s="8">
        <x:v>51</x:v>
      </x:c>
      <x:c r="B29" s="9">
        <x:v>23.907921571345263</x:v>
      </x:c>
      <x:c r="C29" s="9">
        <x:v>5.3402936839869648</x:v>
      </x:c>
      <x:c r="D29" s="9">
        <x:v>21.905462295603932</x:v>
      </x:c>
      <x:c r="E29" s="9">
        <x:v>0</x:v>
      </x:c>
      <x:c r="F29" s="9">
        <x:v>0</x:v>
      </x:c>
      <x:c r="G29" s="9">
        <x:v>37.637002011805308</x:v>
      </x:c>
      <x:c r="H29" s="9">
        <x:v>18.042719720598349</x:v>
      </x:c>
      <x:c r="I29" s="10">
        <x:v>-13.516675539130851</x:v>
      </x:c>
    </x:row>
    <x:row r="30" spans="1:9" ht="11.25" customHeight="1" x14ac:dyDescent="0.2">
      <x:c r="A30" s="11">
        <x:v>52</x:v>
      </x:c>
      <x:c r="B30" s="12">
        <x:v>23.907978965941215</x:v>
      </x:c>
      <x:c r="C30" s="12">
        <x:v>5.3263645199200678</x:v>
      </x:c>
      <x:c r="D30" s="12">
        <x:v>21.989895920490003</x:v>
      </x:c>
      <x:c r="E30" s="12">
        <x:v>0</x:v>
      </x:c>
      <x:c r="F30" s="12">
        <x:v>0</x:v>
      </x:c>
      <x:c r="G30" s="12">
        <x:v>37.769028878898204</x:v>
      </x:c>
      <x:c r="H30" s="12">
        <x:v>18.216167378118111</x:v>
      </x:c>
      <x:c r="I30" s="13">
        <x:v>-13.45521052745308</x:v>
      </x:c>
    </x:row>
    <x:row r="31" spans="1:9" ht="11.25" customHeight="1" x14ac:dyDescent="0.2">
      <x:c r="A31" s="8">
        <x:v>53</x:v>
      </x:c>
      <x:c r="B31" s="9">
        <x:v>23.90803419462161</x:v>
      </x:c>
      <x:c r="C31" s="9">
        <x:v>5.3129610045243467</x:v>
      </x:c>
      <x:c r="D31" s="9">
        <x:v>22.080433674212824</x:v>
      </x:c>
      <x:c r="E31" s="9">
        <x:v>0</x:v>
      </x:c>
      <x:c r="F31" s="9">
        <x:v>0</x:v>
      </x:c>
      <x:c r="G31" s="9">
        <x:v>37.895855667721712</x:v>
      </x:c>
      <x:c r="H31" s="9">
        <x:v>18.382783681626751</x:v>
      </x:c>
      <x:c r="I31" s="10">
        <x:v>-13.405573205637067</x:v>
      </x:c>
    </x:row>
    <x:row r="32" spans="1:9" ht="11.25" customHeight="1" x14ac:dyDescent="0.2">
      <x:c r="A32" s="11">
        <x:v>54</x:v>
      </x:c>
      <x:c r="B32" s="12">
        <x:v>23.907870553853954</x:v>
      </x:c>
      <x:c r="C32" s="12">
        <x:v>5.3285640313349969</x:v>
      </x:c>
      <x:c r="D32" s="12">
        <x:v>22.176799618540578</x:v>
      </x:c>
      <x:c r="E32" s="12">
        <x:v>0</x:v>
      </x:c>
      <x:c r="F32" s="12">
        <x:v>0</x:v>
      </x:c>
      <x:c r="G32" s="12">
        <x:v>38.028280286943492</x:v>
      </x:c>
      <x:c r="H32" s="12">
        <x:v>18.556991157782246</x:v>
      </x:c>
      <x:c r="I32" s="13">
        <x:v>-13.384953916786033</x:v>
      </x:c>
    </x:row>
    <x:row r="33" spans="1:9" ht="11.25" customHeight="1" x14ac:dyDescent="0.2">
      <x:c r="A33" s="8">
        <x:v>55</x:v>
      </x:c>
      <x:c r="B33" s="9">
        <x:v>23.907925745500613</x:v>
      </x:c>
      <x:c r="C33" s="9">
        <x:v>5.3156079054075978</x:v>
      </x:c>
      <x:c r="D33" s="9">
        <x:v>22.260646832498512</x:v>
      </x:c>
      <x:c r="E33" s="9">
        <x:v>0</x:v>
      </x:c>
      <x:c r="F33" s="9">
        <x:v>0</x:v>
      </x:c>
      <x:c r="G33" s="9">
        <x:v>38.157112158038501</x:v>
      </x:c>
      <x:c r="H33" s="9">
        <x:v>18.726242584582081</x:v>
      </x:c>
      <x:c r="I33" s="10">
        <x:v>-13.327068325368227</x:v>
      </x:c>
    </x:row>
    <x:row r="34" spans="1:9" ht="11.25" customHeight="1" x14ac:dyDescent="0.2">
      <x:c r="A34" s="11">
        <x:v>56</x:v>
      </x:c>
      <x:c r="B34" s="12">
        <x:v>23.907978965941211</x:v>
      </x:c>
      <x:c r="C34" s="12">
        <x:v>5.3305917933485754</x:v>
      </x:c>
      <x:c r="D34" s="12">
        <x:v>22.350292116637448</x:v>
      </x:c>
      <x:c r="E34" s="12">
        <x:v>0</x:v>
      </x:c>
      <x:c r="F34" s="12">
        <x:v>0</x:v>
      </x:c>
      <x:c r="G34" s="12">
        <x:v>38.28903635152254</x:v>
      </x:c>
      <x:c r="H34" s="12">
        <x:v>18.899560282600937</x:v>
      </x:c>
      <x:c r="I34" s="13">
        <x:v>-13.299826524404695</x:v>
      </x:c>
    </x:row>
    <x:row r="35" spans="1:9" ht="11.25" customHeight="1" x14ac:dyDescent="0.2">
      <x:c r="A35" s="8">
        <x:v>57</x:v>
      </x:c>
      <x:c r="B35" s="9">
        <x:v>23.908030318927356</x:v>
      </x:c>
      <x:c r="C35" s="9">
        <x:v>5.3180547093951152</x:v>
      </x:c>
      <x:c r="D35" s="9">
        <x:v>22.428153368830706</x:v>
      </x:c>
      <x:c r="E35" s="9">
        <x:v>0</x:v>
      </x:c>
      <x:c r="F35" s="9">
        <x:v>0</x:v>
      </x:c>
      <x:c r="G35" s="9">
        <x:v>38.408502842539463</x:v>
      </x:c>
      <x:c r="H35" s="9">
        <x:v>19.056508307497531</x:v>
      </x:c>
      <x:c r="I35" s="10">
        <x:v>-13.245735554613711</x:v>
      </x:c>
    </x:row>
    <x:row r="36" spans="1:9" ht="11.25" customHeight="1" x14ac:dyDescent="0.2">
      <x:c r="A36" s="11">
        <x:v>58</x:v>
      </x:c>
      <x:c r="B36" s="12">
        <x:v>23.908079901055103</x:v>
      </x:c>
      <x:c r="C36" s="12">
        <x:v>5.3324797045119467</x:v>
      </x:c>
      <x:c r="D36" s="12">
        <x:v>22.511819170465731</x:v>
      </x:c>
      <x:c r="E36" s="12">
        <x:v>0</x:v>
      </x:c>
      <x:c r="F36" s="12">
        <x:v>0</x:v>
      </x:c>
      <x:c r="G36" s="12">
        <x:v>38.531277976313739</x:v>
      </x:c>
      <x:c r="H36" s="12">
        <x:v>19.217806642602252</x:v>
      </x:c>
      <x:c r="I36" s="13">
        <x:v>-13.221100799719046</x:v>
      </x:c>
    </x:row>
    <x:row r="37" spans="1:9" ht="11.25" customHeight="1" x14ac:dyDescent="0.2">
      <x:c r="A37" s="8">
        <x:v>59</x:v>
      </x:c>
      <x:c r="B37" s="9">
        <x:v>23.907929353668433</x:v>
      </x:c>
      <x:c r="C37" s="9">
        <x:v>5.3203494978219501</x:v>
      </x:c>
      <x:c r="D37" s="9">
        <x:v>22.584362015362235</x:v>
      </x:c>
      <x:c r="E37" s="9">
        <x:v>0</x:v>
      </x:c>
      <x:c r="F37" s="9">
        <x:v>0</x:v>
      </x:c>
      <x:c r="G37" s="9">
        <x:v>38.642689448175517</x:v>
      </x:c>
      <x:c r="H37" s="9">
        <x:v>19.364383133944134</x:v>
      </x:c>
      <x:c r="I37" s="10">
        <x:v>-13.169951418677101</x:v>
      </x:c>
    </x:row>
    <x:row r="38" spans="1:9" ht="11.25" customHeight="1" x14ac:dyDescent="0.2">
      <x:c r="A38" s="11">
        <x:v>60</x:v>
      </x:c>
      <x:c r="B38" s="12">
        <x:v>23.907978965941215</x:v>
      </x:c>
      <x:c r="C38" s="12">
        <x:v>5.3342554303199492</x:v>
      </x:c>
      <x:c r="D38" s="12">
        <x:v>22.662635486631903</x:v>
      </x:c>
      <x:c r="E38" s="12">
        <x:v>0</x:v>
      </x:c>
      <x:c r="F38" s="12">
        <x:v>0</x:v>
      </x:c>
      <x:c r="G38" s="12">
        <x:v>38.757725429270366</x:v>
      </x:c>
      <x:c r="H38" s="12">
        <x:v>19.515510642939031</x:v>
      </x:c>
      <x:c r="I38" s="13">
        <x:v>-13.147144453622699</x:v>
      </x:c>
    </x:row>
    <x:row r="39" spans="1:9" ht="11.25" customHeight="1" x14ac:dyDescent="0.2">
      <x:c r="A39" s="8">
        <x:v>61</x:v>
      </x:c>
      <x:c r="B39" s="9">
        <x:v>23.908026951520554</x:v>
      </x:c>
      <x:c r="C39" s="9">
        <x:v>5.3224803878188593</x:v>
      </x:c>
      <x:c r="D39" s="9">
        <x:v>22.730270509306038</x:v>
      </x:c>
      <x:c r="E39" s="9">
        <x:v>0</x:v>
      </x:c>
      <x:c r="F39" s="9">
        <x:v>0</x:v>
      </x:c>
      <x:c r="G39" s="9">
        <x:v>38.866214843334326</x:v>
      </x:c>
      <x:c r="H39" s="9">
        <x:v>19.658036574086026</x:v>
      </x:c>
      <x:c r="I39" s="10">
        <x:v>-13.094563005311127</x:v>
      </x:c>
    </x:row>
    <x:row r="40" spans="1:9" ht="11.25" customHeight="1" x14ac:dyDescent="0.2">
      <x:c r="A40" s="11">
        <x:v>62</x:v>
      </x:c>
      <x:c r="B40" s="12">
        <x:v>23.908073389120354</x:v>
      </x:c>
      <x:c r="C40" s="12">
        <x:v>5.3359033546768773</x:v>
      </x:c>
      <x:c r="D40" s="12">
        <x:v>22.795723675833759</x:v>
      </x:c>
      <x:c r="E40" s="12">
        <x:v>0</x:v>
      </x:c>
      <x:c r="F40" s="12">
        <x:v>0</x:v>
      </x:c>
      <x:c r="G40" s="12">
        <x:v>38.980883549101321</x:v>
      </x:c>
      <x:c r="H40" s="12">
        <x:v>19.808685140883071</x:v>
      </x:c>
      <x:c r="I40" s="13">
        <x:v>-13.058816870529672</x:v>
      </x:c>
    </x:row>
    <x:row r="41" spans="1:9" ht="11.25" customHeight="1" x14ac:dyDescent="0.2">
      <x:c r="A41" s="8">
        <x:v>63</x:v>
      </x:c>
      <x:c r="B41" s="9">
        <x:v>23.907932503655928</x:v>
      </x:c>
      <x:c r="C41" s="9">
        <x:v>5.3244889828954012</x:v>
      </x:c>
      <x:c r="D41" s="9">
        <x:v>22.866970483238489</x:v>
      </x:c>
      <x:c r="E41" s="9">
        <x:v>0</x:v>
      </x:c>
      <x:c r="F41" s="9">
        <x:v>0</x:v>
      </x:c>
      <x:c r="G41" s="9">
        <x:v>39.098357632197057</x:v>
      </x:c>
      <x:c r="H41" s="9">
        <x:v>19.963217754953195</x:v>
      </x:c>
      <x:c r="I41" s="10">
        <x:v>-13.001034337592762</x:v>
      </x:c>
    </x:row>
    <x:row r="42" spans="1:9" ht="11.25" customHeight="1" x14ac:dyDescent="0.2">
      <x:c r="A42" s="11">
        <x:v>64</x:v>
      </x:c>
      <x:c r="B42" s="12">
        <x:v>23.907978965941211</x:v>
      </x:c>
      <x:c r="C42" s="12">
        <x:v>5.3134184950452612</x:v>
      </x:c>
      <x:c r="D42" s="12">
        <x:v>22.928242297737164</x:v>
      </x:c>
      <x:c r="E42" s="12">
        <x:v>0</x:v>
      </x:c>
      <x:c r="F42" s="12">
        <x:v>0</x:v>
      </x:c>
      <x:c r="G42" s="12">
        <x:v>39.20557528197039</x:v>
      </x:c>
      <x:c r="H42" s="12">
        <x:v>20.104074130429488</x:v>
      </x:c>
      <x:c r="I42" s="13">
        <x:v>-12.944064476753248</x:v>
      </x:c>
    </x:row>
    <x:row r="43" spans="1:9" ht="11.25" customHeight="1" x14ac:dyDescent="0.2">
      <x:c r="A43" s="8">
        <x:v>65</x:v>
      </x:c>
      <x:c r="B43" s="9">
        <x:v>23.908023998563568</x:v>
      </x:c>
      <x:c r="C43" s="9">
        <x:v>5.3263613676820434</x:v>
      </x:c>
      <x:c r="D43" s="9">
        <x:v>22.995440750900713</x:v>
      </x:c>
      <x:c r="E43" s="9">
        <x:v>0</x:v>
      </x:c>
      <x:c r="F43" s="9">
        <x:v>0</x:v>
      </x:c>
      <x:c r="G43" s="9">
        <x:v>39.316358890166079</x:v>
      </x:c>
      <x:c r="H43" s="9">
        <x:v>20.249618555459307</x:v>
      </x:c>
      <x:c r="I43" s="10">
        <x:v>-12.913467226980243</x:v>
      </x:c>
    </x:row>
    <x:row r="44" spans="1:9" ht="11.25" customHeight="1" x14ac:dyDescent="0.2">
      <x:c r="A44" s="11">
        <x:v>66</x:v>
      </x:c>
      <x:c r="B44" s="12">
        <x:v>23.908067666510107</x:v>
      </x:c>
      <x:c r="C44" s="12">
        <x:v>5.315597991149807</x:v>
      </x:c>
      <x:c r="D44" s="12">
        <x:v>23.052909182670742</x:v>
      </x:c>
      <x:c r="E44" s="12">
        <x:v>0</x:v>
      </x:c>
      <x:c r="F44" s="12">
        <x:v>0</x:v>
      </x:c>
      <x:c r="G44" s="12">
        <x:v>39.417024226477977</x:v>
      </x:c>
      <x:c r="H44" s="12">
        <x:v>20.381867149852894</x:v>
      </x:c>
      <x:c r="I44" s="13">
        <x:v>-12.859550613852678</x:v>
      </x:c>
    </x:row>
    <x:row r="45" spans="1:9" ht="11.25" customHeight="1" x14ac:dyDescent="0.2">
      <x:c r="A45" s="8">
        <x:v>67</x:v>
      </x:c>
      <x:c r="B45" s="9">
        <x:v>23.907935277525297</x:v>
      </x:c>
      <x:c r="C45" s="9">
        <x:v>5.3281342008106254</x:v>
      </x:c>
      <x:c r="D45" s="9">
        <x:v>23.116064298025513</x:v>
      </x:c>
      <x:c r="E45" s="9">
        <x:v>0</x:v>
      </x:c>
      <x:c r="F45" s="9">
        <x:v>0</x:v>
      </x:c>
      <x:c r="G45" s="9">
        <x:v>39.521205773555877</x:v>
      </x:c>
      <x:c r="H45" s="9">
        <x:v>20.518920800711324</x:v>
      </x:c>
      <x:c r="I45" s="10">
        <x:v>-12.830928002805553</x:v>
      </x:c>
    </x:row>
    <x:row r="46" spans="1:9" ht="11.25" customHeight="1" x14ac:dyDescent="0.2">
      <x:c r="A46" s="11">
        <x:v>68</x:v>
      </x:c>
      <x:c r="B46" s="12">
        <x:v>23.907978965941211</x:v>
      </x:c>
      <x:c r="C46" s="12">
        <x:v>5.3176613099201981</x:v>
      </x:c>
      <x:c r="D46" s="12">
        <x:v>23.170068602892286</x:v>
      </x:c>
      <x:c r="E46" s="12">
        <x:v>0</x:v>
      </x:c>
      <x:c r="F46" s="12">
        <x:v>0</x:v>
      </x:c>
      <x:c r="G46" s="12">
        <x:v>39.615897908525483</x:v>
      </x:c>
      <x:c r="H46" s="12">
        <x:v>20.643319403427864</x:v>
      </x:c>
      <x:c r="I46" s="13">
        <x:v>-12.779810970228214</x:v>
      </x:c>
    </x:row>
    <x:row r="47" spans="1:9" ht="11.25" customHeight="1" x14ac:dyDescent="0.2">
      <x:c r="A47" s="8">
        <x:v>69</x:v>
      </x:c>
      <x:c r="B47" s="9">
        <x:v>23.908021387978224</x:v>
      </x:c>
      <x:c r="C47" s="9">
        <x:v>5.3297923791163004</x:v>
      </x:c>
      <x:c r="D47" s="9">
        <x:v>23.229643629933378</x:v>
      </x:c>
      <x:c r="E47" s="9">
        <x:v>0</x:v>
      </x:c>
      <x:c r="F47" s="9">
        <x:v>0</x:v>
      </x:c>
      <x:c r="G47" s="9">
        <x:v>39.714089348103968</x:v>
      </x:c>
      <x:c r="H47" s="9">
        <x:v>20.772318250150665</x:v>
      </x:c>
      <x:c r="I47" s="10">
        <x:v>-12.753368048923939</x:v>
      </x:c>
    </x:row>
    <x:row r="48" spans="1:9" ht="11.25" customHeight="1" x14ac:dyDescent="0.2">
      <x:c r="A48" s="11">
        <x:v>70</x:v>
      </x:c>
      <x:c r="B48" s="12">
        <x:v>23.908062597911737</x:v>
      </x:c>
      <x:c r="C48" s="12">
        <x:v>5.3195950357149409</x:v>
      </x:c>
      <x:c r="D48" s="12">
        <x:v>23.273448099229547</x:v>
      </x:c>
      <x:c r="E48" s="12">
        <x:v>0</x:v>
      </x:c>
      <x:c r="F48" s="12">
        <x:v>0</x:v>
      </x:c>
      <x:c r="G48" s="12">
        <x:v>39.803320309795339</x:v>
      </x:c>
      <x:c r="H48" s="12">
        <x:v>20.889542643511888</x:v>
      </x:c>
      <x:c r="I48" s="13">
        <x:v>-12.697785423060889</x:v>
      </x:c>
    </x:row>
    <x:row r="49" spans="1:9" ht="11.25" customHeight="1" x14ac:dyDescent="0.2">
      <x:c r="A49" s="8">
        <x:v>71</x:v>
      </x:c>
      <x:c r="B49" s="9">
        <x:v>23.907937738845838</x:v>
      </x:c>
      <x:c r="C49" s="9">
        <x:v>5.3313686897241341</x:v>
      </x:c>
      <x:c r="D49" s="9">
        <x:v>23.329939352850136</x:v>
      </x:c>
      <x:c r="E49" s="9">
        <x:v>0</x:v>
      </x:c>
      <x:c r="F49" s="9">
        <x:v>0</x:v>
      </x:c>
      <x:c r="G49" s="9">
        <x:v>39.896192305797811</x:v>
      </x:c>
      <x:c r="H49" s="9">
        <x:v>21.011724602861968</x:v>
      </x:c>
      <x:c r="I49" s="10">
        <x:v>-12.673053475622298</x:v>
      </x:c>
    </x:row>
    <x:row r="50" spans="1:9" ht="11.25" customHeight="1" x14ac:dyDescent="0.2">
      <x:c r="A50" s="11">
        <x:v>72</x:v>
      </x:c>
      <x:c r="B50" s="12">
        <x:v>23.907978965941211</x:v>
      </x:c>
      <x:c r="C50" s="12">
        <x:v>5.3214327009201412</x:v>
      </x:c>
      <x:c r="D50" s="12">
        <x:v>23.377972817415831</x:v>
      </x:c>
      <x:c r="E50" s="12">
        <x:v>0</x:v>
      </x:c>
      <x:c r="F50" s="12">
        <x:v>0</x:v>
      </x:c>
      <x:c r="G50" s="12">
        <x:v>39.980201707816683</x:v>
      </x:c>
      <x:c r="H50" s="12">
        <x:v>21.122086814702349</x:v>
      </x:c>
      <x:c r="I50" s="13">
        <x:v>-12.627182776460504</x:v>
      </x:c>
    </x:row>
    <x:row r="51" spans="1:9" ht="11.25" customHeight="1" x14ac:dyDescent="0.2">
      <x:c r="A51" s="8">
        <x:v>73</x:v>
      </x:c>
      <x:c r="B51" s="9">
        <x:v>23.908019063484272</x:v>
      </x:c>
      <x:c r="C51" s="9">
        <x:v>5.332847389495627</x:v>
      </x:c>
      <x:c r="D51" s="9">
        <x:v>23.424690246720893</x:v>
      </x:c>
      <x:c r="E51" s="9">
        <x:v>0</x:v>
      </x:c>
      <x:c r="F51" s="9">
        <x:v>0</x:v>
      </x:c>
      <x:c r="G51" s="9">
        <x:v>40.062330964020056</x:v>
      </x:c>
      <x:c r="H51" s="9">
        <x:v>21.22997942978181</x:v>
      </x:c>
      <x:c r="I51" s="10">
        <x:v>-12.603225735680734</x:v>
      </x:c>
    </x:row>
    <x:row r="52" spans="1:9" ht="11.25" customHeight="1" x14ac:dyDescent="0.2">
      <x:c r="A52" s="11">
        <x:v>74</x:v>
      </x:c>
      <x:c r="B52" s="12">
        <x:v>23.908058077269384</x:v>
      </x:c>
      <x:c r="C52" s="12">
        <x:v>5.323159967803373</x:v>
      </x:c>
      <x:c r="D52" s="12">
        <x:v>23.476798945502814</x:v>
      </x:c>
      <x:c r="E52" s="12">
        <x:v>0</x:v>
      </x:c>
      <x:c r="F52" s="12">
        <x:v>0</x:v>
      </x:c>
      <x:c r="G52" s="12">
        <x:v>40.147854697794514</x:v>
      </x:c>
      <x:c r="H52" s="12">
        <x:v>21.342334300018557</x:v>
      </x:c>
      <x:c r="I52" s="13">
        <x:v>-12.560162292781051</x:v>
      </x:c>
    </x:row>
    <x:row r="53" spans="1:9" ht="11.25" customHeight="1" x14ac:dyDescent="0.2">
      <x:c r="A53" s="8">
        <x:v>75</x:v>
      </x:c>
      <x:c r="B53" s="9">
        <x:v>23.907939937625382</x:v>
      </x:c>
      <x:c r="C53" s="9">
        <x:v>5.3342581663099091</x:v>
      </x:c>
      <x:c r="D53" s="9">
        <x:v>23.521001056792286</x:v>
      </x:c>
      <x:c r="E53" s="9">
        <x:v>0</x:v>
      </x:c>
      <x:c r="F53" s="9">
        <x:v>0</x:v>
      </x:c>
      <x:c r="G53" s="9">
        <x:v>40.225230504591764</x:v>
      </x:c>
      <x:c r="H53" s="9">
        <x:v>21.44414351982412</x:v>
      </x:c>
      <x:c r="I53" s="10">
        <x:v>-12.537968656135815</x:v>
      </x:c>
    </x:row>
    <x:row r="54" spans="1:9" ht="11.25" customHeight="1" x14ac:dyDescent="0.2">
      <x:c r="A54" s="11">
        <x:v>76</x:v>
      </x:c>
      <x:c r="B54" s="12">
        <x:v>23.907978965941208</x:v>
      </x:c>
      <x:c r="C54" s="12">
        <x:v>5.3248071033937743</x:v>
      </x:c>
      <x:c r="D54" s="12">
        <x:v>23.57047123052838</x:v>
      </x:c>
      <x:c r="E54" s="12">
        <x:v>0</x:v>
      </x:c>
      <x:c r="F54" s="12">
        <x:v>0</x:v>
      </x:c>
      <x:c r="G54" s="12">
        <x:v>40.30636020290985</x:v>
      </x:c>
      <x:c r="H54" s="12">
        <x:v>21.550723734396186</x:v>
      </x:c>
      <x:c r="I54" s="13">
        <x:v>-12.496897096953511</x:v>
      </x:c>
    </x:row>
    <x:row r="55" spans="1:9" ht="11.25" customHeight="1" x14ac:dyDescent="0.2">
      <x:c r="A55" s="8">
        <x:v>77</x:v>
      </x:c>
      <x:c r="B55" s="9">
        <x:v>23.908016980496058</x:v>
      </x:c>
      <x:c r="C55" s="9">
        <x:v>5.3156015319519145</x:v>
      </x:c>
      <x:c r="D55" s="9">
        <x:v>23.612261707289711</x:v>
      </x:c>
      <x:c r="E55" s="9">
        <x:v>0</x:v>
      </x:c>
      <x:c r="F55" s="9">
        <x:v>0</x:v>
      </x:c>
      <x:c r="G55" s="9">
        <x:v>40.379787186293072</x:v>
      </x:c>
      <x:c r="H55" s="9">
        <x:v>21.647182202591512</x:v>
      </x:c>
      <x:c r="I55" s="10">
        <x:v>-12.456093033444615</x:v>
      </x:c>
    </x:row>
    <x:row r="56" spans="1:9" ht="11.25" customHeight="1" x14ac:dyDescent="0.2">
      <x:c r="A56" s="11">
        <x:v>78</x:v>
      </x:c>
      <x:c r="B56" s="12">
        <x:v>23.908054020282197</x:v>
      </x:c>
      <x:c r="C56" s="12">
        <x:v>5.3263592661921013</x:v>
      </x:c>
      <x:c r="D56" s="12">
        <x:v>23.627532432262747</x:v>
      </x:c>
      <x:c r="E56" s="12">
        <x:v>0</x:v>
      </x:c>
      <x:c r="F56" s="12">
        <x:v>0</x:v>
      </x:c>
      <x:c r="G56" s="12">
        <x:v>40.457249532906467</x:v>
      </x:c>
      <x:c r="H56" s="12">
        <x:v>21.748945042140775</x:v>
      </x:c>
      <x:c r="I56" s="13">
        <x:v>-12.404696185830574</x:v>
      </x:c>
    </x:row>
    <x:row r="57" spans="1:9" ht="11.25" customHeight="1" x14ac:dyDescent="0.2">
      <x:c r="A57" s="8">
        <x:v>79</x:v>
      </x:c>
      <x:c r="B57" s="9">
        <x:v>23.907941913743606</x:v>
      </x:c>
      <x:c r="C57" s="9">
        <x:v>5.3173774643996579</x:v>
      </x:c>
      <x:c r="D57" s="9">
        <x:v>23.63622976858472</x:v>
      </x:c>
      <x:c r="E57" s="9">
        <x:v>0</x:v>
      </x:c>
      <x:c r="F57" s="9">
        <x:v>0</x:v>
      </x:c>
      <x:c r="G57" s="9">
        <x:v>40.527960289558926</x:v>
      </x:c>
      <x:c r="H57" s="9">
        <x:v>21.841988236111597</x:v>
      </x:c>
      <x:c r="I57" s="10">
        <x:v>-12.333588857169051</x:v>
      </x:c>
    </x:row>
    <x:row r="58" spans="1:9" ht="11.25" customHeight="1" x14ac:dyDescent="0.2">
      <x:c r="A58" s="11">
        <x:v>80</x:v>
      </x:c>
      <x:c r="B58" s="12">
        <x:v>23.907978965941211</x:v>
      </x:c>
      <x:c r="C58" s="12">
        <x:v>5.3278440656200443</x:v>
      </x:c>
      <x:c r="D58" s="12">
        <x:v>23.650819127828072</x:v>
      </x:c>
      <x:c r="E58" s="12">
        <x:v>0</x:v>
      </x:c>
      <x:c r="F58" s="12">
        <x:v>0</x:v>
      </x:c>
      <x:c r="G58" s="12">
        <x:v>40.641063809867092</x:v>
      </x:c>
      <x:c r="H58" s="12">
        <x:v>21.990590625048789</x:v>
      </x:c>
      <x:c r="I58" s="13">
        <x:v>-12.24557834952223</x:v>
      </x:c>
    </x:row>
    <x:row r="59" spans="1:9" ht="11.25" customHeight="1" x14ac:dyDescent="0.2">
      <x:c r="A59" s="14">
        <x:v>81</x:v>
      </x:c>
      <x:c r="B59" s="9">
        <x:v>23.908015103234984</x:v>
      </x:c>
      <x:c r="C59" s="9">
        <x:v>5.3190555952975629</x:v>
      </x:c>
      <x:c r="D59" s="9">
        <x:v>23.6589693216123</x:v>
      </x:c>
      <x:c r="E59" s="9">
        <x:v>0</x:v>
      </x:c>
      <x:c r="F59" s="9">
        <x:v>0</x:v>
      </x:c>
      <x:c r="G59" s="9">
        <x:v>40.745105657606892</x:v>
      </x:c>
      <x:c r="H59" s="9">
        <x:v>22.127285255096201</x:v>
      </x:c>
      <x:c r="I59" s="10">
        <x:v>-12.14093436253795</x:v>
      </x:c>
    </x:row>
    <x:row r="60" spans="1:9" ht="11.25" customHeight="1" x14ac:dyDescent="0.2">
      <x:c r="A60" s="11">
        <x:v>82</x:v>
      </x:c>
      <x:c r="B60" s="12">
        <x:v>23.908050359098265</x:v>
      </x:c>
      <x:c r="C60" s="12">
        <x:v>5.3292464382016096</x:v>
      </x:c>
      <x:c r="D60" s="12">
        <x:v>23.67292550744099</x:v>
      </x:c>
      <x:c r="E60" s="12">
        <x:v>0</x:v>
      </x:c>
      <x:c r="F60" s="12">
        <x:v>0</x:v>
      </x:c>
      <x:c r="G60" s="12">
        <x:v>40.852802238309721</x:v>
      </x:c>
      <x:c r="H60" s="12">
        <x:v>22.268783963583893</x:v>
      </x:c>
      <x:c r="I60" s="13">
        <x:v>-12.057420066431142</x:v>
      </x:c>
    </x:row>
    <x:row r="61" spans="1:9" ht="11.25" customHeight="1" x14ac:dyDescent="0.2">
      <x:c r="A61" s="8">
        <x:v>83</x:v>
      </x:c>
      <x:c r="B61" s="9">
        <x:v>23.907943699392508</x:v>
      </x:c>
      <x:c r="C61" s="9">
        <x:v>5.32066271332081</x:v>
      </x:c>
      <x:c r="D61" s="9">
        <x:v>23.680471464227193</x:v>
      </x:c>
      <x:c r="E61" s="9">
        <x:v>0</x:v>
      </x:c>
      <x:c r="F61" s="9">
        <x:v>0</x:v>
      </x:c>
      <x:c r="G61" s="9">
        <x:v>40.951490942822318</x:v>
      </x:c>
      <x:c r="H61" s="9">
        <x:v>22.398589382442189</x:v>
      </x:c>
      <x:c r="I61" s="10">
        <x:v>-11.957586934118197</x:v>
      </x:c>
    </x:row>
    <x:row r="62" spans="1:9" ht="11.25" customHeight="1" x14ac:dyDescent="0.2">
      <x:c r="A62" s="11">
        <x:v>84</x:v>
      </x:c>
      <x:c r="B62" s="12">
        <x:v>23.907978965941215</x:v>
      </x:c>
      <x:c r="C62" s="12">
        <x:v>5.3305917933485754</x:v>
      </x:c>
      <x:c r="D62" s="12">
        <x:v>23.687977565810233</x:v>
      </x:c>
      <x:c r="E62" s="12">
        <x:v>0</x:v>
      </x:c>
      <x:c r="F62" s="12">
        <x:v>0</x:v>
      </x:c>
      <x:c r="G62" s="12">
        <x:v>41.048304536512561</x:v>
      </x:c>
      <x:c r="H62" s="12">
        <x:v>22.525785670614972</x:v>
      </x:c>
      <x:c r="I62" s="13">
        <x:v>-11.878243788587458</x:v>
      </x:c>
    </x:row>
    <x:row r="63" spans="1:9" ht="11.25" customHeight="1" x14ac:dyDescent="0.2">
      <x:c r="A63" s="8">
        <x:v>85</x:v>
      </x:c>
      <x:c r="B63" s="9">
        <x:v>23.908013402657222</x:v>
      </x:c>
      <x:c r="C63" s="9">
        <x:v>5.3221845704754509</x:v>
      </x:c>
      <x:c r="D63" s="9">
        <x:v>23.701099900478535</x:v>
      </x:c>
      <x:c r="E63" s="9">
        <x:v>0</x:v>
      </x:c>
      <x:c r="F63" s="9">
        <x:v>0</x:v>
      </x:c>
      <x:c r="G63" s="9">
        <x:v>41.148632930648411</x:v>
      </x:c>
      <x:c r="H63" s="9">
        <x:v>22.657602066855819</x:v>
      </x:c>
      <x:c r="I63" s="10">
        <x:v>-11.782664942962795</x:v>
      </x:c>
    </x:row>
    <x:row r="64" spans="1:9" ht="11.25" customHeight="1" x14ac:dyDescent="0.2">
      <x:c r="A64" s="11">
        <x:v>86</x:v>
      </x:c>
      <x:c r="B64" s="12">
        <x:v>23.908047038489279</x:v>
      </x:c>
      <x:c r="C64" s="12">
        <x:v>5.3318650363109681</x:v>
      </x:c>
      <x:c r="D64" s="12">
        <x:v>23.708191560450377</x:v>
      </x:c>
      <x:c r="E64" s="12">
        <x:v>0</x:v>
      </x:c>
      <x:c r="F64" s="12">
        <x:v>0</x:v>
      </x:c>
      <x:c r="G64" s="12">
        <x:v>41.240723604346748</x:v>
      </x:c>
      <x:c r="H64" s="12">
        <x:v>22.778593387693419</x:v>
      </x:c>
      <x:c r="I64" s="13">
        <x:v>-11.707380030903879</x:v>
      </x:c>
    </x:row>
    <x:row r="65" spans="1:9" ht="11.25" customHeight="1" x14ac:dyDescent="0.2">
      <x:c r="A65" s="8">
        <x:v>87</x:v>
      </x:c>
      <x:c r="B65" s="9">
        <x:v>23.9080799010551</x:v>
      </x:c>
      <x:c r="C65" s="9">
        <x:v>5.3236364545873816</x:v>
      </x:c>
      <x:c r="D65" s="9">
        <x:v>23.720779867652837</x:v>
      </x:c>
      <x:c r="E65" s="9">
        <x:v>0</x:v>
      </x:c>
      <x:c r="F65" s="9">
        <x:v>0</x:v>
      </x:c>
      <x:c r="G65" s="9">
        <x:v>41.336533717383837</x:v>
      </x:c>
      <x:c r="H65" s="9">
        <x:v>22.904473686123225</x:v>
      </x:c>
      <x:c r="I65" s="10">
        <x:v>-11.615962505911478</x:v>
      </x:c>
    </x:row>
    <x:row r="66" spans="1:9" ht="11.25" customHeight="1" x14ac:dyDescent="0.2">
      <x:c r="A66" s="11">
        <x:v>88</x:v>
      </x:c>
      <x:c r="B66" s="12">
        <x:v>23.907978965941208</x:v>
      </x:c>
      <x:c r="C66" s="12">
        <x:v>5.3330897276472378</x:v>
      </x:c>
      <x:c r="D66" s="12">
        <x:v>23.727528192205735</x:v>
      </x:c>
      <x:c r="E66" s="12">
        <x:v>0</x:v>
      </x:c>
      <x:c r="F66" s="12">
        <x:v>0</x:v>
      </x:c>
      <x:c r="G66" s="12">
        <x:v>41.424293607147433</x:v>
      </x:c>
      <x:c r="H66" s="12">
        <x:v>23.019909844904657</x:v>
      </x:c>
      <x:c r="I66" s="13">
        <x:v>-11.544303278646753</x:v>
      </x:c>
    </x:row>
    <x:row r="67" spans="1:9" ht="11.25" customHeight="1" x14ac:dyDescent="0.2">
      <x:c r="A67" s="8">
        <x:v>89</x:v>
      </x:c>
      <x:c r="B67" s="9">
        <x:v>23.90801185494032</x:v>
      </x:c>
      <x:c r="C67" s="9">
        <x:v>5.3250322895791404</x:v>
      </x:c>
      <x:c r="D67" s="9">
        <x:v>23.739616353315316</x:v>
      </x:c>
      <x:c r="E67" s="9">
        <x:v>0</x:v>
      </x:c>
      <x:c r="F67" s="9">
        <x:v>0</x:v>
      </x:c>
      <x:c r="G67" s="9">
        <x:v>41.516060995595758</x:v>
      </x:c>
      <x:c r="H67" s="9">
        <x:v>23.14047716441307</x:v>
      </x:c>
      <x:c r="I67" s="10">
        <x:v>-11.456599502239015</x:v>
      </x:c>
    </x:row>
    <x:row r="68" spans="1:9" ht="11.25" customHeight="1" x14ac:dyDescent="0.2">
      <x:c r="A68" s="11">
        <x:v>90</x:v>
      </x:c>
      <x:c r="B68" s="12">
        <x:v>23.908044013045284</x:v>
      </x:c>
      <x:c r="C68" s="12">
        <x:v>5.3171539124251517</x:v>
      </x:c>
      <x:c r="D68" s="12">
        <x:v>23.745793882405689</x:v>
      </x:c>
      <x:c r="E68" s="12">
        <x:v>0</x:v>
      </x:c>
      <x:c r="F68" s="12">
        <x:v>0</x:v>
      </x:c>
      <x:c r="G68" s="12">
        <x:v>41.599805096770112</x:v>
      </x:c>
      <x:c r="H68" s="12">
        <x:v>23.250501126239843</x:v>
      </x:c>
      <x:c r="I68" s="13">
        <x:v>-11.371186711106008</x:v>
      </x:c>
    </x:row>
    <x:row r="69" spans="1:9" ht="11.25" customHeight="1" x14ac:dyDescent="0.2">
      <x:c r="A69" s="8">
        <x:v>91</x:v>
      </x:c>
      <x:c r="B69" s="9">
        <x:v>23.908075464352422</x:v>
      </x:c>
      <x:c r="C69" s="9">
        <x:v>5.3263577651288712</x:v>
      </x:c>
      <x:c r="D69" s="9">
        <x:v>23.757415630424493</x:v>
      </x:c>
      <x:c r="E69" s="9">
        <x:v>0</x:v>
      </x:c>
      <x:c r="F69" s="9">
        <x:v>0</x:v>
      </x:c>
      <x:c r="G69" s="9">
        <x:v>41.687457684352594</x:v>
      </x:c>
      <x:c r="H69" s="9">
        <x:v>23.365662425413987</x:v>
      </x:c>
      <x:c r="I69" s="10">
        <x:v>-11.304391175553191</x:v>
      </x:c>
    </x:row>
    <x:row r="70" spans="1:9" ht="11.25" customHeight="1" x14ac:dyDescent="0.2">
      <x:c r="A70" s="11">
        <x:v>92</x:v>
      </x:c>
      <x:c r="B70" s="12">
        <x:v>23.907978965941208</x:v>
      </x:c>
      <x:c r="C70" s="12">
        <x:v>5.3186451510506174</x:v>
      </x:c>
      <x:c r="D70" s="12">
        <x:v>23.763472380705121</x:v>
      </x:c>
      <x:c r="E70" s="12">
        <x:v>0</x:v>
      </x:c>
      <x:c r="F70" s="12">
        <x:v>0</x:v>
      </x:c>
      <x:c r="G70" s="12">
        <x:v>41.767587975987972</x:v>
      </x:c>
      <x:c r="H70" s="12">
        <x:v>23.471066699690894</x:v>
      </x:c>
      <x:c r="I70" s="13">
        <x:v>-11.222508521708974</x:v>
      </x:c>
    </x:row>
    <x:row r="71" spans="1:9" ht="11.25" customHeight="1" x14ac:dyDescent="0.2">
      <x:c r="A71" s="8">
        <x:v>93</x:v>
      </x:c>
      <x:c r="B71" s="9">
        <x:v>23.908010440360297</x:v>
      </x:c>
      <x:c r="C71" s="9">
        <x:v>5.3276350436999671</x:v>
      </x:c>
      <x:c r="D71" s="9">
        <x:v>23.76935956562053</x:v>
      </x:c>
      <x:c r="E71" s="9">
        <x:v>0</x:v>
      </x:c>
      <x:c r="F71" s="9">
        <x:v>0</x:v>
      </x:c>
      <x:c r="G71" s="9">
        <x:v>41.846091450696299</x:v>
      </x:c>
      <x:c r="H71" s="9">
        <x:v>23.574204215381197</x:v>
      </x:c>
      <x:c r="I71" s="10">
        <x:v>-11.158913598984491</x:v>
      </x:c>
    </x:row>
    <x:row r="72" spans="1:9" ht="11.25" customHeight="1" x14ac:dyDescent="0.2">
      <x:c r="A72" s="11">
        <x:v>94</x:v>
      </x:c>
      <x:c r="B72" s="12">
        <x:v>23.908041245085677</x:v>
      </x:c>
      <x:c r="C72" s="12">
        <x:v>5.3200642264471423</x:v>
      </x:c>
      <x:c r="D72" s="12">
        <x:v>23.780359703650944</x:v>
      </x:c>
      <x:c r="E72" s="12">
        <x:v>0</x:v>
      </x:c>
      <x:c r="F72" s="12">
        <x:v>0</x:v>
      </x:c>
      <x:c r="G72" s="12">
        <x:v>41.928326487191327</x:v>
      </x:c>
      <x:c r="H72" s="12">
        <x:v>23.682246504058917</x:v>
      </x:c>
      <x:c r="I72" s="13">
        <x:v>-11.080138687992436</x:v>
      </x:c>
    </x:row>
    <x:row r="73" spans="1:9" ht="11.25" customHeight="1" x14ac:dyDescent="0.2">
      <x:c r="A73" s="8">
        <x:v>95</x:v>
      </x:c>
      <x:c r="B73" s="9">
        <x:v>23.908071401266358</x:v>
      </x:c>
      <x:c r="C73" s="9">
        <x:v>5.3288499129557767</x:v>
      </x:c>
      <x:c r="D73" s="9">
        <x:v>23.785945175297705</x:v>
      </x:c>
      <x:c r="E73" s="9">
        <x:v>0</x:v>
      </x:c>
      <x:c r="F73" s="9">
        <x:v>0</x:v>
      </x:c>
      <x:c r="G73" s="9">
        <x:v>42.003647119361567</x:v>
      </x:c>
      <x:c r="H73" s="9">
        <x:v>23.781202620742043</x:v>
      </x:c>
      <x:c r="I73" s="10">
        <x:v>-11.019219370158279</x:v>
      </x:c>
    </x:row>
    <x:row r="74" spans="1:9" ht="11.25" customHeight="1" x14ac:dyDescent="0.2">
      <x:c r="A74" s="11">
        <x:v>96</x:v>
      </x:c>
      <x:c r="B74" s="12">
        <x:v>23.907978965941211</x:v>
      </x:c>
      <x:c r="C74" s="12">
        <x:v>5.3214327009201412</x:v>
      </x:c>
      <x:c r="D74" s="12">
        <x:v>23.796581504280383</x:v>
      </x:c>
      <x:c r="E74" s="12">
        <x:v>0</x:v>
      </x:c>
      <x:c r="F74" s="12">
        <x:v>0</x:v>
      </x:c>
      <x:c r="G74" s="12">
        <x:v>42.08243476487597</x:v>
      </x:c>
      <x:c r="H74" s="12">
        <x:v>23.88483779501647</x:v>
      </x:c>
      <x:c r="I74" s="13">
        <x:v>-10.943558406265769</x:v>
      </x:c>
    </x:row>
    <x:row r="75" spans="1:9" ht="11.25" customHeight="1" x14ac:dyDescent="0.2">
      <x:c r="A75" s="8">
        <x:v>97</x:v>
      </x:c>
      <x:c r="B75" s="9">
        <x:v>23.908009142446623</x:v>
      </x:c>
      <x:c r="C75" s="9">
        <x:v>5.3300231377722476</x:v>
      </x:c>
      <x:c r="D75" s="9">
        <x:v>23.801725942973189</x:v>
      </x:c>
      <x:c r="E75" s="9">
        <x:v>0</x:v>
      </x:c>
      <x:c r="F75" s="9">
        <x:v>0</x:v>
      </x:c>
      <x:c r="G75" s="9">
        <x:v>42.154296385779276</x:v>
      </x:c>
      <x:c r="H75" s="9">
        <x:v>23.979248062375294</x:v>
      </x:c>
      <x:c r="I75" s="10">
        <x:v>-10.88546183741278</x:v>
      </x:c>
    </x:row>
    <x:row r="76" spans="1:9" ht="11.25" customHeight="1" x14ac:dyDescent="0.2">
      <x:c r="A76" s="11">
        <x:v>98</x:v>
      </x:c>
      <x:c r="B76" s="12">
        <x:v>23.908038703081775</x:v>
      </x:c>
      <x:c r="C76" s="12">
        <x:v>5.3227369640007893</x:v>
      </x:c>
      <x:c r="D76" s="12">
        <x:v>23.811946814528131</x:v>
      </x:c>
      <x:c r="E76" s="12">
        <x:v>0</x:v>
      </x:c>
      <x:c r="F76" s="12">
        <x:v>0</x:v>
      </x:c>
      <x:c r="G76" s="12">
        <x:v>42.230029825979003</x:v>
      </x:c>
      <x:c r="H76" s="12">
        <x:v>24.078747361239699</x:v>
      </x:c>
      <x:c r="I76" s="13">
        <x:v>-10.812692655631691</x:v>
      </x:c>
    </x:row>
    <x:row r="77" spans="1:9" ht="11.25" customHeight="1" x14ac:dyDescent="0.2">
      <x:c r="A77" s="8">
        <x:v>99</x:v>
      </x:c>
      <x:c r="B77" s="9">
        <x:v>23.908067666510103</x:v>
      </x:c>
      <x:c r="C77" s="9">
        <x:v>5.3311406753344546</x:v>
      </x:c>
      <x:c r="D77" s="9">
        <x:v>23.816987537188062</x:v>
      </x:c>
      <x:c r="E77" s="9">
        <x:v>0</x:v>
      </x:c>
      <x:c r="F77" s="9">
        <x:v>0</x:v>
      </x:c>
      <x:c r="G77" s="9">
        <x:v>42.299104154837352</x:v>
      </x:c>
      <x:c r="H77" s="9">
        <x:v>24.169495929902823</x:v>
      </x:c>
      <x:c r="I77" s="10">
        <x:v>-10.757091724195265</x:v>
      </x:c>
    </x:row>
    <x:row r="78" spans="1:9" ht="11.25" customHeight="1" x14ac:dyDescent="0.2">
      <x:c r="A78" s="11">
        <x:v>100</x:v>
      </x:c>
      <x:c r="B78" s="12">
        <x:v>23.907978965941208</x:v>
      </x:c>
      <x:c r="C78" s="12">
        <x:v>5.3239972468001016</x:v>
      </x:c>
      <x:c r="D78" s="12">
        <x:v>23.826888025216824</x:v>
      </x:c>
      <x:c r="E78" s="12">
        <x:v>0</x:v>
      </x:c>
      <x:c r="F78" s="12">
        <x:v>0</x:v>
      </x:c>
      <x:c r="G78" s="12">
        <x:v>42.371939937900116</x:v>
      </x:c>
      <x:c r="H78" s="12">
        <x:v>24.26530498341533</x:v>
      </x:c>
      <x:c r="I78" s="13">
        <x:v>-10.686924300058019</x:v>
      </x:c>
    </x:row>
    <x:row r="79" spans="1:9" ht="11.25" customHeight="1" x14ac:dyDescent="0.2">
      <x:c r="A79" s="8">
        <x:v>101</x:v>
      </x:c>
      <x:c r="B79" s="9">
        <x:v>23.90800794733795</x:v>
      </x:c>
      <x:c r="C79" s="9">
        <x:v>5.3322220759504502</x:v>
      </x:c>
      <x:c r="D79" s="9">
        <x:v>23.831680997050775</x:v>
      </x:c>
      <x:c r="E79" s="9">
        <x:v>0</x:v>
      </x:c>
      <x:c r="F79" s="9">
        <x:v>0</x:v>
      </x:c>
      <x:c r="G79" s="9">
        <x:v>42.438241407276614</x:v>
      </x:c>
      <x:c r="H79" s="9">
        <x:v>24.352409445548734</x:v>
      </x:c>
      <x:c r="I79" s="10">
        <x:v>-10.633669613062558</x:v>
      </x:c>
    </x:row>
    <x:row r="80" spans="1:9" ht="11.25" customHeight="1" x14ac:dyDescent="0.2">
      <x:c r="A80" s="11">
        <x:v>102</x:v>
      </x:c>
      <x:c r="B80" s="12">
        <x:v>23.908036360450581</x:v>
      </x:c>
      <x:c r="C80" s="12">
        <x:v>5.3252000752377571</x:v>
      </x:c>
      <x:c r="D80" s="12">
        <x:v>23.84120736233924</x:v>
      </x:c>
      <x:c r="E80" s="12">
        <x:v>0</x:v>
      </x:c>
      <x:c r="F80" s="12">
        <x:v>0</x:v>
      </x:c>
      <x:c r="G80" s="12">
        <x:v>42.500678254867097</x:v>
      </x:c>
      <x:c r="H80" s="12">
        <x:v>24.434435655374305</x:v>
      </x:c>
      <x:c r="I80" s="13">
        <x:v>-10.573765543160478</x:v>
      </x:c>
    </x:row>
    <x:row r="81" spans="1:9" ht="11.25" customHeight="1" x14ac:dyDescent="0.2">
      <x:c r="A81" s="8">
        <x:v>103</x:v>
      </x:c>
      <x:c r="B81" s="9">
        <x:v>23.908064221831676</x:v>
      </x:c>
      <x:c r="C81" s="9">
        <x:v>5.3183144291458078</x:v>
      </x:c>
      <x:c r="D81" s="9">
        <x:v>23.845768235400389</x:v>
      </x:c>
      <x:c r="E81" s="9">
        <x:v>0</x:v>
      </x:c>
      <x:c r="F81" s="9">
        <x:v>0</x:v>
      </x:c>
      <x:c r="G81" s="9">
        <x:v>42.55622583872529</x:v>
      </x:c>
      <x:c r="H81" s="9">
        <x:v>24.50740860537287</x:v>
      </x:c>
      <x:c r="I81" s="10">
        <x:v>-10.515921047652576</x:v>
      </x:c>
    </x:row>
    <x:row r="82" spans="1:9" ht="11.25" customHeight="1" x14ac:dyDescent="0.2">
      <x:c r="A82" s="11">
        <x:v>104</x:v>
      </x:c>
      <x:c r="B82" s="12">
        <x:v>23.907978965941208</x:v>
      </x:c>
      <x:c r="C82" s="12">
        <x:v>5.326364519920066</x:v>
      </x:c>
      <x:c r="D82" s="12">
        <x:v>23.850276683642075</x:v>
      </x:c>
      <x:c r="E82" s="12">
        <x:v>0</x:v>
      </x:c>
      <x:c r="F82" s="12">
        <x:v>0</x:v>
      </x:c>
      <x:c r="G82" s="12">
        <x:v>42.610620250220535</x:v>
      </x:c>
      <x:c r="H82" s="12">
        <x:v>24.57897822940992</x:v>
      </x:c>
      <x:c r="I82" s="13">
        <x:v>-10.473999919282814</x:v>
      </x:c>
    </x:row>
    <x:row r="83" spans="1:9" ht="11.25" customHeight="1" x14ac:dyDescent="0.2">
      <x:c r="A83" s="8">
        <x:v>105</x:v>
      </x:c>
      <x:c r="B83" s="9">
        <x:v>23.908006843285147</x:v>
      </x:c>
      <x:c r="C83" s="9">
        <x:v>5.319598933526521</x:v>
      </x:c>
      <x:c r="D83" s="9">
        <x:v>23.859353762130027</x:v>
      </x:c>
      <x:c r="E83" s="9">
        <x:v>0</x:v>
      </x:c>
      <x:c r="F83" s="9">
        <x:v>0</x:v>
      </x:c>
      <x:c r="G83" s="9">
        <x:v>42.66875217303901</x:v>
      </x:c>
      <x:c r="H83" s="9">
        <x:v>24.655347496437994</x:v>
      </x:c>
      <x:c r="I83" s="10">
        <x:v>-10.418207365902685</x:v>
      </x:c>
    </x:row>
    <x:row r="84" spans="1:9" ht="11.25" customHeight="1" x14ac:dyDescent="0.2">
      <x:c r="A84" s="11">
        <x:v>106</x:v>
      </x:c>
      <x:c r="B84" s="12">
        <x:v>23.90803419462161</x:v>
      </x:c>
      <x:c r="C84" s="12">
        <x:v>5.3274772914219541</x:v>
      </x:c>
      <x:c r="D84" s="12">
        <x:v>23.863469193845955</x:v>
      </x:c>
      <x:c r="E84" s="12">
        <x:v>0</x:v>
      </x:c>
      <x:c r="F84" s="12">
        <x:v>0</x:v>
      </x:c>
      <x:c r="G84" s="12">
        <x:v>42.720996851051964</x:v>
      </x:c>
      <x:c r="H84" s="12">
        <x:v>24.723980327369325</x:v>
      </x:c>
      <x:c r="I84" s="13">
        <x:v>-10.377983828837559</x:v>
      </x:c>
    </x:row>
    <x:row r="85" spans="1:9" ht="11.25" customHeight="1" x14ac:dyDescent="0.2">
      <x:c r="A85" s="8">
        <x:v>107</x:v>
      </x:c>
      <x:c r="B85" s="9">
        <x:v>23.908061034699021</x:v>
      </x:c>
      <x:c r="C85" s="9">
        <x:v>5.3208277691929347</x:v>
      </x:c>
      <x:c r="D85" s="9">
        <x:v>23.872253301873911</x:v>
      </x:c>
      <x:c r="E85" s="9">
        <x:v>0</x:v>
      </x:c>
      <x:c r="F85" s="9">
        <x:v>0</x:v>
      </x:c>
      <x:c r="G85" s="9">
        <x:v>42.777010559660482</x:v>
      </x:c>
      <x:c r="H85" s="9">
        <x:v>24.797566971668282</x:v>
      </x:c>
      <x:c r="I85" s="10">
        <x:v>-10.324131546105383</x:v>
      </x:c>
    </x:row>
    <x:row r="86" spans="1:9" ht="11.25" customHeight="1" x14ac:dyDescent="0.2">
      <x:c r="A86" s="11">
        <x:v>108</x:v>
      </x:c>
      <x:c r="B86" s="12">
        <x:v>23.907978965941208</x:v>
      </x:c>
      <x:c r="C86" s="12">
        <x:v>5.3285564394755891</x:v>
      </x:c>
      <x:c r="D86" s="12">
        <x:v>23.876349566755017</x:v>
      </x:c>
      <x:c r="E86" s="12">
        <x:v>0</x:v>
      </x:c>
      <x:c r="F86" s="12">
        <x:v>0</x:v>
      </x:c>
      <x:c r="G86" s="12">
        <x:v>42.827346296272836</x:v>
      </x:c>
      <x:c r="H86" s="12">
        <x:v>24.863799217349371</x:v>
      </x:c>
      <x:c r="I86" s="13">
        <x:v>-10.285538675898977</x:v>
      </x:c>
    </x:row>
    <x:row r="87" spans="1:9" ht="11.25" customHeight="1" x14ac:dyDescent="0.2">
      <x:c r="A87" s="8">
        <x:v>109</x:v>
      </x:c>
      <x:c r="B87" s="9">
        <x:v>23.90800582026371</x:v>
      </x:c>
      <x:c r="C87" s="9">
        <x:v>5.3220190212739915</x:v>
      </x:c>
      <x:c r="D87" s="9">
        <x:v>23.884854331683101</x:v>
      </x:c>
      <x:c r="E87" s="9">
        <x:v>0</x:v>
      </x:c>
      <x:c r="F87" s="9">
        <x:v>0</x:v>
      </x:c>
      <x:c r="G87" s="9">
        <x:v>42.881356550138726</x:v>
      </x:c>
      <x:c r="H87" s="9">
        <x:v>24.934752905881556</x:v>
      </x:c>
      <x:c r="I87" s="10">
        <x:v>-10.233522623082074</x:v>
      </x:c>
    </x:row>
    <x:row r="88" spans="1:9" ht="11.25" customHeight="1" x14ac:dyDescent="0.2">
      <x:c r="A88" s="11">
        <x:v>110</x:v>
      </x:c>
      <x:c r="B88" s="12">
        <x:v>23.908032186307359</x:v>
      </x:c>
      <x:c r="C88" s="12">
        <x:v>5.3295888919994994</x:v>
      </x:c>
      <x:c r="D88" s="12">
        <x:v>23.888728163548937</x:v>
      </x:c>
      <x:c r="E88" s="12">
        <x:v>0</x:v>
      </x:c>
      <x:c r="F88" s="12">
        <x:v>0</x:v>
      </x:c>
      <x:c r="G88" s="12">
        <x:v>42.929908467167408</x:v>
      </x:c>
      <x:c r="H88" s="12">
        <x:v>24.998533784057418</x:v>
      </x:c>
      <x:c r="I88" s="13">
        <x:v>-10.196440774688385</x:v>
      </x:c>
    </x:row>
    <x:row r="89" spans="1:9" ht="11.25" customHeight="1" x14ac:dyDescent="0.2">
      <x:c r="A89" s="8">
        <x:v>111</x:v>
      </x:c>
      <x:c r="B89" s="9">
        <x:v>23.908058077269381</x:v>
      </x:c>
      <x:c r="C89" s="9">
        <x:v>5.323159967803373</x:v>
      </x:c>
      <x:c r="D89" s="9">
        <x:v>23.896968160669793</x:v>
      </x:c>
      <x:c r="E89" s="9">
        <x:v>0</x:v>
      </x:c>
      <x:c r="F89" s="9">
        <x:v>0</x:v>
      </x:c>
      <x:c r="G89" s="9">
        <x:v>42.982021508777322</x:v>
      </x:c>
      <x:c r="H89" s="9">
        <x:v>25.066995202825886</x:v>
      </x:c>
      <x:c r="I89" s="10">
        <x:v>-10.14616469696522</x:v>
      </x:c>
    </x:row>
    <x:row r="90" spans="1:9" ht="11.25" customHeight="1" x14ac:dyDescent="0.2">
      <x:c r="A90" s="11">
        <x:v>112</x:v>
      </x:c>
      <x:c r="B90" s="12">
        <x:v>23.907978965941208</x:v>
      </x:c>
      <x:c r="C90" s="12">
        <x:v>5.3305917933485745</x:v>
      </x:c>
      <x:c r="D90" s="12">
        <x:v>23.900697487460604</x:v>
      </x:c>
      <x:c r="E90" s="12">
        <x:v>0</x:v>
      </x:c>
      <x:c r="F90" s="12">
        <x:v>0</x:v>
      </x:c>
      <x:c r="G90" s="12">
        <x:v>43.028729296850685</x:v>
      </x:c>
      <x:c r="H90" s="12">
        <x:v>25.128456401954459</x:v>
      </x:c>
      <x:c r="I90" s="13">
        <x:v>-10.110538949899698</x:v>
      </x:c>
    </x:row>
    <x:row r="91" spans="1:9" ht="11.25" customHeight="1" x14ac:dyDescent="0.2">
      <x:c r="A91" s="8">
        <x:v>113</x:v>
      </x:c>
      <x:c r="B91" s="9">
        <x:v>23.908004869668549</x:v>
      </x:c>
      <x:c r="C91" s="9">
        <x:v>5.3242677754339498</x:v>
      </x:c>
      <x:c r="D91" s="9">
        <x:v>23.904192094791</x:v>
      </x:c>
      <x:c r="E91" s="9">
        <x:v>0</x:v>
      </x:c>
      <x:c r="F91" s="9">
        <x:v>0</x:v>
      </x:c>
      <x:c r="G91" s="9">
        <x:v>43.1780414418619</x:v>
      </x:c>
      <x:c r="H91" s="9">
        <x:v>25.324656738448446</x:v>
      </x:c>
      <x:c r="I91" s="10">
        <x:v>-9.958423298031601</x:v>
      </x:c>
    </x:row>
    <x:row r="92" spans="1:9" ht="11.25" customHeight="1" x14ac:dyDescent="0.2">
      <x:c r="A92" s="11">
        <x:v>114</x:v>
      </x:c>
      <x:c r="B92" s="12">
        <x:v>23.908030318927352</x:v>
      </x:c>
      <x:c r="C92" s="12">
        <x:v>5.3315523101803803</x:v>
      </x:c>
      <x:c r="D92" s="12">
        <x:v>23.912079599162933</x:v>
      </x:c>
      <x:c r="E92" s="12">
        <x:v>0</x:v>
      </x:c>
      <x:c r="F92" s="12">
        <x:v>0</x:v>
      </x:c>
      <x:c r="G92" s="12">
        <x:v>43.361582426700963</x:v>
      </x:c>
      <x:c r="H92" s="12">
        <x:v>25.56584116472483</x:v>
      </x:c>
      <x:c r="I92" s="13">
        <x:v>-9.7900798015697053</x:v>
      </x:c>
    </x:row>
    <x:row r="93" spans="1:9" ht="11.25" customHeight="1" x14ac:dyDescent="0.2">
      <x:c r="A93" s="8">
        <x:v>115</x:v>
      </x:c>
      <x:c r="B93" s="9">
        <x:v>23.908055325573773</x:v>
      </x:c>
      <x:c r="C93" s="9">
        <x:v>5.3253299266732865</x:v>
      </x:c>
      <x:c r="D93" s="9">
        <x:v>23.915548252103765</x:v>
      </x:c>
      <x:c r="E93" s="9">
        <x:v>0</x:v>
      </x:c>
      <x:c r="F93" s="9">
        <x:v>0</x:v>
      </x:c>
      <x:c r="G93" s="9">
        <x:v>43.534973557332513</x:v>
      </x:c>
      <x:c r="H93" s="9">
        <x:v>25.793687249992388</x:v>
      </x:c>
      <x:c r="I93" s="10">
        <x:v>-9.6139599470183157</x:v>
      </x:c>
    </x:row>
    <x:row r="94" spans="1:9" ht="11.25" customHeight="1" x14ac:dyDescent="0.2">
      <x:c r="A94" s="11">
        <x:v>116</x:v>
      </x:c>
      <x:c r="B94" s="12">
        <x:v>23.908079901055103</x:v>
      </x:c>
      <x:c r="C94" s="12">
        <x:v>5.3192148296250998</x:v>
      </x:c>
      <x:c r="D94" s="12">
        <x:v>23.923201858426104</x:v>
      </x:c>
      <x:c r="E94" s="12">
        <x:v>0</x:v>
      </x:c>
      <x:c r="F94" s="12">
        <x:v>0</x:v>
      </x:c>
      <x:c r="G94" s="12">
        <x:v>43.7122728096179</x:v>
      </x:c>
      <x:c r="H94" s="12">
        <x:v>26.026669957612757</x:v>
      </x:c>
      <x:c r="I94" s="13">
        <x:v>-9.438223779488407</x:v>
      </x:c>
    </x:row>
    <x:row r="95" spans="1:9" ht="11.25" customHeight="1" x14ac:dyDescent="0.2">
      <x:c r="A95" s="8">
        <x:v>117</x:v>
      </x:c>
      <x:c r="B95" s="9">
        <x:v>23.908003984071321</x:v>
      </x:c>
      <x:c r="C95" s="9">
        <x:v>5.2737567166399506</x:v>
      </x:c>
      <x:c r="D95" s="9">
        <x:v>23.926547617414119</x:v>
      </x:c>
      <x:c r="E95" s="9">
        <x:v>0</x:v>
      </x:c>
      <x:c r="F95" s="9">
        <x:v>0</x:v>
      </x:c>
      <x:c r="G95" s="9">
        <x:v>43.879628609395752</x:v>
      </x:c>
      <x:c r="H95" s="9">
        <x:v>26.246682530372418</x:v>
      </x:c>
      <x:c r="I95" s="10">
        <x:v>-9.2286797087296417</x:v>
      </x:c>
    </x:row>
    <x:row r="96" spans="1:9" ht="11.25" customHeight="1" x14ac:dyDescent="0.2">
      <x:c r="A96" s="11">
        <x:v>118</x:v>
      </x:c>
      <x:c r="B96" s="12">
        <x:v>23.908028578149295</x:v>
      </x:c>
      <x:c r="C96" s="12">
        <x:v>5.2290621729969882</x:v>
      </x:c>
      <x:c r="D96" s="12">
        <x:v>23.933978288184868</x:v>
      </x:c>
      <x:c r="E96" s="12">
        <x:v>0</x:v>
      </x:c>
      <x:c r="F96" s="12">
        <x:v>0</x:v>
      </x:c>
      <x:c r="G96" s="12">
        <x:v>44.051001991187817</x:v>
      </x:c>
      <x:c r="H96" s="12">
        <x:v>26.471877435487539</x:v>
      </x:c>
      <x:c r="I96" s="13">
        <x:v>-9.0200670481433338</x:v>
      </x:c>
    </x:row>
    <x:row r="97" spans="1:9" ht="11.25" customHeight="1" x14ac:dyDescent="0.2">
      <x:c r="A97" s="8">
        <x:v>119</x:v>
      </x:c>
      <x:c r="B97" s="9">
        <x:v>23.908052758865921</x:v>
      </x:c>
      <x:c r="C97" s="9">
        <x:v>5.1851188263223493</x:v>
      </x:c>
      <x:c r="D97" s="9">
        <x:v>23.937146318365237</x:v>
      </x:c>
      <x:c r="E97" s="9">
        <x:v>0</x:v>
      </x:c>
      <x:c r="F97" s="9">
        <x:v>0</x:v>
      </x:c>
      <x:c r="G97" s="9">
        <x:v>44.212771195210024</x:v>
      </x:c>
      <x:c r="H97" s="9">
        <x:v>26.684451078638844</x:v>
      </x:c>
      <x:c r="I97" s="10">
        <x:v>-8.8175467083434818</x:v>
      </x:c>
    </x:row>
    <x:row r="98" spans="1:9" ht="11.25" customHeight="1" x14ac:dyDescent="0.2">
      <x:c r="A98" s="11">
        <x:v>120</x:v>
      </x:c>
      <x:c r="B98" s="12">
        <x:v>23.908076536555619</x:v>
      </x:c>
      <x:c r="C98" s="12">
        <x:v>5.1419078959934801</x:v>
      </x:c>
      <x:c r="D98" s="12">
        <x:v>23.944364814225597</x:v>
      </x:c>
      <x:c r="E98" s="12">
        <x:v>0</x:v>
      </x:c>
      <x:c r="F98" s="12">
        <x:v>0</x:v>
      </x:c>
      <x:c r="G98" s="12">
        <x:v>44.378511956311009</x:v>
      </x:c>
      <x:c r="H98" s="12">
        <x:v>26.902244664099829</x:v>
      </x:c>
      <x:c r="I98" s="13">
        <x:v>-8.6158372904636877</x:v>
      </x:c>
    </x:row>
    <x:row r="99" spans="1:9" ht="11.25" customHeight="1" x14ac:dyDescent="0.2">
      <x:c r="A99" s="8">
        <x:v>121</x:v>
      </x:c>
      <x:c r="B99" s="9">
        <x:v>23.908003157025963</x:v>
      </x:c>
      <x:c r="C99" s="9">
        <x:v>5.0994177070527282</x:v>
      </x:c>
      <x:c r="D99" s="9">
        <x:v>23.947297921900756</x:v>
      </x:c>
      <x:c r="E99" s="9">
        <x:v>0</x:v>
      </x:c>
      <x:c r="F99" s="9">
        <x:v>0</x:v>
      </x:c>
      <x:c r="G99" s="9">
        <x:v>44.534702695720711</x:v>
      </x:c>
      <x:c r="H99" s="9">
        <x:v>27.107580815970287</x:v>
      </x:c>
      <x:c r="I99" s="10">
        <x:v>-8.4200160902587342</x:v>
      </x:c>
    </x:row>
    <x:row r="100" spans="1:9" ht="11.25" customHeight="1" x14ac:dyDescent="0.2">
      <x:c r="A100" s="11">
        <x:v>122</x:v>
      </x:c>
      <x:c r="B100" s="12">
        <x:v>23.908026951520551</x:v>
      </x:c>
      <x:c r="C100" s="12">
        <x:v>5.0576176197046498</x:v>
      </x:c>
      <x:c r="D100" s="12">
        <x:v>23.954314873376699</x:v>
      </x:c>
      <x:c r="E100" s="12">
        <x:v>0</x:v>
      </x:c>
      <x:c r="F100" s="12">
        <x:v>0</x:v>
      </x:c>
      <x:c r="G100" s="12">
        <x:v>44.69508761876201</x:v>
      </x:c>
      <x:c r="H100" s="12">
        <x:v>27.318335738248866</x:v>
      </x:c>
      <x:c r="I100" s="13">
        <x:v>-8.224871825839891</x:v>
      </x:c>
    </x:row>
    <x:row r="101" spans="1:9" ht="11.25" customHeight="1" x14ac:dyDescent="0.2">
      <x:c r="A101" s="8">
        <x:v>123</x:v>
      </x:c>
      <x:c r="B101" s="9">
        <x:v>23.908050359098265</x:v>
      </x:c>
      <x:c r="C101" s="9">
        <x:v>5.0164972340817968</x:v>
      </x:c>
      <x:c r="D101" s="9">
        <x:v>23.957214533985898</x:v>
      </x:c>
      <x:c r="E101" s="9">
        <x:v>0</x:v>
      </x:c>
      <x:c r="F101" s="9">
        <x:v>0</x:v>
      </x:c>
      <x:c r="G101" s="9">
        <x:v>44.846359375556432</x:v>
      </x:c>
      <x:c r="H101" s="9">
        <x:v>27.517114642576058</x:v>
      </x:c>
      <x:c r="I101" s="10">
        <x:v>-8.0354027516095261</x:v>
      </x:c>
    </x:row>
    <x:row r="102" spans="1:9" ht="11.25" customHeight="1" x14ac:dyDescent="0.2">
      <x:c r="A102" s="11">
        <x:v>124</x:v>
      </x:c>
      <x:c r="B102" s="12">
        <x:v>23.90807338912035</x:v>
      </x:c>
      <x:c r="C102" s="12">
        <x:v>4.9760401051754126</x:v>
      </x:c>
      <x:c r="D102" s="12">
        <x:v>23.960067424134525</x:v>
      </x:c>
      <x:c r="E102" s="12">
        <x:v>0</x:v>
      </x:c>
      <x:c r="F102" s="12">
        <x:v>0</x:v>
      </x:c>
      <x:c r="G102" s="12">
        <x:v>44.99519117447629</x:v>
      </x:c>
      <x:c r="H102" s="12">
        <x:v>27.712687435543131</x:v>
      </x:c>
      <x:c r="I102" s="13">
        <x:v>-7.8489897439539948</x:v>
      </x:c>
    </x:row>
    <x:row r="103" spans="1:9" ht="11.25" customHeight="1" x14ac:dyDescent="0.2">
      <x:c r="A103" s="8">
        <x:v>125</x:v>
      </x:c>
      <x:c r="B103" s="9">
        <x:v>23.908002382911491</x:v>
      </x:c>
      <x:c r="C103" s="9">
        <x:v>4.936236390645357</x:v>
      </x:c>
      <x:c r="D103" s="9">
        <x:v>23.966843305473297</x:v>
      </x:c>
      <x:c r="E103" s="9">
        <x:v>0</x:v>
      </x:c>
      <x:c r="F103" s="9">
        <x:v>0</x:v>
      </x:c>
      <x:c r="G103" s="9">
        <x:v>45.147975151587374</x:v>
      </x:c>
      <x:c r="H103" s="9">
        <x:v>27.913543386730431</x:v>
      </x:c>
      <x:c r="I103" s="10">
        <x:v>-7.6631069274427626</x:v>
      </x:c>
    </x:row>
    <x:row r="104" spans="1:9" ht="11.25" customHeight="1" x14ac:dyDescent="0.2">
      <x:c r="A104" s="11">
        <x:v>126</x:v>
      </x:c>
      <x:c r="B104" s="12">
        <x:v>23.908025428169754</x:v>
      </x:c>
      <x:c r="C104" s="12">
        <x:v>4.8970584282286485</x:v>
      </x:c>
      <x:c r="D104" s="12">
        <x:v>23.969574491706595</x:v>
      </x:c>
      <x:c r="E104" s="12">
        <x:v>0</x:v>
      </x:c>
      <x:c r="F104" s="12">
        <x:v>0</x:v>
      </x:c>
      <x:c r="G104" s="12">
        <x:v>45.292050766697869</x:v>
      </x:c>
      <x:c r="H104" s="12">
        <x:v>28.102865589776172</x:v>
      </x:c>
      <x:c r="I104" s="13">
        <x:v>-7.4826075814071258</x:v>
      </x:c>
    </x:row>
    <x:row r="105" spans="1:9" ht="11.25" customHeight="1" x14ac:dyDescent="0.2">
      <x:c r="A105" s="8">
        <x:v>127</x:v>
      </x:c>
      <x:c r="B105" s="9">
        <x:v>23.908048110496935</x:v>
      </x:c>
      <x:c r="C105" s="9">
        <x:v>4.858497464771304</x:v>
      </x:c>
      <x:c r="D105" s="9">
        <x:v>23.976139770726398</x:v>
      </x:c>
      <x:c r="E105" s="9">
        <x:v>0</x:v>
      </x:c>
      <x:c r="F105" s="9">
        <x:v>0</x:v>
      </x:c>
      <x:c r="G105" s="9">
        <x:v>45.440157685229153</x:v>
      </x:c>
      <x:c r="H105" s="9">
        <x:v>28.297486186187037</x:v>
      </x:c>
      <x:c r="I105" s="10">
        <x:v>-7.3025276607654872</x:v>
      </x:c>
    </x:row>
    <x:row r="106" spans="1:9" ht="11.25" customHeight="1" x14ac:dyDescent="0.2">
      <x:c r="A106" s="11">
        <x:v>128</x:v>
      </x:c>
      <x:c r="B106" s="12">
        <x:v>23.908070438399545</x:v>
      </x:c>
      <x:c r="C106" s="12">
        <x:v>4.8205390388213143</x:v>
      </x:c>
      <x:c r="D106" s="12">
        <x:v>23.978635436299498</x:v>
      </x:c>
      <x:c r="E106" s="12">
        <x:v>0</x:v>
      </x:c>
      <x:c r="F106" s="12">
        <x:v>0</x:v>
      </x:c>
      <x:c r="G106" s="12">
        <x:v>45.579579060907058</x:v>
      </x:c>
      <x:c r="H106" s="12">
        <x:v>28.480692692860782</x:v>
      </x:c>
      <x:c r="I106" s="13">
        <x:v>-7.1276658526133003</x:v>
      </x:c>
    </x:row>
    <x:row r="107" spans="1:9" ht="11.25" customHeight="1" x14ac:dyDescent="0.2">
      <x:c r="A107" s="8">
        <x:v>129</x:v>
      </x:c>
      <x:c r="B107" s="9">
        <x:v>23.9080016568041</x:v>
      </x:c>
      <x:c r="C107" s="9">
        <x:v>4.7831748427803884</x:v>
      </x:c>
      <x:c r="D107" s="9">
        <x:v>23.98505729142844</x:v>
      </x:c>
      <x:c r="E107" s="9">
        <x:v>0</x:v>
      </x:c>
      <x:c r="F107" s="9">
        <x:v>0</x:v>
      </x:c>
      <x:c r="G107" s="9">
        <x:v>45.723095937263444</x:v>
      </x:c>
      <x:c r="H107" s="9">
        <x:v>28.669367023411912</x:v>
      </x:c>
      <x:c r="I107" s="10">
        <x:v>-6.9531378537494861</x:v>
      </x:c>
    </x:row>
    <x:row r="108" spans="1:9" ht="11.25" customHeight="1" x14ac:dyDescent="0.2">
      <x:c r="A108" s="11">
        <x:v>130</x:v>
      </x:c>
      <x:c r="B108" s="12">
        <x:v>23.908023998563564</x:v>
      </x:c>
      <x:c r="C108" s="12">
        <x:v>4.7463797965344421</x:v>
      </x:c>
      <x:c r="D108" s="12">
        <x:v>23.98756432832095</x:v>
      </x:c>
      <x:c r="E108" s="12">
        <x:v>0</x:v>
      </x:c>
      <x:c r="F108" s="12">
        <x:v>0</x:v>
      </x:c>
      <x:c r="G108" s="12">
        <x:v>45.858314285539109</x:v>
      </x:c>
      <x:c r="H108" s="12">
        <x:v>28.847049899927917</x:v>
      </x:c>
      <x:c r="I108" s="13">
        <x:v>-6.7836538378798492</x:v>
      </x:c>
    </x:row>
    <x:row r="109" spans="1:9" ht="11.25" customHeight="1" x14ac:dyDescent="0.2">
      <x:c r="A109" s="8">
        <x:v>131</x:v>
      </x:c>
      <x:c r="B109" s="9">
        <x:v>23.908045999214654</x:v>
      </x:c>
      <x:c r="C109" s="9">
        <x:v>4.7101465278345866</x:v>
      </x:c>
      <x:c r="D109" s="9">
        <x:v>23.993791808823612</x:v>
      </x:c>
      <x:c r="E109" s="9">
        <x:v>0</x:v>
      </x:c>
      <x:c r="F109" s="9">
        <x:v>0</x:v>
      </x:c>
      <x:c r="G109" s="9">
        <x:v>45.997576074640399</x:v>
      </x:c>
      <x:c r="H109" s="9">
        <x:v>29.030047086447219</x:v>
      </x:c>
      <x:c r="I109" s="10">
        <x:v>-6.61440826123245</x:v>
      </x:c>
    </x:row>
    <x:row r="110" spans="1:9" ht="11.25" customHeight="1" x14ac:dyDescent="0.2">
      <x:c r="A110" s="11">
        <x:v>132</x:v>
      </x:c>
      <x:c r="B110" s="12">
        <x:v>23.908067666510103</x:v>
      </x:c>
      <x:c r="C110" s="12">
        <x:v>4.6744622685330528</x:v>
      </x:c>
      <x:c r="D110" s="12">
        <x:v>23.996194685837057</x:v>
      </x:c>
      <x:c r="E110" s="12">
        <x:v>0</x:v>
      </x:c>
      <x:c r="F110" s="12">
        <x:v>0</x:v>
      </x:c>
      <x:c r="G110" s="12">
        <x:v>46.128666111092912</x:v>
      </x:c>
      <x:c r="H110" s="12">
        <x:v>29.202305373447569</x:v>
      </x:c>
      <x:c r="I110" s="13">
        <x:v>-6.4500585097873042</x:v>
      </x:c>
    </x:row>
    <x:row r="111" spans="1:9" ht="11.25" customHeight="1" x14ac:dyDescent="0.2">
      <x:c r="A111" s="8">
        <x:v>133</x:v>
      </x:c>
      <x:c r="B111" s="9">
        <x:v>23.908000974372332</x:v>
      </x:c>
      <x:c r="C111" s="9">
        <x:v>4.6393200018985361</x:v>
      </x:c>
      <x:c r="D111" s="9">
        <x:v>24.002291393363535</x:v>
      </x:c>
      <x:c r="E111" s="9">
        <x:v>0</x:v>
      </x:c>
      <x:c r="F111" s="9">
        <x:v>0</x:v>
      </x:c>
      <x:c r="G111" s="9">
        <x:v>46.276580703226912</x:v>
      </x:c>
      <x:c r="H111" s="9">
        <x:v>29.396756577943066</x:v>
      </x:c>
      <x:c r="I111" s="10">
        <x:v>-6.2730316664074932</x:v>
      </x:c>
    </x:row>
    <x:row r="112" spans="1:9" ht="11.25" customHeight="1" x14ac:dyDescent="0.2">
      <x:c r="A112" s="11">
        <x:v>134</x:v>
      </x:c>
      <x:c r="B112" s="12">
        <x:v>23.908022654306954</x:v>
      </x:c>
      <x:c r="C112" s="12">
        <x:v>4.6046968988809427</x:v>
      </x:c>
      <x:c r="D112" s="12">
        <x:v>24.004594975802188</x:v>
      </x:c>
      <x:c r="E112" s="12">
        <x:v>0</x:v>
      </x:c>
      <x:c r="F112" s="12">
        <x:v>0</x:v>
      </x:c>
      <x:c r="G112" s="12">
        <x:v>46.420512106317148</x:v>
      </x:c>
      <x:c r="H112" s="12">
        <x:v>29.585890966841127</x:v>
      </x:c>
      <x:c r="I112" s="13">
        <x:v>-6.0968024226729369</x:v>
      </x:c>
    </x:row>
    <x:row r="113" spans="1:9" ht="11.25" customHeight="1" x14ac:dyDescent="0.2">
      <x:c r="A113" s="8">
        <x:v>135</x:v>
      </x:c>
      <x:c r="B113" s="9">
        <x:v>23.908044013045284</x:v>
      </x:c>
      <x:c r="C113" s="9">
        <x:v>4.5705867500160462</x:v>
      </x:c>
      <x:c r="D113" s="9">
        <x:v>24.006750450090518</x:v>
      </x:c>
      <x:c r="E113" s="9">
        <x:v>0</x:v>
      </x:c>
      <x:c r="F113" s="9">
        <x:v>0</x:v>
      </x:c>
      <x:c r="G113" s="9">
        <x:v>46.562197132401629</x:v>
      </x:c>
      <x:c r="H113" s="9">
        <x:v>29.772073572717982</x:v>
      </x:c>
      <x:c r="I113" s="10">
        <x:v>-5.9231840807502216</x:v>
      </x:c>
    </x:row>
    <x:row r="114" spans="1:9" ht="11.25" customHeight="1" x14ac:dyDescent="0.2">
      <x:c r="A114" s="11">
        <x:v>136</x:v>
      </x:c>
      <x:c r="B114" s="12">
        <x:v>23.908065057672793</x:v>
      </x:c>
      <x:c r="C114" s="12">
        <x:v>4.5369782397162428</x:v>
      </x:c>
      <x:c r="D114" s="12">
        <x:v>24.012607897909643</x:v>
      </x:c>
      <x:c r="E114" s="12">
        <x:v>0</x:v>
      </x:c>
      <x:c r="F114" s="12">
        <x:v>0</x:v>
      </x:c>
      <x:c r="G114" s="12">
        <x:v>46.708134407077729</x:v>
      </x:c>
      <x:c r="H114" s="12">
        <x:v>29.963844876182893</x:v>
      </x:c>
      <x:c r="I114" s="13">
        <x:v>-5.7495167882209559</x:v>
      </x:c>
    </x:row>
    <x:row r="115" spans="1:9" ht="11.25" customHeight="1" x14ac:dyDescent="0.2">
      <x:c r="A115" s="8">
        <x:v>137</x:v>
      </x:c>
      <x:c r="B115" s="9">
        <x:v>23.908000331790578</x:v>
      </x:c>
      <x:c r="C115" s="9">
        <x:v>4.5038654413372026</x:v>
      </x:c>
      <x:c r="D115" s="9">
        <x:v>24.014812701733515</x:v>
      </x:c>
      <x:c r="E115" s="9">
        <x:v>0</x:v>
      </x:c>
      <x:c r="F115" s="9">
        <x:v>0</x:v>
      </x:c>
      <x:c r="G115" s="9">
        <x:v>46.845704066381359</x:v>
      </x:c>
      <x:c r="H115" s="9">
        <x:v>30.144698305482898</x:v>
      </x:c>
      <x:c r="I115" s="10">
        <x:v>-5.58097440847994</x:v>
      </x:c>
    </x:row>
    <x:row r="116" spans="1:9" ht="11.25" customHeight="1" x14ac:dyDescent="0.2">
      <x:c r="A116" s="11">
        <x:v>138</x:v>
      </x:c>
      <x:c r="B116" s="12">
        <x:v>23.90802138797822</x:v>
      </x:c>
      <x:c r="C116" s="12">
        <x:v>4.471227497961582</x:v>
      </x:c>
      <x:c r="D116" s="12">
        <x:v>24.020526837989273</x:v>
      </x:c>
      <x:c r="E116" s="12">
        <x:v>0</x:v>
      </x:c>
      <x:c r="F116" s="12">
        <x:v>0</x:v>
      </x:c>
      <x:c r="G116" s="12">
        <x:v>46.98747191467583</x:v>
      </x:c>
      <x:c r="H116" s="12">
        <x:v>30.330990135471758</x:v>
      </x:c>
      <x:c r="I116" s="13">
        <x:v>-5.4123038092532472</x:v>
      </x:c>
    </x:row>
    <x:row r="117" spans="1:9" ht="11.25" customHeight="1" x14ac:dyDescent="0.2">
      <x:c r="A117" s="8">
        <x:v>139</x:v>
      </x:c>
      <x:c r="B117" s="9">
        <x:v>23.908042141187728</x:v>
      </x:c>
      <x:c r="C117" s="9">
        <x:v>4.4390591829571795</x:v>
      </x:c>
      <x:c r="D117" s="9">
        <x:v>24.022616361994729</x:v>
      </x:c>
      <x:c r="E117" s="9">
        <x:v>0</x:v>
      </x:c>
      <x:c r="F117" s="9">
        <x:v>0</x:v>
      </x:c>
      <x:c r="G117" s="9">
        <x:v>47.121111375876573</x:v>
      </x:c>
      <x:c r="H117" s="9">
        <x:v>30.506600024355297</x:v>
      </x:c>
      <x:c r="I117" s="10">
        <x:v>-5.2486063102630611</x:v>
      </x:c>
    </x:row>
    <x:row r="118" spans="1:9" ht="11.25" customHeight="1" x14ac:dyDescent="0.2">
      <x:c r="A118" s="11">
        <x:v>140</x:v>
      </x:c>
      <x:c r="B118" s="12">
        <x:v>23.908062597911737</x:v>
      </x:c>
      <x:c r="C118" s="12">
        <x:v>4.4073504324828328</x:v>
      </x:c>
      <x:c r="D118" s="12">
        <x:v>24.028193122168688</x:v>
      </x:c>
      <x:c r="E118" s="12">
        <x:v>0</x:v>
      </x:c>
      <x:c r="F118" s="12">
        <x:v>0</x:v>
      </x:c>
      <x:c r="G118" s="12">
        <x:v>47.258886624933496</x:v>
      </x:c>
      <x:c r="H118" s="12">
        <x:v>30.687645530209519</x:v>
      </x:c>
      <x:c r="I118" s="13">
        <x:v>-5.0847195276297574</x:v>
      </x:c>
    </x:row>
    <x:row r="119" spans="1:9" ht="11.25" customHeight="1" x14ac:dyDescent="0.2">
      <x:c r="A119" s="8">
        <x:v>141</x:v>
      </x:c>
      <x:c r="B119" s="9">
        <x:v>23.907999725667356</x:v>
      </x:c>
      <x:c r="C119" s="9">
        <x:v>4.376096243817349</x:v>
      </x:c>
      <x:c r="D119" s="9">
        <x:v>24.030224857664251</x:v>
      </x:c>
      <x:c r="E119" s="9">
        <x:v>0</x:v>
      </x:c>
      <x:c r="F119" s="9">
        <x:v>0</x:v>
      </x:c>
      <x:c r="G119" s="9">
        <x:v>47.388648007674142</x:v>
      </x:c>
      <x:c r="H119" s="9">
        <x:v>30.858235027798685</x:v>
      </x:c>
      <x:c r="I119" s="10">
        <x:v>-4.9256728194748103</x:v>
      </x:c>
    </x:row>
    <x:row r="120" spans="1:9" ht="11.25" customHeight="1" x14ac:dyDescent="0.2">
      <x:c r="A120" s="11">
        <x:v>142</x:v>
      </x:c>
      <x:c r="B120" s="12">
        <x:v>23.908020192991909</x:v>
      </x:c>
      <x:c r="C120" s="12">
        <x:v>4.3452774958368678</x:v>
      </x:c>
      <x:c r="D120" s="12">
        <x:v>24.035669491996792</x:v>
      </x:c>
      <x:c r="E120" s="12">
        <x:v>0</x:v>
      </x:c>
      <x:c r="F120" s="12">
        <x:v>0</x:v>
      </x:c>
      <x:c r="G120" s="12">
        <x:v>47.522598703721322</x:v>
      </x:c>
      <x:c r="H120" s="12">
        <x:v>31.034254294109587</x:v>
      </x:c>
      <x:c r="I120" s="13">
        <x:v>-4.7663684771042503</x:v>
      </x:c>
    </x:row>
    <x:row r="121" spans="1:9" ht="11.25" customHeight="1" x14ac:dyDescent="0.2">
      <x:c r="A121" s="8">
        <x:v>143</x:v>
      </x:c>
      <x:c r="B121" s="9">
        <x:v>23.908040374049392</x:v>
      </x:c>
      <x:c r="C121" s="9">
        <x:v>4.3148897955298038</x:v>
      </x:c>
      <x:c r="D121" s="9">
        <x:v>24.037487067915283</x:v>
      </x:c>
      <x:c r="E121" s="9">
        <x:v>0</x:v>
      </x:c>
      <x:c r="F121" s="9">
        <x:v>0</x:v>
      </x:c>
      <x:c r="G121" s="9">
        <x:v>47.648650111643811</x:v>
      </x:c>
      <x:c r="H121" s="9">
        <x:v>31.199892674991453</x:v>
      </x:c>
      <x:c r="I121" s="10">
        <x:v>-4.6117671258506698</x:v>
      </x:c>
    </x:row>
    <x:row r="122" spans="1:9" ht="11.25" customHeight="1" x14ac:dyDescent="0.2">
      <x:c r="A122" s="11">
        <x:v>144</x:v>
      </x:c>
      <x:c r="B122" s="12">
        <x:v>23.908060274803926</x:v>
      </x:c>
      <x:c r="C122" s="12">
        <x:v>4.2849241624004426</x:v>
      </x:c>
      <x:c r="D122" s="12">
        <x:v>24.039386254743832</x:v>
      </x:c>
      <x:c r="E122" s="12">
        <x:v>0</x:v>
      </x:c>
      <x:c r="F122" s="12">
        <x:v>0</x:v>
      </x:c>
      <x:c r="G122" s="12">
        <x:v>47.773057596055551</x:v>
      </x:c>
      <x:c r="H122" s="12">
        <x:v>31.363370952875425</x:v>
      </x:c>
      <x:c r="I122" s="13">
        <x:v>-4.4593130958926501</x:v>
      </x:c>
    </x:row>
    <x:row r="123" spans="1:9" ht="11.25" customHeight="1" x14ac:dyDescent="0.2">
      <x:c r="A123" s="8">
        <x:v>145</x:v>
      </x:c>
      <x:c r="B123" s="9">
        <x:v>23.9080799010551</x:v>
      </x:c>
      <x:c r="C123" s="9">
        <x:v>4.2553718637000797</x:v>
      </x:c>
      <x:c r="D123" s="9">
        <x:v>24.044655052890064</x:v>
      </x:c>
      <x:c r="E123" s="9">
        <x:v>0</x:v>
      </x:c>
      <x:c r="F123" s="9">
        <x:v>0</x:v>
      </x:c>
      <x:c r="G123" s="9">
        <x:v>47.901585596381487</x:v>
      </x:c>
      <x:c r="H123" s="9">
        <x:v>31.532264745227636</x:v>
      </x:c>
      <x:c r="I123" s="10">
        <x:v>-4.3065212212637567</x:v>
      </x:c>
    </x:row>
    <x:row r="124" spans="1:9" ht="11.25" customHeight="1" x14ac:dyDescent="0.2">
      <x:c r="A124" s="11">
        <x:v>146</x:v>
      </x:c>
      <x:c r="B124" s="12">
        <x:v>23.908019063484268</x:v>
      </x:c>
      <x:c r="C124" s="12">
        <x:v>4.2262288600548343</x:v>
      </x:c>
      <x:c r="D124" s="12">
        <x:v>24.046504468025713</x:v>
      </x:c>
      <x:c r="E124" s="12">
        <x:v>0</x:v>
      </x:c>
      <x:c r="F124" s="12">
        <x:v>0</x:v>
      </x:c>
      <x:c r="G124" s="12">
        <x:v>48.022501526889918</x:v>
      </x:c>
      <x:c r="H124" s="12">
        <x:v>31.691227073618428</x:v>
      </x:c>
      <x:c r="I124" s="13">
        <x:v>-4.1582508646748995</x:v>
      </x:c>
    </x:row>
    <x:row r="125" spans="1:9" ht="11.25" customHeight="1" x14ac:dyDescent="0.2">
      <x:c r="A125" s="8">
        <x:v>147</x:v>
      </x:c>
      <x:c r="B125" s="9">
        <x:v>23.908038703081772</x:v>
      </x:c>
      <x:c r="C125" s="9">
        <x:v>4.1974779204804653</x:v>
      </x:c>
      <x:c r="D125" s="9">
        <x:v>24.051653159612922</x:v>
      </x:c>
      <x:c r="E125" s="9">
        <x:v>0</x:v>
      </x:c>
      <x:c r="F125" s="9">
        <x:v>0</x:v>
      </x:c>
      <x:c r="G125" s="9">
        <x:v>48.14758395414762</x:v>
      </x:c>
      <x:c r="H125" s="9">
        <x:v>31.855592677498208</x:v>
      </x:c>
      <x:c r="I125" s="10">
        <x:v>-4.0095858290275368</x:v>
      </x:c>
    </x:row>
    <x:row r="126" spans="1:9" ht="11.25" customHeight="1" x14ac:dyDescent="0.2">
      <x:c r="A126" s="11">
        <x:v>148</x:v>
      </x:c>
      <x:c r="B126" s="12">
        <x:v>23.908058077269381</x:v>
      </x:c>
      <x:c r="C126" s="12">
        <x:v>4.169115521658501</x:v>
      </x:c>
      <x:c r="D126" s="12">
        <x:v>24.053405296702763</x:v>
      </x:c>
      <x:c r="E126" s="12">
        <x:v>0</x:v>
      </x:c>
      <x:c r="F126" s="12">
        <x:v>0</x:v>
      </x:c>
      <x:c r="G126" s="12">
        <x:v>48.265257776822168</x:v>
      </x:c>
      <x:c r="H126" s="12">
        <x:v>32.010222218125136</x:v>
      </x:c>
      <x:c r="I126" s="13">
        <x:v>-3.8653211188084722</x:v>
      </x:c>
    </x:row>
    <x:row r="127" spans="1:9" ht="11.25" customHeight="1" x14ac:dyDescent="0.2">
      <x:c r="A127" s="8">
        <x:v>149</x:v>
      </x:c>
      <x:c r="B127" s="9">
        <x:v>23.908077191391111</x:v>
      </x:c>
      <x:c r="C127" s="9">
        <x:v>4.1411338403299354</x:v>
      </x:c>
      <x:c r="D127" s="9">
        <x:v>24.058438559758201</x:v>
      </x:c>
      <x:c r="E127" s="9">
        <x:v>0</x:v>
      </x:c>
      <x:c r="F127" s="9">
        <x:v>0</x:v>
      </x:c>
      <x:c r="G127" s="9">
        <x:v>48.387031885758383</x:v>
      </x:c>
      <x:c r="H127" s="9">
        <x:v>32.170240665278293</x:v>
      </x:c>
      <x:c r="I127" s="10">
        <x:v>-3.7206177057208709</x:v>
      </x:c>
    </x:row>
    <x:row r="128" spans="1:9" ht="11.25" customHeight="1" x14ac:dyDescent="0.2">
      <x:c r="A128" s="11">
        <x:v>150</x:v>
      </x:c>
      <x:c r="B128" s="12">
        <x:v>23.908017994217001</x:v>
      </x:c>
      <x:c r="C128" s="12">
        <x:v>4.1135294815912511</x:v>
      </x:c>
      <x:c r="D128" s="12">
        <x:v>24.06014677778807</x:v>
      </x:c>
      <x:c r="E128" s="12">
        <x:v>0</x:v>
      </x:c>
      <x:c r="F128" s="12">
        <x:v>0</x:v>
      </x:c>
      <x:c r="G128" s="12">
        <x:v>48.50148745965577</x:v>
      </x:c>
      <x:c r="H128" s="12">
        <x:v>32.320710825444998</x:v>
      </x:c>
      <x:c r="I128" s="13">
        <x:v>-3.5802067939405546</x:v>
      </x:c>
    </x:row>
    <x:row r="129" spans="1:9" ht="11.25" customHeight="1" x14ac:dyDescent="0.2">
      <x:c r="A129" s="8">
        <x:v>151</x:v>
      </x:c>
      <x:c r="B129" s="9">
        <x:v>23.908037120642174</x:v>
      </x:c>
      <x:c r="C129" s="9">
        <x:v>4.0862865373683537</x:v>
      </x:c>
      <x:c r="D129" s="9">
        <x:v>24.065068730469719</x:v>
      </x:c>
      <x:c r="E129" s="9">
        <x:v>0</x:v>
      </x:c>
      <x:c r="F129" s="9">
        <x:v>0</x:v>
      </x:c>
      <x:c r="G129" s="9">
        <x:v>48.620084235793982</x:v>
      </x:c>
      <x:c r="H129" s="9">
        <x:v>32.476553607024471</x:v>
      </x:c>
      <x:c r="I129" s="10">
        <x:v>-3.4393081526862672</x:v>
      </x:c>
    </x:row>
    <x:row r="130" spans="1:9" ht="11.25" customHeight="1" x14ac:dyDescent="0.2">
      <x:c r="A130" s="11">
        <x:v>152</x:v>
      </x:c>
      <x:c r="B130" s="12">
        <x:v>23.908055995394427</x:v>
      </x:c>
      <x:c r="C130" s="12">
        <x:v>4.0594020663642727</x:v>
      </x:c>
      <x:c r="D130" s="12">
        <x:v>24.066585263123269</x:v>
      </x:c>
      <x:c r="E130" s="12">
        <x:v>0</x:v>
      </x:c>
      <x:c r="F130" s="12">
        <x:v>0</x:v>
      </x:c>
      <x:c r="G130" s="12">
        <x:v>48.73145147916955</x:v>
      </x:c>
      <x:c r="H130" s="12">
        <x:v>32.622895640927048</x:v>
      </x:c>
      <x:c r="I130" s="13">
        <x:v>-3.3025918457124193</x:v>
      </x:c>
    </x:row>
    <x:row r="131" spans="1:9" ht="11.25" customHeight="1" x14ac:dyDescent="0.2">
      <x:c r="A131" s="8">
        <x:v>153</x:v>
      </x:c>
      <x:c r="B131" s="9">
        <x:v>23.908074623408719</x:v>
      </x:c>
      <x:c r="C131" s="9">
        <x:v>4.0328690394308113</x:v>
      </x:c>
      <x:c r="D131" s="9">
        <x:v>24.071400790990658</x:v>
      </x:c>
      <x:c r="E131" s="9">
        <x:v>0</x:v>
      </x:c>
      <x:c r="F131" s="9">
        <x:v>0</x:v>
      </x:c>
      <x:c r="G131" s="9">
        <x:v>48.846994824228062</x:v>
      </x:c>
      <x:c r="H131" s="9">
        <x:v>32.774726197809528</x:v>
      </x:c>
      <x:c r="I131" s="10">
        <x:v>-3.1653496296021286</x:v>
      </x:c>
    </x:row>
    <x:row r="132" spans="1:9" ht="11.25" customHeight="1" x14ac:dyDescent="0.2">
      <x:c r="A132" s="11">
        <x:v>154</x:v>
      </x:c>
      <x:c r="B132" s="12">
        <x:v>23.908016980496054</x:v>
      </x:c>
      <x:c r="C132" s="12">
        <x:v>4.00668461336977</x:v>
      </x:c>
      <x:c r="D132" s="12">
        <x:v>24.072980479166219</x:v>
      </x:c>
      <x:c r="E132" s="12">
        <x:v>0</x:v>
      </x:c>
      <x:c r="F132" s="12">
        <x:v>0</x:v>
      </x:c>
      <x:c r="G132" s="12">
        <x:v>48.955491101412782</x:v>
      </x:c>
      <x:c r="H132" s="12">
        <x:v>32.91736281139702</x:v>
      </x:c>
      <x:c r="I132" s="13">
        <x:v>-3.0321909716192619</x:v>
      </x:c>
    </x:row>
    <x:row r="133" spans="1:9" ht="11.25" customHeight="1" x14ac:dyDescent="0.2">
      <x:c r="A133" s="8">
        <x:v>155</x:v>
      </x:c>
      <x:c r="B133" s="9">
        <x:v>23.908035619876813</x:v>
      </x:c>
      <x:c r="C133" s="9">
        <x:v>3.9808340600794754</x:v>
      </x:c>
      <x:c r="D133" s="9">
        <x:v>24.074515887177395</x:v>
      </x:c>
      <x:c r="E133" s="9">
        <x:v>0</x:v>
      </x:c>
      <x:c r="F133" s="9">
        <x:v>0</x:v>
      </x:c>
      <x:c r="G133" s="9">
        <x:v>49.062638154776515</x:v>
      </x:c>
      <x:c r="H133" s="9">
        <x:v>33.058158952551125</x:v>
      </x:c>
      <x:c r="I133" s="10">
        <x:v>-2.9007474123571639</x:v>
      </x:c>
    </x:row>
    <x:row r="134" spans="1:9" ht="11.25" customHeight="1" x14ac:dyDescent="0.2">
      <x:c r="A134" s="11">
        <x:v>156</x:v>
      </x:c>
      <x:c r="B134" s="12">
        <x:v>23.908054020282194</x:v>
      </x:c>
      <x:c r="C134" s="12">
        <x:v>3.9553149365611708</x:v>
      </x:c>
      <x:c r="D134" s="12">
        <x:v>24.079187970779291</x:v>
      </x:c>
      <x:c r="E134" s="12">
        <x:v>0</x:v>
      </x:c>
      <x:c r="F134" s="12">
        <x:v>0</x:v>
      </x:c>
      <x:c r="G134" s="12">
        <x:v>49.173836472029834</x:v>
      </x:c>
      <x:c r="H134" s="12">
        <x:v>33.204279541598524</x:v>
      </x:c>
      <x:c r="I134" s="13">
        <x:v>-2.7687204555928195</x:v>
      </x:c>
    </x:row>
    <x:row r="135" spans="1:9" ht="11.25" customHeight="1" x14ac:dyDescent="0.2">
      <x:c r="A135" s="8">
        <x:v>157</x:v>
      </x:c>
      <x:c r="B135" s="9">
        <x:v>23.908072186278776</x:v>
      </x:c>
      <x:c r="C135" s="9">
        <x:v>3.930120909526027</x:v>
      </x:c>
      <x:c r="D135" s="9">
        <x:v>24.080664279088634</x:v>
      </x:c>
      <x:c r="E135" s="9">
        <x:v>0</x:v>
      </x:c>
      <x:c r="F135" s="9">
        <x:v>0</x:v>
      </x:c>
      <x:c r="G135" s="9">
        <x:v>49.278227757303419</x:v>
      </x:c>
      <x:c r="H135" s="9">
        <x:v>33.341454606239836</x:v>
      </x:c>
      <x:c r="I135" s="10">
        <x:v>-2.6406296175900184</x:v>
      </x:c>
    </x:row>
    <x:row r="136" spans="1:9" ht="11.25" customHeight="1" x14ac:dyDescent="0.2">
      <x:c r="A136" s="11">
        <x:v>158</x:v>
      </x:c>
      <x:c r="B136" s="12">
        <x:v>23.908016018102732</x:v>
      </x:c>
      <x:c r="C136" s="12">
        <x:v>3.9052496092594065</x:v>
      </x:c>
      <x:c r="D136" s="12">
        <x:v>24.085261760966873</x:v>
      </x:c>
      <x:c r="E136" s="12">
        <x:v>0</x:v>
      </x:c>
      <x:c r="F136" s="12">
        <x:v>0</x:v>
      </x:c>
      <x:c r="G136" s="12">
        <x:v>49.386604615969212</x:v>
      </x:c>
      <x:c r="H136" s="12">
        <x:v>33.483932557111387</x:v>
      </x:c>
      <x:c r="I136" s="13">
        <x:v>-2.5119227723597972</x:v>
      </x:c>
    </x:row>
    <x:row r="137" spans="1:9" ht="11.25" customHeight="1" x14ac:dyDescent="0.2">
      <x:c r="A137" s="8">
        <x:v>159</x:v>
      </x:c>
      <x:c r="B137" s="9">
        <x:v>23.908034194621607</x:v>
      </x:c>
      <x:c r="C137" s="9">
        <x:v>3.8806873639604063</x:v>
      </x:c>
      <x:c r="D137" s="9">
        <x:v>24.086584523462179</x:v>
      </x:c>
      <x:c r="E137" s="9">
        <x:v>0</x:v>
      </x:c>
      <x:c r="F137" s="9">
        <x:v>0</x:v>
      </x:c>
      <x:c r="G137" s="9">
        <x:v>49.488247864601611</x:v>
      </x:c>
      <x:c r="H137" s="9">
        <x:v>33.617496143294446</x:v>
      </x:c>
      <x:c r="I137" s="10">
        <x:v>-2.3870582174425783</x:v>
      </x:c>
    </x:row>
    <x:row r="138" spans="1:9" ht="11.25" customHeight="1" x14ac:dyDescent="0.2">
      <x:c r="A138" s="11">
        <x:v>160</x:v>
      </x:c>
      <x:c r="B138" s="12">
        <x:v>23.908052143925474</x:v>
      </x:c>
      <x:c r="C138" s="12">
        <x:v>3.8564321582431749</x:v>
      </x:c>
      <x:c r="D138" s="12">
        <x:v>24.091064373280506</x:v>
      </x:c>
      <x:c r="E138" s="12">
        <x:v>0</x:v>
      </x:c>
      <x:c r="F138" s="12">
        <x:v>0</x:v>
      </x:c>
      <x:c r="G138" s="12">
        <x:v>49.594006066141262</x:v>
      </x:c>
      <x:c r="H138" s="12">
        <x:v>33.756467860173508</x:v>
      </x:c>
      <x:c r="I138" s="13">
        <x:v>-2.2615426093078925</x:v>
      </x:c>
    </x:row>
    <x:row r="139" spans="1:9" ht="11.25" customHeight="1" x14ac:dyDescent="0.2">
      <x:c r="A139" s="8">
        <x:v>161</x:v>
      </x:c>
      <x:c r="B139" s="9">
        <x:v>23.908069870248312</x:v>
      </x:c>
      <x:c r="C139" s="9">
        <x:v>3.8324782706600202</x:v>
      </x:c>
      <x:c r="D139" s="9">
        <x:v>24.092430233941659</x:v>
      </x:c>
      <x:c r="E139" s="9">
        <x:v>0</x:v>
      </x:c>
      <x:c r="F139" s="9">
        <x:v>0</x:v>
      </x:c>
      <x:c r="G139" s="9">
        <x:v>49.69319393590218</x:v>
      </x:c>
      <x:c r="H139" s="9">
        <x:v>33.886805107565507</x:v>
      </x:c>
      <x:c r="I139" s="10">
        <x:v>-2.1397844389478102</x:v>
      </x:c>
    </x:row>
    <x:row r="140" spans="1:9" ht="11.25" customHeight="1" x14ac:dyDescent="0.2">
      <x:c r="A140" s="11">
        <x:v>162</x:v>
      </x:c>
      <x:c r="B140" s="12">
        <x:v>23.908015103234984</x:v>
      </x:c>
      <x:c r="C140" s="12">
        <x:v>3.8088237387755761</x:v>
      </x:c>
      <x:c r="D140" s="12">
        <x:v>24.096841576868048</x:v>
      </x:c>
      <x:c r="E140" s="12">
        <x:v>0</x:v>
      </x:c>
      <x:c r="F140" s="12">
        <x:v>0</x:v>
      </x:c>
      <x:c r="G140" s="12">
        <x:v>49.796333601226372</x:v>
      </x:c>
      <x:c r="H140" s="12">
        <x:v>34.022398723222167</x:v>
      </x:c>
      <x:c r="I140" s="13">
        <x:v>-2.0173468176522311</x:v>
      </x:c>
    </x:row>
    <x:row r="141" spans="1:9" ht="11.25" customHeight="1" x14ac:dyDescent="0.2">
      <x:c r="A141" s="8">
        <x:v>163</x:v>
      </x:c>
      <x:c r="B141" s="9">
        <x:v>23.908032839317528</x:v>
      </x:c>
      <x:c r="C141" s="9">
        <x:v>3.7854558396310258</x:v>
      </x:c>
      <x:c r="D141" s="9">
        <x:v>24.098155234854108</x:v>
      </x:c>
      <x:c r="E141" s="9">
        <x:v>0</x:v>
      </x:c>
      <x:c r="F141" s="9">
        <x:v>0</x:v>
      </x:c>
      <x:c r="G141" s="9">
        <x:v>49.893063169496941</x:v>
      </x:c>
      <x:c r="H141" s="9">
        <x:v>34.149505262897392</x:v>
      </x:c>
      <x:c r="I141" s="10">
        <x:v>-1.8985807443057154</x:v>
      </x:c>
    </x:row>
    <x:row r="142" spans="1:9" ht="11.25" customHeight="1" x14ac:dyDescent="0.2">
      <x:c r="A142" s="11">
        <x:v>164</x:v>
      </x:c>
      <x:c r="B142" s="12">
        <x:v>23.908050359098265</x:v>
      </x:c>
      <x:c r="C142" s="12">
        <x:v>3.7623729255613476</x:v>
      </x:c>
      <x:c r="D142" s="12">
        <x:v>24.102455264379138</x:v>
      </x:c>
      <x:c r="E142" s="12">
        <x:v>0</x:v>
      </x:c>
      <x:c r="F142" s="12">
        <x:v>0</x:v>
      </x:c>
      <x:c r="G142" s="12">
        <x:v>49.993773426482782</x:v>
      </x:c>
      <x:c r="H142" s="12">
        <x:v>34.281843467659883</x:v>
      </x:c>
      <x:c r="I142" s="13">
        <x:v>-1.7791051225559671</x:v>
      </x:c>
    </x:row>
    <x:row r="143" spans="1:9" ht="11.25" customHeight="1" x14ac:dyDescent="0.2">
      <x:c r="A143" s="8">
        <x:v>165</x:v>
      </x:c>
      <x:c r="B143" s="9">
        <x:v>23.9080676665101</x:v>
      </x:c>
      <x:c r="C143" s="9">
        <x:v>3.7395698148264427</x:v>
      </x:c>
      <x:c r="D143" s="9">
        <x:v>24.103718975026457</x:v>
      </x:c>
      <x:c r="E143" s="9">
        <x:v>0</x:v>
      </x:c>
      <x:c r="F143" s="9">
        <x:v>0</x:v>
      </x:c>
      <x:c r="G143" s="9">
        <x:v>50.088133821763762</x:v>
      </x:c>
      <x:c r="H143" s="9">
        <x:v>34.405836929615177</x:v>
      </x:c>
      <x:c r="I143" s="10">
        <x:v>-1.6632226345992418</x:v>
      </x:c>
    </x:row>
    <x:row r="144" spans="1:9" ht="11.25" customHeight="1" x14ac:dyDescent="0.2">
      <x:c r="A144" s="11">
        <x:v>166</x:v>
      </x:c>
      <x:c r="B144" s="12">
        <x:v>23.908014232457216</x:v>
      </x:c>
      <x:c r="C144" s="12">
        <x:v>3.7170448960408122</x:v>
      </x:c>
      <x:c r="D144" s="12">
        <x:v>24.104897109245016</x:v>
      </x:c>
      <x:c r="E144" s="12">
        <x:v>0</x:v>
      </x:c>
      <x:c r="F144" s="12">
        <x:v>0</x:v>
      </x:c>
      <x:c r="G144" s="12">
        <x:v>50.181218429188192</x:v>
      </x:c>
      <x:c r="H144" s="12">
        <x:v>34.528214675582653</x:v>
      </x:c>
      <x:c r="I144" s="13">
        <x:v>-1.5487378085548602</x:v>
      </x:c>
    </x:row>
    <x:row r="145" spans="1:9" ht="11.25" customHeight="1" x14ac:dyDescent="0.2">
      <x:c r="A145" s="8">
        <x:v>167</x:v>
      </x:c>
      <x:c r="B145" s="9">
        <x:v>23.908031548938144</x:v>
      </x:c>
      <x:c r="C145" s="9">
        <x:v>3.6947863013385365</x:v>
      </x:c>
      <x:c r="D145" s="9">
        <x:v>24.109079521744146</x:v>
      </x:c>
      <x:c r="E145" s="9">
        <x:v>0</x:v>
      </x:c>
      <x:c r="F145" s="9">
        <x:v>0</x:v>
      </x:c>
      <x:c r="G145" s="9">
        <x:v>50.278393998548879</x:v>
      </x:c>
      <x:c r="H145" s="9">
        <x:v>34.655907826291418</x:v>
      </x:c>
      <x:c r="I145" s="10">
        <x:v>-1.433503373471944</x:v>
      </x:c>
    </x:row>
    <x:row r="146" spans="1:9" ht="11.25" customHeight="1" x14ac:dyDescent="0.2">
      <x:c r="A146" s="11">
        <x:v>168</x:v>
      </x:c>
      <x:c r="B146" s="12">
        <x:v>23.908048659262747</x:v>
      </x:c>
      <x:c r="C146" s="12">
        <x:v>3.672792699857244</x:v>
      </x:c>
      <x:c r="D146" s="12">
        <x:v>24.110281234855886</x:v>
      </x:c>
      <x:c r="E146" s="12">
        <x:v>0</x:v>
      </x:c>
      <x:c r="F146" s="12">
        <x:v>0</x:v>
      </x:c>
      <x:c r="G146" s="12">
        <x:v>50.369375176229248</x:v>
      </x:c>
      <x:c r="H146" s="12">
        <x:v>34.775460545719937</x:v>
      </x:c>
      <x:c r="I146" s="13">
        <x:v>-1.3217474177466306</x:v>
      </x:c>
    </x:row>
    <x:row r="147" spans="1:9" ht="11.25" customHeight="1" x14ac:dyDescent="0.2">
      <x:c r="A147" s="8">
        <x:v>169</x:v>
      </x:c>
      <x:c r="B147" s="9">
        <x:v>23.908065567090741</x:v>
      </x:c>
      <x:c r="C147" s="9">
        <x:v>3.6510593873996564</x:v>
      </x:c>
      <x:c r="D147" s="9">
        <x:v>24.114382289580707</x:v>
      </x:c>
      <x:c r="E147" s="9">
        <x:v>0</x:v>
      </x:c>
      <x:c r="F147" s="9">
        <x:v>0</x:v>
      </x:c>
      <x:c r="G147" s="9">
        <x:v>50.464287300827834</x:v>
      </x:c>
      <x:c r="H147" s="9">
        <x:v>34.900179541567432</x:v>
      </x:c>
      <x:c r="I147" s="10">
        <x:v>-1.2092199432432627</x:v>
      </x:c>
    </x:row>
    <x:row r="148" spans="1:9" ht="11.25" customHeight="1" x14ac:dyDescent="0.2">
      <x:c r="A148" s="11">
        <x:v>170</x:v>
      </x:c>
      <x:c r="B148" s="12">
        <x:v>23.908013402657222</x:v>
      </x:c>
      <x:c r="C148" s="12">
        <x:v>3.6295850557154008</x:v>
      </x:c>
      <x:c r="D148" s="12">
        <x:v>24.115560498237159</x:v>
      </x:c>
      <x:c r="E148" s="12">
        <x:v>0</x:v>
      </x:c>
      <x:c r="F148" s="12">
        <x:v>0</x:v>
      </x:c>
      <x:c r="G148" s="12">
        <x:v>50.553059785358776</x:v>
      </x:c>
      <x:c r="H148" s="12">
        <x:v>35.016888865971644</x:v>
      </x:c>
      <x:c r="I148" s="13">
        <x:v>-1.1000991712509971</x:v>
      </x:c>
    </x:row>
    <x:row r="149" spans="1:9" ht="11.25" customHeight="1" x14ac:dyDescent="0.2">
      <x:c r="A149" s="8">
        <x:v>171</x:v>
      </x:c>
      <x:c r="B149" s="9">
        <x:v>23.908030318927352</x:v>
      </x:c>
      <x:c r="C149" s="9">
        <x:v>3.6083586099279876</x:v>
      </x:c>
      <x:c r="D149" s="9">
        <x:v>24.119582715235101</x:v>
      </x:c>
      <x:c r="E149" s="9">
        <x:v>0</x:v>
      </x:c>
      <x:c r="F149" s="9">
        <x:v>0</x:v>
      </x:c>
      <x:c r="G149" s="9">
        <x:v>50.645787650483264</x:v>
      </x:c>
      <x:c r="H149" s="9">
        <x:v>35.13873729859138</x:v>
      </x:c>
      <x:c r="I149" s="10">
        <x:v>-0.99018399360717135</x:v>
      </x:c>
    </x:row>
    <x:row r="150" spans="1:9" ht="11.25" customHeight="1" x14ac:dyDescent="0.2">
      <x:c r="A150" s="11">
        <x:v>172</x:v>
      </x:c>
      <x:c r="B150" s="12">
        <x:v>23.908047038489279</x:v>
      </x:c>
      <x:c r="C150" s="12">
        <x:v>3.5873789925515069</x:v>
      </x:c>
      <x:c r="D150" s="12">
        <x:v>24.120695414182418</x:v>
      </x:c>
      <x:c r="E150" s="12">
        <x:v>0</x:v>
      </x:c>
      <x:c r="F150" s="12">
        <x:v>0</x:v>
      </x:c>
      <x:c r="G150" s="12">
        <x:v>50.732516898853355</x:v>
      </x:c>
      <x:c r="H150" s="12">
        <x:v>35.25270257412447</x:v>
      </x:c>
      <x:c r="I150" s="13">
        <x:v>-0.8836045463698563</x:v>
      </x:c>
    </x:row>
    <x:row r="151" spans="1:9" ht="11.25" customHeight="1" x14ac:dyDescent="0.2">
      <x:c r="A151" s="8">
        <x:v>173</x:v>
      </x:c>
      <x:c r="B151" s="9">
        <x:v>23.908063564754251</x:v>
      </x:c>
      <x:c r="C151" s="9">
        <x:v>3.5666419231646032</x:v>
      </x:c>
      <x:c r="D151" s="9">
        <x:v>24.124641447120979</x:v>
      </x:c>
      <x:c r="E151" s="9">
        <x:v>0</x:v>
      </x:c>
      <x:c r="F151" s="9">
        <x:v>0</x:v>
      </x:c>
      <x:c r="G151" s="9">
        <x:v>50.823135362385031</x:v>
      </x:c>
      <x:c r="H151" s="9">
        <x:v>35.371779269325749</x:v>
      </x:c>
      <x:c r="I151" s="10">
        <x:v>-0.77621157265480045</x:v>
      </x:c>
    </x:row>
    <x:row r="152" spans="1:9" ht="11.25" customHeight="1" x14ac:dyDescent="0.2">
      <x:c r="A152" s="11">
        <x:v>174</x:v>
      </x:c>
      <x:c r="B152" s="12">
        <x:v>23.9080799010551</x:v>
      </x:c>
      <x:c r="C152" s="12">
        <x:v>3.5461432197500664</x:v>
      </x:c>
      <x:c r="D152" s="12">
        <x:v>24.125623849199364</x:v>
      </x:c>
      <x:c r="E152" s="12">
        <x:v>0</x:v>
      </x:c>
      <x:c r="F152" s="12">
        <x:v>0</x:v>
      </x:c>
      <x:c r="G152" s="12">
        <x:v>50.90775997573769</x:v>
      </x:c>
      <x:c r="H152" s="12">
        <x:v>35.482979059503286</x:v>
      </x:c>
      <x:c r="I152" s="13">
        <x:v>-0.67208699426684548</x:v>
      </x:c>
    </x:row>
    <x:row r="153" spans="1:9" ht="11.25" customHeight="1" x14ac:dyDescent="0.2">
      <x:c r="A153" s="8">
        <x:v>175</x:v>
      </x:c>
      <x:c r="B153" s="9">
        <x:v>23.908029145145584</x:v>
      </x:c>
      <x:c r="C153" s="9">
        <x:v>3.5258818960907141</x:v>
      </x:c>
      <x:c r="D153" s="9">
        <x:v>24.126704164486672</x:v>
      </x:c>
      <x:c r="E153" s="9">
        <x:v>0</x:v>
      </x:c>
      <x:c r="F153" s="9">
        <x:v>0</x:v>
      </x:c>
      <x:c r="G153" s="9">
        <x:v>50.991462250276712</x:v>
      </x:c>
      <x:c r="H153" s="9">
        <x:v>35.593023548822025</x:v>
      </x:c>
      <x:c r="I153" s="10">
        <x:v>-0.56915295544626421</x:v>
      </x:c>
    </x:row>
    <x:row r="154" spans="1:9" ht="11.25" customHeight="1" x14ac:dyDescent="0.2">
      <x:c r="A154" s="11">
        <x:v>176</x:v>
      </x:c>
      <x:c r="B154" s="12">
        <x:v>23.908045491387263</x:v>
      </x:c>
      <x:c r="C154" s="12">
        <x:v>3.5058477230926135</x:v>
      </x:c>
      <x:c r="D154" s="12">
        <x:v>24.13054879451122</x:v>
      </x:c>
      <x:c r="E154" s="12">
        <x:v>0</x:v>
      </x:c>
      <x:c r="F154" s="12">
        <x:v>0</x:v>
      </x:c>
      <x:c r="G154" s="12">
        <x:v>51.079064766347159</x:v>
      </x:c>
      <x:c r="H154" s="12">
        <x:v>35.708136885726141</x:v>
      </x:c>
      <x:c r="I154" s="13">
        <x:v>-0.4653772426439397</x:v>
      </x:c>
    </x:row>
    <x:row r="155" spans="1:9" ht="11.25" customHeight="1" x14ac:dyDescent="0.2">
      <x:c r="A155" s="8">
        <x:v>177</x:v>
      </x:c>
      <x:c r="B155" s="9">
        <x:v>23.908061652918747</x:v>
      </x:c>
      <x:c r="C155" s="9">
        <x:v>3.4860399333928758</x:v>
      </x:c>
      <x:c r="D155" s="9">
        <x:v>24.131568103511093</x:v>
      </x:c>
      <x:c r="E155" s="9">
        <x:v>0</x:v>
      </x:c>
      <x:c r="F155" s="9">
        <x:v>0</x:v>
      </x:c>
      <x:c r="G155" s="9">
        <x:v>51.160896034946987</x:v>
      </x:c>
      <x:c r="H155" s="9">
        <x:v>35.81566585637335</x:v>
      </x:c>
      <x:c r="I155" s="10">
        <x:v>-0.36477365487572339</x:v>
      </x:c>
    </x:row>
    <x:row r="156" spans="1:9" ht="11.25" customHeight="1" x14ac:dyDescent="0.2">
      <x:c r="A156" s="11">
        <x:v>178</x:v>
      </x:c>
      <x:c r="B156" s="12">
        <x:v>23.908077632853235</x:v>
      </x:c>
      <x:c r="C156" s="12">
        <x:v>3.4664547114008246</x:v>
      </x:c>
      <x:c r="D156" s="12">
        <x:v>24.135342207323877</x:v>
      </x:c>
      <x:c r="E156" s="12">
        <x:v>0</x:v>
      </x:c>
      <x:c r="F156" s="12">
        <x:v>0</x:v>
      </x:c>
      <x:c r="G156" s="12">
        <x:v>51.246562305918907</x:v>
      </x:c>
      <x:c r="H156" s="12">
        <x:v>35.928234985517022</x:v>
      </x:c>
      <x:c r="I156" s="13">
        <x:v>-0.26331224565902522</x:v>
      </x:c>
    </x:row>
    <x:row r="157" spans="1:9" ht="11.25" customHeight="1" x14ac:dyDescent="0.2">
      <x:c r="A157" s="8">
        <x:v>179</x:v>
      </x:c>
      <x:c r="B157" s="9">
        <x:v>23.908028023823309</x:v>
      </x:c>
      <x:c r="C157" s="9">
        <x:v>3.4470912899925739</x:v>
      </x:c>
      <x:c r="D157" s="9">
        <x:v>24.136344095300124</x:v>
      </x:c>
      <x:c r="E157" s="9">
        <x:v>0</x:v>
      </x:c>
      <x:c r="F157" s="9">
        <x:v>0</x:v>
      </x:c>
      <x:c r="G157" s="9">
        <x:v>51.326501608978958</x:v>
      </x:c>
      <x:c r="H157" s="9">
        <x:v>36.033332916828563</x:v>
      </x:c>
      <x:c r="I157" s="10">
        <x:v>-0.16496180013705111</x:v>
      </x:c>
    </x:row>
    <x:row r="158" spans="1:9" ht="11.25" customHeight="1" x14ac:dyDescent="0.2">
      <x:c r="A158" s="11">
        <x:v>180</x:v>
      </x:c>
      <x:c r="B158" s="12">
        <x:v>23.908044013045284</x:v>
      </x:c>
      <x:c r="C158" s="12">
        <x:v>3.4279400625120351</x:v>
      </x:c>
      <x:c r="D158" s="12">
        <x:v>24.140049731989365</x:v>
      </x:c>
      <x:c r="E158" s="12">
        <x:v>0</x:v>
      </x:c>
      <x:c r="F158" s="12">
        <x:v>0</x:v>
      </x:c>
      <x:c r="G158" s="12">
        <x:v>51.410296004352873</x:v>
      </x:c>
      <x:c r="H158" s="12">
        <x:v>36.143442016423663</x:v>
      </x:c>
      <x:c r="I158" s="13">
        <x:v>-6.5737803193809355E-2</x:v>
      </x:c>
    </x:row>
    <x:row r="159" spans="1:9" ht="11.25" customHeight="1" x14ac:dyDescent="0.2">
      <x:c r="A159" s="8">
        <x:v>181</x:v>
      </x:c>
      <x:c r="B159" s="9">
        <x:v>23.908059825584168</x:v>
      </x:c>
      <x:c r="C159" s="9">
        <x:v>3.4090004587203535</x:v>
      </x:c>
      <x:c r="D159" s="9">
        <x:v>24.140909009036413</x:v>
      </x:c>
      <x:c r="E159" s="9">
        <x:v>3.0434467935707896E-2</x:v>
      </x:c>
      <x:c r="F159" s="9">
        <x:v>0</x:v>
      </x:c>
      <x:c r="G159" s="9">
        <x:v>51.488403761276643</x:v>
      </x:c>
      <x:c r="H159" s="9">
        <x:v>36.246077932135222</x:v>
      </x:c>
      <x:c r="I159" s="10">
        <x:v>0</x:v>
      </x:c>
    </x:row>
    <x:row r="160" spans="1:9" ht="11.25" customHeight="1" x14ac:dyDescent="0.2">
      <x:c r="A160" s="11">
        <x:v>182</x:v>
      </x:c>
      <x:c r="B160" s="12">
        <x:v>23.908075464352422</x:v>
      </x:c>
      <x:c r="C160" s="12">
        <x:v>3.3902689901852017</x:v>
      </x:c>
      <x:c r="D160" s="12">
        <x:v>24.144548840051876</x:v>
      </x:c>
      <x:c r="E160" s="12">
        <x:v>0.1274944049176879</x:v>
      </x:c>
      <x:c r="F160" s="12">
        <x:v>0</x:v>
      </x:c>
      <x:c r="G160" s="12">
        <x:v>51.570387699507179</x:v>
      </x:c>
      <x:c r="H160" s="12">
        <x:v>36.353808112969347</x:v>
      </x:c>
      <x:c r="I160" s="13">
        <x:v>0</x:v>
      </x:c>
    </x:row>
    <x:row r="161" spans="1:9" ht="11.25" customHeight="1" x14ac:dyDescent="0.2">
      <x:c r="A161" s="8">
        <x:v>183</x:v>
      </x:c>
      <x:c r="B161" s="9">
        <x:v>23.908026951520547</x:v>
      </x:c>
      <x:c r="C161" s="9">
        <x:v>3.3717450798030999</x:v>
      </x:c>
      <x:c r="D161" s="9">
        <x:v>24.145478525220394</x:v>
      </x:c>
      <x:c r="E161" s="9">
        <x:v>0.22155980761299671</x:v>
      </x:c>
      <x:c r="F161" s="9">
        <x:v>0</x:v>
      </x:c>
      <x:c r="G161" s="9">
        <x:v>51.646810364157034</x:v>
      </x:c>
      <x:c r="H161" s="9">
        <x:v>36.454283285522983</x:v>
      </x:c>
      <x:c r="I161" s="10">
        <x:v>0</x:v>
      </x:c>
    </x:row>
    <x:row r="162" spans="1:9" ht="11.25" customHeight="1" x14ac:dyDescent="0.2">
      <x:c r="A162" s="11">
        <x:v>184</x:v>
      </x:c>
      <x:c r="B162" s="12">
        <x:v>23.908042598978984</x:v>
      </x:c>
      <x:c r="C162" s="12">
        <x:v>3.3534196886892458</x:v>
      </x:c>
      <x:c r="D162" s="12">
        <x:v>24.14905395914862</x:v>
      </x:c>
      <x:c r="E162" s="12">
        <x:v>0.31652602298475802</x:v>
      </x:c>
      <x:c r="F162" s="12">
        <x:v>0</x:v>
      </x:c>
      <x:c r="G162" s="12">
        <x:v>51.727042269801601</x:v>
      </x:c>
      <x:c r="H162" s="12">
        <x:v>36.559710935297012</x:v>
      </x:c>
      <x:c r="I162" s="13">
        <x:v>0</x:v>
      </x:c>
    </x:row>
    <x:row r="163" spans="1:9" ht="11.25" customHeight="1" x14ac:dyDescent="0.2">
      <x:c r="A163" s="8">
        <x:v>185</x:v>
      </x:c>
      <x:c r="B163" s="9">
        <x:v>23.908058077269381</x:v>
      </x:c>
      <x:c r="C163" s="9">
        <x:v>3.3352924173268002</x:v>
      </x:c>
      <x:c r="D163" s="9">
        <x:v>24.149929158306445</x:v>
      </x:c>
      <x:c r="E163" s="9">
        <x:v>0.4085525275289088</x:v>
      </x:c>
      <x:c r="F163" s="9">
        <x:v>0</x:v>
      </x:c>
      <x:c r="G163" s="9">
        <x:v>51.801832180431539</x:v>
      </x:c>
      <x:c r="H163" s="9">
        <x:v>36.657986901540184</x:v>
      </x:c>
      <x:c r="I163" s="10">
        <x:v>0</x:v>
      </x:c>
    </x:row>
    <x:row r="164" spans="1:9" ht="11.25" customHeight="1" x14ac:dyDescent="0.2">
      <x:c r="A164" s="11">
        <x:v>186</x:v>
      </x:c>
      <x:c r="B164" s="12">
        <x:v>23.90807338912035</x:v>
      </x:c>
      <x:c r="C164" s="12">
        <x:v>3.317360070116941</x:v>
      </x:c>
      <x:c r="D164" s="12">
        <x:v>24.150794946370301</x:v>
      </x:c>
      <x:c r="E164" s="12">
        <x:v>0.49958946292858375</x:v>
      </x:c>
      <x:c r="F164" s="12">
        <x:v>0</x:v>
      </x:c>
      <x:c r="G164" s="12">
        <x:v>51.875817868536181</x:v>
      </x:c>
      <x:c r="H164" s="12">
        <x:v>36.755206136963537</x:v>
      </x:c>
      <x:c r="I164" s="13">
        <x:v>0</x:v>
      </x:c>
    </x:row>
    <x:row r="165" spans="1:9" ht="11.25" customHeight="1" x14ac:dyDescent="0.2">
      <x:c r="A165" s="8">
        <x:v>187</x:v>
      </x:c>
      <x:c r="B165" s="9">
        <x:v>23.908025925091675</x:v>
      </x:c>
      <x:c r="C165" s="9">
        <x:v>3.2996222349052013</x:v>
      </x:c>
      <x:c r="D165" s="9">
        <x:v>24.154304462475</x:v>
      </x:c>
      <x:c r="E165" s="9">
        <x:v>0.59154574181380293</x:v>
      </x:c>
      <x:c r="F165" s="9">
        <x:v>0</x:v>
      </x:c>
      <x:c r="G165" s="9">
        <x:v>51.953498364285679</x:v>
      </x:c>
      <x:c r="H165" s="9">
        <x:v>36.85733322095809</x:v>
      </x:c>
      <x:c r="I165" s="10">
        <x:v>0</x:v>
      </x:c>
    </x:row>
    <x:row r="166" spans="1:9" ht="11.25" customHeight="1" x14ac:dyDescent="0.2">
      <x:c r="A166" s="11">
        <x:v>188</x:v>
      </x:c>
      <x:c r="B166" s="12">
        <x:v>23.908041245085677</x:v>
      </x:c>
      <x:c r="C166" s="12">
        <x:v>3.2820703920081602</x:v>
      </x:c>
      <x:c r="D166" s="12">
        <x:v>24.155055919476716</x:v>
      </x:c>
      <x:c r="E166" s="12">
        <x:v>0.68064083241745288</x:v>
      </x:c>
      <x:c r="F166" s="12">
        <x:v>0</x:v>
      </x:c>
      <x:c r="G166" s="12">
        <x:v>52.025808388988004</x:v>
      </x:c>
      <x:c r="H166" s="12">
        <x:v>36.952350292975424</x:v>
      </x:c>
      <x:c r="I166" s="13">
        <x:v>0</x:v>
      </x:c>
    </x:row>
    <x:row r="167" spans="1:9" ht="11.25" customHeight="1" x14ac:dyDescent="0.2">
      <x:c r="A167" s="8">
        <x:v>189</x:v>
      </x:c>
      <x:c r="B167" s="9">
        <x:v>23.908056402957261</x:v>
      </x:c>
      <x:c r="C167" s="9">
        <x:v>3.264704289854206</x:v>
      </x:c>
      <x:c r="D167" s="9">
        <x:v>24.158486088632859</x:v>
      </x:c>
      <x:c r="E167" s="9">
        <x:v>0.77066560617855151</x:v>
      </x:c>
      <x:c r="F167" s="9">
        <x:v>0</x:v>
      </x:c>
      <x:c r="G167" s="9">
        <x:v>52.101912387622875</x:v>
      </x:c>
      <x:c r="H167" s="9">
        <x:v>37.052353576313891</x:v>
      </x:c>
      <x:c r="I167" s="10">
        <x:v>0</x:v>
      </x:c>
    </x:row>
    <x:row r="168" spans="1:9" ht="11.25" customHeight="1" x14ac:dyDescent="0.2">
      <x:c r="A168" s="11">
        <x:v>190</x:v>
      </x:c>
      <x:c r="B168" s="12">
        <x:v>23.908071401266358</x:v>
      </x:c>
      <x:c r="C168" s="12">
        <x:v>3.2475209955855107</x:v>
      </x:c>
      <x:c r="D168" s="12">
        <x:v>24.159288611448563</x:v>
      </x:c>
      <x:c r="E168" s="12">
        <x:v>0.85788004753709013</x:v>
      </x:c>
      <x:c r="F168" s="12">
        <x:v>0</x:v>
      </x:c>
      <x:c r="G168" s="12">
        <x:v>52.172761055837526</x:v>
      </x:c>
      <x:c r="H168" s="12">
        <x:v>37.14545047691373</x:v>
      </x:c>
      <x:c r="I168" s="13">
        <x:v>0</x:v>
      </x:c>
    </x:row>
    <x:row r="169" spans="1:9" ht="11.25" customHeight="1" x14ac:dyDescent="0.2">
      <x:c r="A169" s="8">
        <x:v>191</x:v>
      </x:c>
      <x:c r="B169" s="9">
        <x:v>23.908024941654567</x:v>
      </x:c>
      <x:c r="C169" s="9">
        <x:v>3.2305202403243896</x:v>
      </x:c>
      <x:c r="D169" s="9">
        <x:v>24.162680165586369</x:v>
      </x:c>
      <x:c r="E169" s="9">
        <x:v>0.94603489232242644</x:v>
      </x:c>
      <x:c r="F169" s="9">
        <x:v>0</x:v>
      </x:c>
      <x:c r="G169" s="9">
        <x:v>52.247260239887751</x:v>
      </x:c>
      <x:c r="H169" s="9">
        <x:v>37.243395609725418</x:v>
      </x:c>
      <x:c r="I169" s="10">
        <x:v>0</x:v>
      </x:c>
    </x:row>
    <x:row r="170" spans="1:9" ht="11.25" customHeight="1" x14ac:dyDescent="0.2">
      <x:c r="A170" s="11">
        <x:v>192</x:v>
      </x:c>
      <x:c r="B170" s="12">
        <x:v>23.908039947604536</x:v>
      </x:c>
      <x:c r="C170" s="12">
        <x:v>3.2136939803062536</x:v>
      </x:c>
      <x:c r="D170" s="12">
        <x:v>24.163452484144088</x:v>
      </x:c>
      <x:c r="E170" s="12">
        <x:v>1.0314274694898125</x:v>
      </x:c>
      <x:c r="F170" s="12">
        <x:v>0</x:v>
      </x:c>
      <x:c r="G170" s="12">
        <x:v>52.316613881544697</x:v>
      </x:c>
      <x:c r="H170" s="12">
        <x:v>37.33452774035333</x:v>
      </x:c>
      <x:c r="I170" s="13">
        <x:v>0</x:v>
      </x:c>
    </x:row>
    <x:row r="171" spans="1:9" ht="11.25" customHeight="1" x14ac:dyDescent="0.2">
      <x:c r="A171" s="8">
        <x:v>193</x:v>
      </x:c>
      <x:c r="B171" s="9">
        <x:v>23.908054798046606</x:v>
      </x:c>
      <x:c r="C171" s="9">
        <x:v>3.1970420922106508</x:v>
      </x:c>
      <x:c r="D171" s="9">
        <x:v>24.166768054635725</x:v>
      </x:c>
      <x:c r="E171" s="9">
        <x:v>1.1177688312417289</x:v>
      </x:c>
      <x:c r="F171" s="9">
        <x:v>0</x:v>
      </x:c>
      <x:c r="G171" s="9">
        <x:v>52.389633776134701</x:v>
      </x:c>
      <x:c r="H171" s="9">
        <x:v>37.430478222755362</x:v>
      </x:c>
      <x:c r="I171" s="10">
        <x:v>0</x:v>
      </x:c>
    </x:row>
    <x:row r="172" spans="1:9" ht="11.25" customHeight="1" x14ac:dyDescent="0.2">
      <x:c r="A172" s="11">
        <x:v>194</x:v>
      </x:c>
      <x:c r="B172" s="12">
        <x:v>23.908069495385636</x:v>
      </x:c>
      <x:c r="C172" s="12">
        <x:v>3.1805618794640327</x:v>
      </x:c>
      <x:c r="D172" s="12">
        <x:v>24.167511338471094</x:v>
      </x:c>
      <x:c r="E172" s="12">
        <x:v>1.2013957802554041</x:v>
      </x:c>
      <x:c r="F172" s="12">
        <x:v>0</x:v>
      </x:c>
      <x:c r="G172" s="12">
        <x:v>52.457538493576173</x:v>
      </x:c>
      <x:c r="H172" s="12">
        <x:v>37.519706503515813</x:v>
      </x:c>
      <x:c r="I172" s="13">
        <x:v>0</x:v>
      </x:c>
    </x:row>
    <x:row r="173" spans="1:9" ht="11.25" customHeight="1" x14ac:dyDescent="0.2">
      <x:c r="A173" s="8">
        <x:v>195</x:v>
      </x:c>
      <x:c r="B173" s="9">
        <x:v>23.908023998563564</x:v>
      </x:c>
      <x:c r="C173" s="9">
        <x:v>3.1642531976896286</x:v>
      </x:c>
      <x:c r="D173" s="9">
        <x:v>24.168266069535647</x:v>
      </x:c>
      <x:c r="E173" s="9">
        <x:v>1.2841659984838156</x:v>
      </x:c>
      <x:c r="F173" s="9">
        <x:v>0</x:v>
      </x:c>
      <x:c r="G173" s="9">
        <x:v>52.524709264272651</x:v>
      </x:c>
      <x:c r="H173" s="9">
        <x:v>37.608019622422312</x:v>
      </x:c>
      <x:c r="I173" s="10">
        <x:v>0</x:v>
      </x:c>
    </x:row>
    <x:row r="174" spans="1:9" ht="11.25" customHeight="1" x14ac:dyDescent="0.2">
      <x:c r="A174" s="11">
        <x:v>196</x:v>
      </x:c>
      <x:c r="B174" s="12">
        <x:v>23.908038703081775</x:v>
      </x:c>
      <x:c r="C174" s="12">
        <x:v>3.1481084403603492</x:v>
      </x:c>
      <x:c r="D174" s="12">
        <x:v>24.171506332155325</x:v>
      </x:c>
      <x:c r="E174" s="12">
        <x:v>1.3678962958812648</x:v>
      </x:c>
      <x:c r="F174" s="12">
        <x:v>0</x:v>
      </x:c>
      <x:c r="G174" s="12">
        <x:v>52.595549771478709</x:v>
      </x:c>
      <x:c r="H174" s="12">
        <x:v>37.701106108246414</x:v>
      </x:c>
      <x:c r="I174" s="13">
        <x:v>0</x:v>
      </x:c>
    </x:row>
    <x:row r="175" spans="1:9" ht="11.25" customHeight="1" x14ac:dyDescent="0.2">
      <x:c r="A175" s="8">
        <x:v>197</x:v>
      </x:c>
      <x:c r="B175" s="9">
        <x:v>23.908053258309934</x:v>
      </x:c>
      <x:c r="C175" s="9">
        <x:v>3.1321275953419851</x:v>
      </x:c>
      <x:c r="D175" s="9">
        <x:v>24.17213613611171</x:v>
      </x:c>
      <x:c r="E175" s="9">
        <x:v>1.4489800254660643</x:v>
      </x:c>
      <x:c r="F175" s="9">
        <x:v>0</x:v>
      </x:c>
      <x:c r="G175" s="9">
        <x:v>52.661297015229692</x:v>
      </x:c>
      <x:c r="H175" s="9">
        <x:v>37.787499187698039</x:v>
      </x:c>
      <x:c r="I175" s="10">
        <x:v>0</x:v>
      </x:c>
    </x:row>
    <x:row r="176" spans="1:9" ht="11.25" customHeight="1" x14ac:dyDescent="0.2">
      <x:c r="A176" s="11">
        <x:v>198</x:v>
      </x:c>
      <x:c r="B176" s="12">
        <x:v>23.908067666510103</x:v>
      </x:c>
      <x:c r="C176" s="12">
        <x:v>3.1163081790220355</x:v>
      </x:c>
      <x:c r="D176" s="12">
        <x:v>24.175324121065135</x:v>
      </x:c>
      <x:c r="E176" s="12">
        <x:v>1.5310321056088061</x:v>
      </x:c>
      <x:c r="F176" s="12">
        <x:v>0</x:v>
      </x:c>
      <x:c r="G176" s="12">
        <x:v>52.730732072206074</x:v>
      </x:c>
      <x:c r="H176" s="12">
        <x:v>37.87873894353767</x:v>
      </x:c>
      <x:c r="I176" s="13">
        <x:v>0</x:v>
      </x:c>
    </x:row>
    <x:row r="177" spans="1:9" ht="11.25" customHeight="1" x14ac:dyDescent="0.2">
      <x:c r="A177" s="8">
        <x:v>199</x:v>
      </x:c>
      <x:c r="B177" s="9">
        <x:v>23.908023093385751</x:v>
      </x:c>
      <x:c r="C177" s="9">
        <x:v>3.1006501552239145</x:v>
      </x:c>
      <x:c r="D177" s="9">
        <x:v>24.176024426004357</x:v>
      </x:c>
      <x:c r="E177" s="9">
        <x:v>1.6104823300000921</x:v>
      </x:c>
      <x:c r="F177" s="9">
        <x:v>0</x:v>
      </x:c>
      <x:c r="G177" s="9">
        <x:v>52.795180004614117</x:v>
      </x:c>
      <x:c r="H177" s="9">
        <x:v>37.963472741260013</x:v>
      </x:c>
      <x:c r="I177" s="10">
        <x:v>0</x:v>
      </x:c>
    </x:row>
    <x:row r="178" spans="1:9" ht="11.25" customHeight="1" x14ac:dyDescent="0.2">
      <x:c r="A178" s="11">
        <x:v>200</x:v>
      </x:c>
      <x:c r="B178" s="12">
        <x:v>23.908037508339881</x:v>
      </x:c>
      <x:c r="C178" s="12">
        <x:v>3.0851463199939153</x:v>
      </x:c>
      <x:c r="D178" s="12">
        <x:v>24.179161090176752</x:v>
      </x:c>
      <x:c r="E178" s="12">
        <x:v>1.6909063795717276</x:v>
      </x:c>
      <x:c r="F178" s="12">
        <x:v>0</x:v>
      </x:c>
      <x:c r="G178" s="12">
        <x:v>52.863251298082268</x:v>
      </x:c>
      <x:c r="H178" s="12">
        <x:v>38.052920231773449</x:v>
      </x:c>
      <x:c r="I178" s="13">
        <x:v>0</x:v>
      </x:c>
    </x:row>
    <x:row r="179" spans="1:9" ht="11.25" customHeight="1" x14ac:dyDescent="0.2">
      <x:c r="A179" s="8">
        <x:v>201</x:v>
      </x:c>
      <x:c r="B179" s="9">
        <x:v>23.908051779856255</x:v>
      </x:c>
      <x:c r="C179" s="9">
        <x:v>3.0697967575678766</x:v>
      </x:c>
      <x:c r="D179" s="9">
        <x:v>24.179816829466379</x:v>
      </x:c>
      <x:c r="E179" s="9">
        <x:v>1.7687694285188478</x:v>
      </x:c>
      <x:c r="F179" s="9">
        <x:v>0</x:v>
      </x:c>
      <x:c r="G179" s="9">
        <x:v>52.926434795409349</x:v>
      </x:c>
      <x:c r="H179" s="9">
        <x:v>38.135944333557084</x:v>
      </x:c>
      <x:c r="I179" s="10">
        <x:v>0</x:v>
      </x:c>
    </x:row>
    <x:row r="180" spans="1:9" ht="11.25" customHeight="1" x14ac:dyDescent="0.2">
      <x:c r="A180" s="11">
        <x:v>202</x:v>
      </x:c>
      <x:c r="B180" s="12">
        <x:v>23.908065910065204</x:v>
      </x:c>
      <x:c r="C180" s="12">
        <x:v>3.0545991766800213</x:v>
      </x:c>
      <x:c r="D180" s="12">
        <x:v>24.182903661423346</x:v>
      </x:c>
      <x:c r="E180" s="12">
        <x:v>1.8476135419045863</x:v>
      </x:c>
      <x:c r="F180" s="12">
        <x:v>0</x:v>
      </x:c>
      <x:c r="G180" s="12">
        <x:v>52.993182290073158</x:v>
      </x:c>
      <x:c r="H180" s="12">
        <x:v>38.223652385588721</x:v>
      </x:c>
      <x:c r="I180" s="13">
        <x:v>0</x:v>
      </x:c>
    </x:row>
    <x:row r="181" spans="1:9" ht="11.25" customHeight="1" x14ac:dyDescent="0.2">
      <x:c r="A181" s="8">
        <x:v>203</x:v>
      </x:c>
      <x:c r="B181" s="9">
        <x:v>23.908079901055107</x:v>
      </x:c>
      <x:c r="C181" s="9">
        <x:v>3.0395513312143438</x:v>
      </x:c>
      <x:c r="D181" s="9">
        <x:v>24.18353450299109</x:v>
      </x:c>
      <x:c r="E181" s="9">
        <x:v>1.9239374535880915</x:v>
      </x:c>
      <x:c r="F181" s="9">
        <x:v>0</x:v>
      </x:c>
      <x:c r="G181" s="9">
        <x:v>53.055103188848626</x:v>
      </x:c>
      <x:c r="H181" s="9">
        <x:v>38.305017470833526</x:v>
      </x:c>
      <x:c r="I181" s="10">
        <x:v>0</x:v>
      </x:c>
    </x:row>
    <x:row r="182" spans="1:9" ht="11.25" customHeight="1" x14ac:dyDescent="0.2">
      <x:c r="A182" s="11">
        <x:v>204</x:v>
      </x:c>
      <x:c r="B182" s="12">
        <x:v>23.908036360450588</x:v>
      </x:c>
      <x:c r="C182" s="12">
        <x:v>3.0246533005245628</x:v>
      </x:c>
      <x:c r="D182" s="12">
        <x:v>24.186591089598647</x:v>
      </x:c>
      <x:c r="E182" s="12">
        <x:v>2.0012494107111642</x:v>
      </x:c>
      <x:c r="F182" s="12">
        <x:v>0</x:v>
      </x:c>
      <x:c r="G182" s="12">
        <x:v>53.120530161284961</x:v>
      </x:c>
      <x:c r="H182" s="12">
        <x:v>38.391036850113494</x:v>
      </x:c>
      <x:c r="I182" s="13">
        <x:v>0</x:v>
      </x:c>
    </x:row>
    <x:row r="183" spans="1:9" ht="11.25" customHeight="1" x14ac:dyDescent="0.2">
      <x:c r="A183" s="8">
        <x:v>205</x:v>
      </x:c>
      <x:c r="B183" s="9">
        <x:v>23.908050359098272</x:v>
      </x:c>
      <x:c r="C183" s="9">
        <x:v>3.0098983404490793</x:v>
      </x:c>
      <x:c r="D183" s="9">
        <x:v>24.187122728918467</x:v>
      </x:c>
      <x:c r="E183" s="9">
        <x:v>2.0760792568199773</x:v>
      </x:c>
      <x:c r="F183" s="9">
        <x:v>0</x:v>
      </x:c>
      <x:c r="G183" s="9">
        <x:v>53.181150685285793</x:v>
      </x:c>
      <x:c r="H183" s="9">
        <x:v>38.470692976504239</x:v>
      </x:c>
      <x:c r="I183" s="10">
        <x:v>0</x:v>
      </x:c>
    </x:row>
    <x:row r="184" spans="1:9" ht="11.25" customHeight="1" x14ac:dyDescent="0.2">
      <x:c r="A184" s="11">
        <x:v>206</x:v>
      </x:c>
      <x:c r="B184" s="12">
        <x:v>23.908064221831687</x:v>
      </x:c>
      <x:c r="C184" s="12">
        <x:v>2.9952866377633005</x:v>
      </x:c>
      <x:c r="D184" s="12">
        <x:v>24.187723901926098</x:v>
      </x:c>
      <x:c r="E184" s="12">
        <x:v>2.1501825724352712</x:v>
      </x:c>
      <x:c r="F184" s="12">
        <x:v>0</x:v>
      </x:c>
      <x:c r="G184" s="12">
        <x:v>53.241257333956348</x:v>
      </x:c>
      <x:c r="H184" s="12">
        <x:v>38.549673907153661</x:v>
      </x:c>
      <x:c r="I184" s="13">
        <x:v>0</x:v>
      </x:c>
    </x:row>
    <x:row r="185" spans="1:9" ht="11.25" customHeight="1" x14ac:dyDescent="0.2">
      <x:c r="A185" s="8">
        <x:v>207</x:v>
      </x:c>
      <x:c r="B185" s="9">
        <x:v>23.908077950620672</x:v>
      </x:c>
      <x:c r="C185" s="9">
        <x:v>2.9808161161960056</x:v>
      </x:c>
      <x:c r="D185" s="9">
        <x:v>24.190697972410625</x:v>
      </x:c>
      <x:c r="E185" s="9">
        <x:v>2.2252795824050779</x:v>
      </x:c>
      <x:c r="F185" s="9">
        <x:v>0</x:v>
      </x:c>
      <x:c r="G185" s="9">
        <x:v>53.30487162163238</x:v>
      </x:c>
      <x:c r="H185" s="9">
        <x:v>38.633264713611595</x:v>
      </x:c>
      <x:c r="I185" s="10">
        <x:v>0</x:v>
      </x:c>
    </x:row>
    <x:row r="186" spans="1:9" ht="11.25" customHeight="1" x14ac:dyDescent="0.2">
      <x:c r="A186" s="11">
        <x:v>208</x:v>
      </x:c>
      <x:c r="B186" s="12">
        <x:v>23.908035256710843</x:v>
      </x:c>
      <x:c r="C186" s="12">
        <x:v>2.9664869339289899</x:v>
      </x:c>
      <x:c r="D186" s="12">
        <x:v>24.191294071424412</x:v>
      </x:c>
      <x:c r="E186" s="12">
        <x:v>2.2979547039560155</x:v>
      </x:c>
      <x:c r="F186" s="12">
        <x:v>0</x:v>
      </x:c>
      <x:c r="G186" s="12">
        <x:v>53.363770966020262</x:v>
      </x:c>
      <x:c r="H186" s="12">
        <x:v>38.710704617345598</x:v>
      </x:c>
      <x:c r="I186" s="13">
        <x:v>0</x:v>
      </x:c>
    </x:row>
    <x:row r="187" spans="1:9" ht="11.25" customHeight="1" x14ac:dyDescent="0.2">
      <x:c r="A187" s="8">
        <x:v>209</x:v>
      </x:c>
      <x:c r="B187" s="9">
        <x:v>23.90804899272333</x:v>
      </x:c>
      <x:c r="C187" s="9">
        <x:v>2.9522926835980274</x:v>
      </x:c>
      <x:c r="D187" s="9">
        <x:v>24.194222600233193</x:v>
      </x:c>
      <x:c r="E187" s="9">
        <x:v>2.3716260403177869</x:v>
      </x:c>
      <x:c r="F187" s="9">
        <x:v>0</x:v>
      </x:c>
      <x:c r="G187" s="9">
        <x:v>53.426190316872344</x:v>
      </x:c>
      <x:c r="H187" s="9">
        <x:v>38.792725029913065</x:v>
      </x:c>
      <x:c r="I187" s="10">
        <x:v>0</x:v>
      </x:c>
    </x:row>
    <x:row r="188" spans="1:9" ht="11.25" customHeight="1" x14ac:dyDescent="0.2">
      <x:c r="A188" s="11">
        <x:v>210</x:v>
      </x:c>
      <x:c r="B188" s="12">
        <x:v>23.908062597911758</x:v>
      </x:c>
      <x:c r="C188" s="12">
        <x:v>2.9382336216552245</x:v>
      </x:c>
      <x:c r="D188" s="12">
        <x:v>24.194778512164547</x:v>
      </x:c>
      <x:c r="E188" s="12">
        <x:v>2.4429104475308026</x:v>
      </x:c>
      <x:c r="F188" s="12">
        <x:v>0</x:v>
      </x:c>
      <x:c r="G188" s="12">
        <x:v>53.483985179262326</x:v>
      </x:c>
      <x:c r="H188" s="12">
        <x:v>38.868668075914833</x:v>
      </x:c>
      <x:c r="I188" s="13">
        <x:v>0</x:v>
      </x:c>
    </x:row>
    <x:row r="189" spans="1:9" ht="11.25" customHeight="1" x14ac:dyDescent="0.2">
      <x:c r="A189" s="8">
        <x:v>211</x:v>
      </x:c>
      <x:c r="B189" s="9">
        <x:v>23.908076074136257</x:v>
      </x:c>
      <x:c r="C189" s="9">
        <x:v>2.9243078259193083</x:v>
      </x:c>
      <x:c r="D189" s="9">
        <x:v>24.197662766822678</x:v>
      </x:c>
      <x:c r="E189" s="9">
        <x:v>2.5151964318193754</x:v>
      </x:c>
      <x:c r="F189" s="9">
        <x:v>0</x:v>
      </x:c>
      <x:c r="G189" s="9">
        <x:v>53.545243098697611</x:v>
      </x:c>
      <x:c r="H189" s="9">
        <x:v>38.949162401829682</x:v>
      </x:c>
      <x:c r="I189" s="10">
        <x:v>0</x:v>
      </x:c>
    </x:row>
    <x:row r="190" spans="1:9" ht="11.25" customHeight="1" x14ac:dyDescent="0.2">
      <x:c r="A190" s="11">
        <x:v>212</x:v>
      </x:c>
      <x:c r="B190" s="12">
        <x:v>23.908034194621631</x:v>
      </x:c>
      <x:c r="C190" s="12">
        <x:v>2.9105155229703072</x:v>
      </x:c>
      <x:c r="D190" s="12">
        <x:v>24.198142188270317</x:v>
      </x:c>
      <x:c r="E190" s="12">
        <x:v>2.5851329521604347</x:v>
      </x:c>
      <x:c r="F190" s="12">
        <x:v>0</x:v>
      </x:c>
      <x:c r="G190" s="12">
        <x:v>53.601824858022695</x:v>
      </x:c>
      <x:c r="H190" s="12">
        <x:v>39.023555705406984</x:v>
      </x:c>
      <x:c r="I190" s="13">
        <x:v>0</x:v>
      </x:c>
    </x:row>
    <x:row r="191" spans="1:9" ht="11.25" customHeight="1" x14ac:dyDescent="0.2">
      <x:c r="A191" s="8">
        <x:v>213</x:v>
      </x:c>
      <x:c r="B191" s="9">
        <x:v>23.908047677667582</x:v>
      </x:c>
      <x:c r="C191" s="9">
        <x:v>2.8968506175388131</x:v>
      </x:c>
      <x:c r="D191" s="9">
        <x:v>24.20098356929152</x:v>
      </x:c>
      <x:c r="E191" s="9">
        <x:v>2.6560724851633299</x:v>
      </x:c>
      <x:c r="F191" s="9">
        <x:v>0</x:v>
      </x:c>
      <x:c r="G191" s="9">
        <x:v>53.661954349661258</x:v>
      </x:c>
      <x:c r="H191" s="9">
        <x:v>39.102567044085575</x:v>
      </x:c>
      <x:c r="I191" s="10">
        <x:v>0</x:v>
      </x:c>
    </x:row>
    <x:row r="192" spans="1:9" ht="11.25" customHeight="1" x14ac:dyDescent="0.2">
      <x:c r="A192" s="11">
        <x:v>214</x:v>
      </x:c>
      <x:c r="B192" s="12">
        <x:v>23.908061034699045</x:v>
      </x:c>
      <x:c r="C192" s="12">
        <x:v>2.8833134262788769</x:v>
      </x:c>
      <x:c r="D192" s="12">
        <x:v>24.201497495862238</x:v>
      </x:c>
      <x:c r="E192" s="12">
        <x:v>2.7246952362945578</x:v>
      </x:c>
      <x:c r="F192" s="12">
        <x:v>0</x:v>
      </x:c>
      <x:c r="G192" s="12">
        <x:v>53.71756719313472</x:v>
      </x:c>
      <x:c r="H192" s="12">
        <x:v>39.175642734021075</x:v>
      </x:c>
      <x:c r="I192" s="13">
        <x:v>0</x:v>
      </x:c>
    </x:row>
    <x:row r="193" spans="1:9" ht="11.25" customHeight="1" x14ac:dyDescent="0.2">
      <x:c r="A193" s="8">
        <x:v>215</x:v>
      </x:c>
      <x:c r="B193" s="9">
        <x:v>23.908074267474433</x:v>
      </x:c>
      <x:c r="C193" s="9">
        <x:v>2.8699021670659728</x:v>
      </x:c>
      <x:c r="D193" s="9">
        <x:v>24.204296837785805</x:v>
      </x:c>
      <x:c r="E193" s="9">
        <x:v>2.7943256910454823</x:v>
      </x:c>
      <x:c r="F193" s="9">
        <x:v>0</x:v>
      </x:c>
      <x:c r="G193" s="9">
        <x:v>53.77659896337169</x:v>
      </x:c>
      <x:c r="H193" s="9">
        <x:v>39.253211701974223</x:v>
      </x:c>
      <x:c r="I193" s="10">
        <x:v>0</x:v>
      </x:c>
    </x:row>
    <x:row r="194" spans="1:9" ht="11.25" customHeight="1" x14ac:dyDescent="0.2">
      <x:c r="A194" s="11">
        <x:v>216</x:v>
      </x:c>
      <x:c r="B194" s="12">
        <x:v>23.908033171869025</x:v>
      </x:c>
      <x:c r="C194" s="12">
        <x:v>2.8566171257555562</x:v>
      </x:c>
      <x:c r="D194" s="12">
        <x:v>24.204807908674454</x:v>
      </x:c>
      <x:c r="E194" s="12">
        <x:v>2.8616749765268441</x:v>
      </x:c>
      <x:c r="F194" s="12">
        <x:v>0</x:v>
      </x:c>
      <x:c r="G194" s="12">
        <x:v>53.831133182825887</x:v>
      </x:c>
      <x:c r="H194" s="12">
        <x:v>39.324913336179364</x:v>
      </x:c>
      <x:c r="I194" s="13">
        <x:v>0</x:v>
      </x:c>
    </x:row>
    <x:row r="195" spans="1:9" ht="11.25" customHeight="1" x14ac:dyDescent="0.2">
      <x:c r="A195" s="8">
        <x:v>217</x:v>
      </x:c>
      <x:c r="B195" s="9">
        <x:v>23.90804641109311</x:v>
      </x:c>
      <x:c r="C195" s="9">
        <x:v>2.8434524968037422</x:v>
      </x:c>
      <x:c r="D195" s="9">
        <x:v>24.205297106020826</x:v>
      </x:c>
      <x:c r="E195" s="9">
        <x:v>2.9284015265087522</x:v>
      </x:c>
      <x:c r="F195" s="9">
        <x:v>0</x:v>
      </x:c>
      <x:c r="G195" s="9">
        <x:v>53.885197540426432</x:v>
      </x:c>
      <x:c r="H195" s="9">
        <x:v>39.395954125829618</x:v>
      </x:c>
      <x:c r="I195" s="10">
        <x:v>0</x:v>
      </x:c>
    </x:row>
    <x:row r="196" spans="1:9" ht="11.25" customHeight="1" x14ac:dyDescent="0.2">
      <x:c r="A196" s="11">
        <x:v>218</x:v>
      </x:c>
      <x:c r="B196" s="12">
        <x:v>23.908059528851879</x:v>
      </x:c>
      <x:c r="C196" s="12">
        <x:v>2.8304086487825022</x:v>
      </x:c>
      <x:c r="D196" s="12">
        <x:v>24.208040495368728</x:v>
      </x:c>
      <x:c r="E196" s="12">
        <x:v>2.9961393098134574</x:v>
      </x:c>
      <x:c r="F196" s="12">
        <x:v>0</x:v>
      </x:c>
      <x:c r="G196" s="12">
        <x:v>53.942647982816574</x:v>
      </x:c>
      <x:c r="H196" s="12">
        <x:v>39.471445028206297</x:v>
      </x:c>
      <x:c r="I196" s="13">
        <x:v>0</x:v>
      </x:c>
    </x:row>
    <x:row r="197" spans="1:9" ht="11.25" customHeight="1" x14ac:dyDescent="0.2">
      <x:c r="A197" s="8">
        <x:v>219</x:v>
      </x:c>
      <x:c r="B197" s="9">
        <x:v>23.908072526809306</x:v>
      </x:c>
      <x:c r="C197" s="9">
        <x:v>2.8174839270969287</x:v>
      </x:c>
      <x:c r="D197" s="9">
        <x:v>24.208440202328994</x:v>
      </x:c>
      <x:c r="E197" s="9">
        <x:v>3.0616424469638073</x:v>
      </x:c>
      <x:c r="F197" s="9">
        <x:v>0</x:v>
      </x:c>
      <x:c r="G197" s="9">
        <x:v>53.995639103199032</x:v>
      </x:c>
      <x:c r="H197" s="9">
        <x:v>39.541075611457494</x:v>
      </x:c>
      <x:c r="I197" s="10">
        <x:v>0</x:v>
      </x:c>
    </x:row>
    <x:row r="198" spans="1:9" ht="11.25" customHeight="1" x14ac:dyDescent="0.2">
      <x:c r="A198" s="11">
        <x:v>220</x:v>
      </x:c>
      <x:c r="B198" s="12">
        <x:v>23.908032186307398</x:v>
      </x:c>
      <x:c r="C198" s="12">
        <x:v>2.8046786688868801</x:v>
      </x:c>
      <x:c r="D198" s="12">
        <x:v>24.2111612973038</x:v>
      </x:c>
      <x:c r="E198" s="12">
        <x:v>3.1281609343133594</x:v>
      </x:c>
      <x:c r="F198" s="12">
        <x:v>0</x:v>
      </x:c>
      <x:c r="G198" s="12">
        <x:v>54.052033086811434</x:v>
      </x:c>
      <x:c r="H198" s="12">
        <x:v>39.615220589786993</x:v>
      </x:c>
      <x:c r="I198" s="13">
        <x:v>0</x:v>
      </x:c>
    </x:row>
    <x:row r="199" spans="1:9" ht="11.25" customHeight="1" x14ac:dyDescent="0.2">
      <x:c r="A199" s="8">
        <x:v>221</x:v>
      </x:c>
      <x:c r="B199" s="9">
        <x:v>23.908045190367446</x:v>
      </x:c>
      <x:c r="C199" s="9">
        <x:v>2.7919873380328926</x:v>
      </x:c>
      <x:c r="D199" s="9">
        <x:v>24.211612890961547</x:v>
      </x:c>
      <x:c r="E199" s="9">
        <x:v>3.1924739008350174</x:v>
      </x:c>
      <x:c r="F199" s="9">
        <x:v>0</x:v>
      </x:c>
      <x:c r="G199" s="9">
        <x:v>54.104119320196908</x:v>
      </x:c>
      <x:c r="H199" s="9">
        <x:v>39.683661965807332</x:v>
      </x:c>
      <x:c r="I199" s="10">
        <x:v>0</x:v>
      </x:c>
    </x:row>
    <x:row r="200" spans="1:9" ht="11.25" customHeight="1" x14ac:dyDescent="0.2">
      <x:c r="A200" s="11">
        <x:v>222</x:v>
      </x:c>
      <x:c r="B200" s="12">
        <x:v>23.90805807726942</x:v>
      </x:c>
      <x:c r="C200" s="12">
        <x:v>2.7794103477723384</x:v>
      </x:c>
      <x:c r="D200" s="12">
        <x:v>24.214278399375612</x:v>
      </x:c>
      <x:c r="E200" s="12">
        <x:v>3.2578016250871684</x:v>
      </x:c>
      <x:c r="F200" s="12">
        <x:v>0</x:v>
      </x:c>
      <x:c r="G200" s="12">
        <x:v>54.159548449504534</x:v>
      </x:c>
      <x:c r="H200" s="12">
        <x:v>39.756496690483637</x:v>
      </x:c>
      <x:c r="I200" s="13">
        <x:v>0</x:v>
      </x:c>
    </x:row>
    <x:row r="201" spans="1:9" ht="11.25" customHeight="1" x14ac:dyDescent="0.2">
      <x:c r="A201" s="8">
        <x:v>223</x:v>
      </x:c>
      <x:c r="B201" s="9">
        <x:v>23.908070848589492</x:v>
      </x:c>
      <x:c r="C201" s="9">
        <x:v>2.7669461598336409</x:v>
      </x:c>
      <x:c r="D201" s="9">
        <x:v>24.214711964158088</x:v>
      </x:c>
      <x:c r="E201" s="9">
        <x:v>3.3209564021604319</x:v>
      </x:c>
      <x:c r="F201" s="9">
        <x:v>0</x:v>
      </x:c>
      <x:c r="G201" s="9">
        <x:v>54.210685374741651</x:v>
      </x:c>
      <x:c r="H201" s="9">
        <x:v>39.82369071738858</x:v>
      </x:c>
      <x:c r="I201" s="10">
        <x:v>0</x:v>
      </x:c>
    </x:row>
    <x:row r="202" spans="1:9" ht="11.25" customHeight="1" x14ac:dyDescent="0.2">
      <x:c r="A202" s="11">
        <x:v>224</x:v>
      </x:c>
      <x:c r="B202" s="12">
        <x:v>23.908031235944375</x:v>
      </x:c>
      <x:c r="C202" s="12">
        <x:v>2.7545951556321508</x:v>
      </x:c>
      <x:c r="D202" s="12">
        <x:v>24.217356472498277</x:v>
      </x:c>
      <x:c r="E202" s="12">
        <x:v>3.3851295430024129</x:v>
      </x:c>
      <x:c r="F202" s="12">
        <x:v>0</x:v>
      </x:c>
      <x:c r="G202" s="12">
        <x:v>54.265112407077218</x:v>
      </x:c>
      <x:c r="H202" s="12">
        <x:v>39.895250003667854</x:v>
      </x:c>
      <x:c r="I202" s="13">
        <x:v>0</x:v>
      </x:c>
    </x:row>
    <x:row r="203" spans="1:9" ht="11.25" customHeight="1" x14ac:dyDescent="0.2">
      <x:c r="A203" s="8">
        <x:v>225</x:v>
      </x:c>
      <x:c r="B203" s="9">
        <x:v>23.90804401304533</x:v>
      </x:c>
      <x:c r="C203" s="9">
        <x:v>2.7423520500096332</x:v>
      </x:c>
      <x:c r="D203" s="9">
        <x:v>24.217772502683573</x:v>
      </x:c>
      <x:c r="E203" s="9">
        <x:v>3.4471570432116101</x:v>
      </x:c>
      <x:c r="F203" s="9">
        <x:v>0</x:v>
      </x:c>
      <x:c r="G203" s="9">
        <x:v>54.315325608950147</x:v>
      </x:c>
      <x:c r="H203" s="9">
        <x:v>39.961230068941703</x:v>
      </x:c>
      <x:c r="I203" s="10">
        <x:v>0</x:v>
      </x:c>
    </x:row>
    <x:row r="204" spans="1:9" ht="11.25" customHeight="1" x14ac:dyDescent="0.2">
      <x:c r="A204" s="11">
        <x:v>226</x:v>
      </x:c>
      <x:c r="B204" s="12">
        <x:v>23.908056677070359</x:v>
      </x:c>
      <x:c r="C204" s="12">
        <x:v>2.7302172945117924</x:v>
      </x:c>
      <x:c r="D204" s="12">
        <x:v>24.218116765828633</x:v>
      </x:c>
      <x:c r="E204" s="12">
        <x:v>3.5086356069345688</x:v>
      </x:c>
      <x:c r="F204" s="12">
        <x:v>0</x:v>
      </x:c>
      <x:c r="G204" s="12">
        <x:v>54.36502634434536</x:v>
      </x:c>
      <x:c r="H204" s="12">
        <x:v>40.026536762265934</x:v>
      </x:c>
      <x:c r="I204" s="13">
        <x:v>0</x:v>
      </x:c>
    </x:row>
    <x:row r="205" spans="1:9" ht="11.25" customHeight="1" x14ac:dyDescent="0.2">
      <x:c r="A205" s="8">
        <x:v>227</x:v>
      </x:c>
      <x:c r="B205" s="9">
        <x:v>23.908069229513917</x:v>
      </x:c>
      <x:c r="C205" s="9">
        <x:v>2.7181894571452698</x:v>
      </x:c>
      <x:c r="D205" s="9">
        <x:v>24.220694909722244</x:v>
      </x:c>
      <x:c r="E205" s="9">
        <x:v>3.5711315503936221</x:v>
      </x:c>
      <x:c r="F205" s="9">
        <x:v>0</x:v>
      </x:c>
      <x:c r="G205" s="9">
        <x:v>54.418085146775056</x:v>
      </x:c>
      <x:c r="H205" s="9">
        <x:v>40.09625673619405</x:v>
      </x:c>
      <x:c r="I205" s="10">
        <x:v>0</x:v>
      </x:c>
    </x:row>
    <x:row r="206" spans="1:9" ht="11.25" customHeight="1" x14ac:dyDescent="0.2">
      <x:c r="A206" s="11">
        <x:v>228</x:v>
      </x:c>
      <x:c r="B206" s="12">
        <x:v>23.908030318927402</x:v>
      </x:c>
      <x:c r="C206" s="12">
        <x:v>2.7062689574459959</x:v>
      </x:c>
      <x:c r="D206" s="12">
        <x:v>24.221107169141664</x:v>
      </x:c>
      <x:c r="E206" s="12">
        <x:v>3.6315294912760363</x:v>
      </x:c>
      <x:c r="F206" s="12">
        <x:v>0</x:v>
      </x:c>
      <x:c r="G206" s="12">
        <x:v>54.466935936791096</x:v>
      </x:c>
      <x:c r="H206" s="12">
        <x:v>40.160487034238294</x:v>
      </x:c>
      <x:c r="I206" s="13">
        <x:v>0</x:v>
      </x:c>
    </x:row>
    <x:row r="207" spans="1:9" ht="11.25" customHeight="1" x14ac:dyDescent="0.2">
      <x:c r="A207" s="8">
        <x:v>229</x:v>
      </x:c>
      <x:c r="B207" s="9">
        <x:v>23.908042876852335</x:v>
      </x:c>
      <x:c r="C207" s="9">
        <x:v>2.6944507443910473</x:v>
      </x:c>
      <x:c r="D207" s="9">
        <x:v>24.223649738358684</x:v>
      </x:c>
      <x:c r="E207" s="9">
        <x:v>3.6929429653798493</x:v>
      </x:c>
      <x:c r="F207" s="9">
        <x:v>0</x:v>
      </x:c>
      <x:c r="G207" s="9">
        <x:v>54.519086324981913</x:v>
      </x:c>
      <x:c r="H207" s="9">
        <x:v>40.229013164411704</x:v>
      </x:c>
      <x:c r="I207" s="10">
        <x:v>0</x:v>
      </x:c>
    </x:row>
    <x:row r="208" spans="1:9" ht="11.25" customHeight="1" x14ac:dyDescent="0.2">
      <x:c r="A208" s="11">
        <x:v>230</x:v>
      </x:c>
      <x:c r="B208" s="12">
        <x:v>23.908055325573827</x:v>
      </x:c>
      <x:c r="C208" s="12">
        <x:v>2.6827353022562721</x:v>
      </x:c>
      <x:c r="D208" s="12">
        <x:v>24.224029361298424</x:v>
      </x:c>
      <x:c r="E208" s="12">
        <x:v>3.7522836632829808</x:v>
      </x:c>
      <x:c r="F208" s="12">
        <x:v>0</x:v>
      </x:c>
      <x:c r="G208" s="12">
        <x:v>54.567103652411511</x:v>
      </x:c>
      <x:c r="H208" s="12">
        <x:v>40.292107736263318</x:v>
      </x:c>
      <x:c r="I208" s="13">
        <x:v>0</x:v>
      </x:c>
    </x:row>
    <x:row r="209" spans="1:9" ht="11.25" customHeight="1" x14ac:dyDescent="0.2">
      <x:c r="A209" s="8">
        <x:v>231</x:v>
      </x:c>
      <x:c r="B209" s="9">
        <x:v>23.908067666510156</x:v>
      </x:c>
      <x:c r="C209" s="9">
        <x:v>2.6711212963046078</x:v>
      </x:c>
      <x:c r="D209" s="9">
        <x:v>24.226537265453604</x:v>
      </x:c>
      <x:c r="E209" s="9">
        <x:v>3.8126426343288484</x:v>
      </x:c>
      <x:c r="F209" s="9">
        <x:v>0</x:v>
      </x:c>
      <x:c r="G209" s="9">
        <x:v>54.618368862597208</x:v>
      </x:c>
      <x:c r="H209" s="9">
        <x:v>40.359470780019521</x:v>
      </x:c>
      <x:c r="I209" s="10">
        <x:v>0</x:v>
      </x:c>
    </x:row>
    <x:row r="210" spans="1:9" ht="11.25" customHeight="1" x14ac:dyDescent="0.2">
      <x:c r="A210" s="11">
        <x:v>232</x:v>
      </x:c>
      <x:c r="B210" s="12">
        <x:v>23.908079901055157</x:v>
      </x:c>
      <x:c r="C210" s="12">
        <x:v>2.6596074148125561</x:v>
      </x:c>
      <x:c r="D210" s="12">
        <x:v>24.226901168960492</x:v>
      </x:c>
      <x:c r="E210" s="12">
        <x:v>3.8709557894793023</x:v>
      </x:c>
      <x:c r="F210" s="12">
        <x:v>0</x:v>
      </x:c>
      <x:c r="G210" s="12">
        <x:v>54.6655442743075</x:v>
      </x:c>
      <x:c r="H210" s="12">
        <x:v>40.421459115839632</x:v>
      </x:c>
      <x:c r="I210" s="13">
        <x:v>0</x:v>
      </x:c>
    </x:row>
    <x:row r="211" spans="1:9" ht="11.25" customHeight="1" x14ac:dyDescent="0.2">
      <x:c r="A211" s="8">
        <x:v>233</x:v>
      </x:c>
      <x:c r="B211" s="9">
        <x:v>23.908041779670221</x:v>
      </x:c>
      <x:c r="C211" s="9">
        <x:v>2.6481941174360224</x:v>
      </x:c>
      <x:c r="D211" s="9">
        <x:v>24.229391220454353</x:v>
      </x:c>
      <x:c r="E211" s="9">
        <x:v>3.9302898928949483</x:v>
      </x:c>
      <x:c r="F211" s="9">
        <x:v>0</x:v>
      </x:c>
      <x:c r="G211" s="9">
        <x:v>54.715917010455549</x:v>
      </x:c>
      <x:c r="H211" s="9">
        <x:v>40.487688779908765</x:v>
      </x:c>
      <x:c r="I211" s="10">
        <x:v>0</x:v>
      </x:c>
    </x:row>
    <x:row r="212" spans="1:9" ht="11.25" customHeight="1" x14ac:dyDescent="0.2">
      <x:c r="A212" s="11">
        <x:v>234</x:v>
      </x:c>
      <x:c r="B212" s="12">
        <x:v>23.90805402028225</x:v>
      </x:c>
      <x:c r="C212" s="12">
        <x:v>2.6368766243741204</x:v>
      </x:c>
      <x:c r="D212" s="12">
        <x:v>24.22967405942973</x:v>
      </x:c>
      <x:c r="E212" s="12">
        <x:v>3.9876018797673574</x:v>
      </x:c>
      <x:c r="F212" s="12">
        <x:v>0</x:v>
      </x:c>
      <x:c r="G212" s="12">
        <x:v>54.762206583853455</x:v>
      </x:c>
      <x:c r="H212" s="12">
        <x:v>40.548512942217776</x:v>
      </x:c>
      <x:c r="I212" s="13">
        <x:v>0</x:v>
      </x:c>
    </x:row>
    <x:row r="213" spans="1:9" ht="11.25" customHeight="1" x14ac:dyDescent="0.2">
      <x:c r="A213" s="8">
        <x:v>235</x:v>
      </x:c>
      <x:c r="B213" s="9">
        <x:v>23.908066156714973</x:v>
      </x:c>
      <x:c r="C213" s="9">
        <x:v>2.6256554539969561</x:v>
      </x:c>
      <x:c r="D213" s="9">
        <x:v>24.232115255015</x:v>
      </x:c>
      <x:c r="E213" s="9">
        <x:v>4.0459320737637379</x:v>
      </x:c>
      <x:c r="F213" s="9">
        <x:v>0</x:v>
      </x:c>
      <x:c r="G213" s="9">
        <x:v>54.811768939490669</x:v>
      </x:c>
      <x:c r="H213" s="9">
        <x:v>40.613638294991091</x:v>
      </x:c>
      <x:c r="I213" s="10">
        <x:v>0</x:v>
      </x:c>
    </x:row>
    <x:row r="214" spans="1:9" ht="11.25" customHeight="1" x14ac:dyDescent="0.2">
      <x:c r="A214" s="11">
        <x:v>236</x:v>
      </x:c>
      <x:c r="B214" s="12">
        <x:v>23.908078190292752</x:v>
      </x:c>
      <x:c r="C214" s="12">
        <x:v>2.6145293818181154</x:v>
      </x:c>
      <x:c r="D214" s="12">
        <x:v>24.232449354246494</x:v>
      </x:c>
      <x:c r="E214" s="12">
        <x:v>4.1022683203299799</x:v>
      </x:c>
      <x:c r="F214" s="12">
        <x:v>0</x:v>
      </x:c>
      <x:c r="G214" s="12">
        <x:v>54.857325246687338</x:v>
      </x:c>
      <x:c r="H214" s="12">
        <x:v>40.673499000055891</x:v>
      </x:c>
      <x:c r="I214" s="13">
        <x:v>0</x:v>
      </x:c>
    </x:row>
    <x:row r="215" spans="1:9" ht="11.25" customHeight="1" x14ac:dyDescent="0.2">
      <x:c r="A215" s="8">
        <x:v>237</x:v>
      </x:c>
      <x:c r="B215" s="9">
        <x:v>23.908040719523765</x:v>
      </x:c>
      <x:c r="C215" s="9">
        <x:v>2.6034988943430997</x:v>
      </x:c>
      <x:c r="D215" s="9">
        <x:v>24.232796367142324</x:v>
      </x:c>
      <x:c r="E215" s="9">
        <x:v>4.1581318376110676</x:v>
      </x:c>
      <x:c r="F215" s="9">
        <x:v>0</x:v>
      </x:c>
      <x:c r="G215" s="9">
        <x:v>54.902467818620252</x:v>
      </x:c>
      <x:c r="H215" s="9">
        <x:v>40.732854551491457</x:v>
      </x:c>
      <x:c r="I215" s="10">
        <x:v>0</x:v>
      </x:c>
    </x:row>
    <x:row r="216" spans="1:9" ht="11.25" customHeight="1" x14ac:dyDescent="0.2">
      <x:c r="A216" s="11">
        <x:v>238</x:v>
      </x:c>
      <x:c r="B216" s="12">
        <x:v>23.908052758865985</x:v>
      </x:c>
      <x:c r="C216" s="12">
        <x:v>2.5925594131611818</x:v>
      </x:c>
      <x:c r="D216" s="12">
        <x:v>24.235193672347172</x:v>
      </x:c>
      <x:c r="E216" s="12">
        <x:v>4.2150102479063154</x:v>
      </x:c>
      <x:c r="F216" s="12">
        <x:v>0</x:v>
      </x:c>
      <x:c r="G216" s="12">
        <x:v>54.950816092280654</x:v>
      </x:c>
      <x:c r="H216" s="12">
        <x:v>40.796384451879916</x:v>
      </x:c>
      <x:c r="I216" s="13">
        <x:v>0</x:v>
      </x:c>
    </x:row>
    <x:row r="217" spans="1:9" ht="11.25" customHeight="1" x14ac:dyDescent="0.2">
      <x:c r="A217" s="8">
        <x:v>239</x:v>
      </x:c>
      <x:c r="B217" s="9">
        <x:v>23.908064697456815</x:v>
      </x:c>
      <x:c r="C217" s="9">
        <x:v>2.5817114791732236</x:v>
      </x:c>
      <x:c r="D217" s="9">
        <x:v>24.235510697034744</x:v>
      </x:c>
      <x:c r="E217" s="9">
        <x:v>4.2699318883223576</x:v>
      </x:c>
      <x:c r="F217" s="9">
        <x:v>0</x:v>
      </x:c>
      <x:c r="G217" s="9">
        <x:v>54.99521876198714</x:v>
      </x:c>
      <x:c r="H217" s="9">
        <x:v>40.854729139069903</x:v>
      </x:c>
      <x:c r="I217" s="10">
        <x:v>0</x:v>
      </x:c>
    </x:row>
    <x:row r="218" spans="1:9" ht="11.25" customHeight="1" x14ac:dyDescent="0.2">
      <x:c r="A218" s="11">
        <x:v>240</x:v>
      </x:c>
      <x:c r="B218" s="12">
        <x:v>23.908076536555686</x:v>
      </x:c>
      <x:c r="C218" s="12">
        <x:v>2.5709539479967471</x:v>
      </x:c>
      <x:c r="D218" s="12">
        <x:v>24.237876713824896</x:v>
      </x:c>
      <x:c r="E218" s="12">
        <x:v>4.3258704433724819</x:v>
      </x:c>
      <x:c r="F218" s="12">
        <x:v>0</x:v>
      </x:c>
      <x:c r="G218" s="12">
        <x:v>55.042777641749808</x:v>
      </x:c>
      <x:c r="H218" s="12">
        <x:v>40.917221812840218</x:v>
      </x:c>
      <x:c r="I218" s="13">
        <x:v>0</x:v>
      </x:c>
    </x:row>
    <x:row r="219" spans="1:9" ht="11.25" customHeight="1" x14ac:dyDescent="0.2">
      <x:c r="A219" s="8">
        <x:v>241</x:v>
      </x:c>
      <x:c r="B219" s="9">
        <x:v>23.90803969456886</x:v>
      </x:c>
      <x:c r="C219" s="9">
        <x:v>2.5602873289239327</x:v>
      </x:c>
      <x:c r="D219" s="9">
        <x:v>24.238195449627852</x:v>
      </x:c>
      <x:c r="E219" s="9">
        <x:v>4.3798790642606704</x:v>
      </x:c>
      <x:c r="F219" s="9">
        <x:v>0</x:v>
      </x:c>
      <x:c r="G219" s="9">
        <x:v>55.086401537381313</x:v>
      </x:c>
      <x:c r="H219" s="9">
        <x:v>40.974580911916746</x:v>
      </x:c>
      <x:c r="I219" s="10">
        <x:v>0</x:v>
      </x:c>
    </x:row>
    <x:row r="220" spans="1:9" ht="11.25" customHeight="1" x14ac:dyDescent="0.2">
      <x:c r="A220" s="11">
        <x:v>242</x:v>
      </x:c>
      <x:c r="B220" s="12">
        <x:v>23.90805153914939</x:v>
      </x:c>
      <x:c r="C220" s="12">
        <x:v>2.5497072323265946</x:v>
      </x:c>
      <x:c r="D220" s="12">
        <x:v>24.24053081889592</x:v>
      </x:c>
      <x:c r="E220" s="12">
        <x:v>4.4349009912106645</x:v>
      </x:c>
      <x:c r="F220" s="12">
        <x:v>0</x:v>
      </x:c>
      <x:c r="G220" s="12">
        <x:v>55.133190581582568</x:v>
      </x:c>
      <x:c r="H220" s="12">
        <x:v>41.036061862049102</x:v>
      </x:c>
      <x:c r="I220" s="13">
        <x:v>0</x:v>
      </x:c>
    </x:row>
    <x:row r="221" spans="1:9" ht="11.25" customHeight="1" x14ac:dyDescent="0.2">
      <x:c r="A221" s="8">
        <x:v>243</x:v>
      </x:c>
      <x:c r="B221" s="9">
        <x:v>23.908063286240022</x:v>
      </x:c>
      <x:c r="C221" s="9">
        <x:v>2.5392142179668689</x:v>
      </x:c>
      <x:c r="D221" s="9">
        <x:v>24.240757338638971</x:v>
      </x:c>
      <x:c r="E221" s="9">
        <x:v>4.488013638718698</x:v>
      </x:c>
      <x:c r="F221" s="9">
        <x:v>0</x:v>
      </x:c>
      <x:c r="G221" s="9">
        <x:v>55.176048481564564</x:v>
      </x:c>
      <x:c r="H221" s="9">
        <x:v>41.092376598255562</x:v>
      </x:c>
      <x:c r="I221" s="10">
        <x:v>0</x:v>
      </x:c>
    </x:row>
    <x:row r="222" spans="1:9" ht="11.25" customHeight="1" x14ac:dyDescent="0.2">
      <x:c r="A222" s="11">
        <x:v>244</x:v>
      </x:c>
      <x:c r="B222" s="12">
        <x:v>23.908074937039437</x:v>
      </x:c>
      <x:c r="C222" s="12">
        <x:v>2.5288072151216681</x:v>
      </x:c>
      <x:c r="D222" s="12">
        <x:v>24.243063064887973</x:v>
      </x:c>
      <x:c r="E222" s="12">
        <x:v>4.5421413585125503</x:v>
      </x:c>
      <x:c r="F222" s="12">
        <x:v>0</x:v>
      </x:c>
      <x:c r="G222" s="12">
        <x:v>55.222086575561626</x:v>
      </x:c>
      <x:c r="H222" s="12">
        <x:v>41.152870836967409</x:v>
      </x:c>
      <x:c r="I222" s="13">
        <x:v>0</x:v>
      </x:c>
    </x:row>
    <x:row r="223" spans="1:9" ht="11.25" customHeight="1" x14ac:dyDescent="0.2">
      <x:c r="A223" s="8">
        <x:v>245</x:v>
      </x:c>
      <x:c r="B223" s="9">
        <x:v>23.908038703081846</x:v>
      </x:c>
      <x:c r="C223" s="9">
        <x:v>2.5184867522882866</x:v>
      </x:c>
      <x:c r="D223" s="9">
        <x:v>24.243355430524918</x:v>
      </x:c>
      <x:c r="E223" s="9">
        <x:v>4.5943855708265593</x:v>
      </x:c>
      <x:c r="F223" s="9">
        <x:v>0</x:v>
      </x:c>
      <x:c r="G223" s="9">
        <x:v>55.264266456721614</x:v>
      </x:c>
      <x:c r="H223" s="9">
        <x:v>41.208331628205443</x:v>
      </x:c>
      <x:c r="I223" s="10">
        <x:v>0</x:v>
      </x:c>
    </x:row>
    <x:row r="224" spans="1:9" ht="11.25" customHeight="1" x14ac:dyDescent="0.2">
      <x:c r="A224" s="11">
        <x:v>246</x:v>
      </x:c>
      <x:c r="B224" s="12">
        <x:v>23.90805035909834</x:v>
      </x:c>
      <x:c r="C224" s="12">
        <x:v>2.5082486170409068</x:v>
      </x:c>
      <x:c r="D224" s="12">
        <x:v>24.245631850025269</x:v>
      </x:c>
      <x:c r="E224" s="12">
        <x:v>4.647640822742904</x:v>
      </x:c>
      <x:c r="F224" s="12">
        <x:v>0</x:v>
      </x:c>
      <x:c r="G224" s="12">
        <x:v>55.309571648907422</x:v>
      </x:c>
      <x:c r="H224" s="12">
        <x:v>41.267862681927966</x:v>
      </x:c>
      <x:c r="I224" s="13">
        <x:v>0</x:v>
      </x:c>
    </x:row>
    <x:row r="225" spans="1:9" ht="11.25" customHeight="1" x14ac:dyDescent="0.2">
      <x:c r="A225" s="8">
        <x:v>247</x:v>
      </x:c>
      <x:c r="B225" s="9">
        <x:v>23.908061920730606</x:v>
      </x:c>
      <x:c r="C225" s="9">
        <x:v>2.4980933847726998</x:v>
      </x:c>
      <x:c r="D225" s="9">
        <x:v>24.245896345309717</x:v>
      </x:c>
      <x:c r="E225" s="9">
        <x:v>4.6990320202844087</x:v>
      </x:c>
      <x:c r="F225" s="9">
        <x:v>0</x:v>
      </x:c>
      <x:c r="G225" s="9">
        <x:v>55.35108367109742</x:v>
      </x:c>
      <x:c r="H225" s="9">
        <x:v>41.322408843905123</x:v>
      </x:c>
      <x:c r="I225" s="10">
        <x:v>0</x:v>
      </x:c>
    </x:row>
    <x:row r="226" spans="1:9" ht="11.25" customHeight="1" x14ac:dyDescent="0.2">
      <x:c r="A226" s="11">
        <x:v>248</x:v>
      </x:c>
      <x:c r="B226" s="12">
        <x:v>23.908073389120428</x:v>
      </x:c>
      <x:c r="C226" s="12">
        <x:v>2.4880200525877143</x:v>
      </x:c>
      <x:c r="D226" s="12">
        <x:v>24.24615870748827</x:v>
      </x:c>
      <x:c r="E226" s="12">
        <x:v>4.7500087572558014</x:v>
      </x:c>
      <x:c r="F226" s="12">
        <x:v>0</x:v>
      </x:c>
      <x:c r="G226" s="12">
        <x:v>55.392260906452215</x:v>
      </x:c>
      <x:c r="H226" s="12">
        <x:v>41.376515117479222</x:v>
      </x:c>
      <x:c r="I226" s="13">
        <x:v>0</x:v>
      </x:c>
    </x:row>
    <x:row r="227" spans="1:9" ht="11.25" customHeight="1" x14ac:dyDescent="0.2">
      <x:c r="A227" s="8">
        <x:v>249</x:v>
      </x:c>
      <x:c r="B227" s="9">
        <x:v>23.908037743449814</x:v>
      </x:c>
      <x:c r="C227" s="9">
        <x:v>2.4780291650292399</x:v>
      </x:c>
      <x:c r="D227" s="9">
        <x:v>24.248411425269794</x:v>
      </x:c>
      <x:c r="E227" s="9">
        <x:v>4.8020003074046667</x:v>
      </x:c>
      <x:c r="F227" s="9">
        <x:v>0</x:v>
      </x:c>
      <x:c r="G227" s="9">
        <x:v>55.436478641153506</x:v>
      </x:c>
      <x:c r="H227" s="9">
        <x:v>41.434653493890742</x:v>
      </x:c>
      <x:c r="I227" s="10">
        <x:v>0</x:v>
      </x:c>
    </x:row>
    <x:row r="228" spans="1:9" ht="11.25" customHeight="1" x14ac:dyDescent="0.2">
      <x:c r="A228" s="15">
        <x:v>250</x:v>
      </x:c>
      <x:c r="B228" s="16">
        <x:v>23.908049216808887</x:v>
      </x:c>
      <x:c r="C228" s="16">
        <x:v>2.4681166762195259</x:v>
      </x:c>
      <x:c r="D228" s="16">
        <x:v>24.248600078891748</x:v>
      </x:c>
      <x:c r="E228" s="16">
        <x:v>4.8521573579324215</x:v>
      </x:c>
      <x:c r="F228" s="16">
        <x:v>0</x:v>
      </x:c>
      <x:c r="G228" s="16">
        <x:v>55.476923329852582</x:v>
      </x:c>
      <x:c r="H228" s="16">
        <x:v>41.487797050956054</x:v>
      </x:c>
      <x:c r="I228" s="17">
        <x:v>0</x:v>
      </x:c>
    </x:row>
    <x:row r="230" spans="1:9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  <x:c r="I230" s="4"/>
    </x:row>
    <x:row r="231" spans="1:9" ht="101.2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2" t="s">
        <x:v>12</x:v>
      </x:c>
      <x:c r="I231" s="3" t="s">
        <x:v>13</x:v>
      </x:c>
    </x:row>
    <x:row r="232" spans="1:9" ht="11.25" customHeight="1" x14ac:dyDescent="0.2">
      <x:c r="A232" s="5">
        <x:v>50</x:v>
      </x:c>
      <x:c r="B232" s="6">
        <x:v>23.907861880873629</x:v>
      </x:c>
      <x:c r="C232" s="6">
        <x:v>5.3240054389938312</x:v>
      </x:c>
      <x:c r="D232" s="6">
        <x:v>21.797955447940584</x:v>
      </x:c>
      <x:c r="E232" s="6">
        <x:v>0</x:v>
      </x:c>
      <x:c r="F232" s="6">
        <x:v>-9.7863221364164072</x:v>
      </x:c>
      <x:c r="G232" s="6">
        <x:v>27.705524199864591</x:v>
      </x:c>
      <x:c r="H232" s="6">
        <x:v>4.9908734500869381</x:v>
      </x:c>
      <x:c r="I232" s="7">
        <x:v>-13.537976431527046</x:v>
      </x:c>
    </x:row>
    <x:row r="233" spans="1:9" ht="11.25" customHeight="1" x14ac:dyDescent="0.2">
      <x:c r="A233" s="8">
        <x:v>51</x:v>
      </x:c>
      <x:c r="B233" s="9">
        <x:v>23.907921571345263</x:v>
      </x:c>
      <x:c r="C233" s="9">
        <x:v>5.3402936839869648</x:v>
      </x:c>
      <x:c r="D233" s="9">
        <x:v>21.905462295603932</x:v>
      </x:c>
      <x:c r="E233" s="9">
        <x:v>0</x:v>
      </x:c>
      <x:c r="F233" s="9">
        <x:v>-9.5944259407223456</x:v>
      </x:c>
      <x:c r="G233" s="9">
        <x:v>28.042576071082966</x:v>
      </x:c>
      <x:c r="H233" s="9">
        <x:v>5.4337515614249252</x:v>
      </x:c>
      <x:c r="I233" s="10">
        <x:v>-13.516675539130851</x:v>
      </x:c>
    </x:row>
    <x:row r="234" spans="1:9" ht="11.25" customHeight="1" x14ac:dyDescent="0.2">
      <x:c r="A234" s="11">
        <x:v>52</x:v>
      </x:c>
      <x:c r="B234" s="12">
        <x:v>23.907978965941215</x:v>
      </x:c>
      <x:c r="C234" s="12">
        <x:v>5.3263645199200678</x:v>
      </x:c>
      <x:c r="D234" s="12">
        <x:v>21.989895920490003</x:v>
      </x:c>
      <x:c r="E234" s="12">
        <x:v>0</x:v>
      </x:c>
      <x:c r="F234" s="12">
        <x:v>-9.4099106518587874</x:v>
      </x:c>
      <x:c r="G234" s="12">
        <x:v>28.359118227039421</x:v>
      </x:c>
      <x:c r="H234" s="12">
        <x:v>5.8496793758518679</x:v>
      </x:c>
      <x:c r="I234" s="13">
        <x:v>-13.45521052745308</x:v>
      </x:c>
    </x:row>
    <x:row r="235" spans="1:9" ht="11.25" customHeight="1" x14ac:dyDescent="0.2">
      <x:c r="A235" s="8">
        <x:v>53</x:v>
      </x:c>
      <x:c r="B235" s="9">
        <x:v>23.90803419462161</x:v>
      </x:c>
      <x:c r="C235" s="9">
        <x:v>5.3129610045243467</x:v>
      </x:c>
      <x:c r="D235" s="9">
        <x:v>22.080433674212824</x:v>
      </x:c>
      <x:c r="E235" s="9">
        <x:v>0</x:v>
      </x:c>
      <x:c r="F235" s="9">
        <x:v>-9.2323584668783738</x:v>
      </x:c>
      <x:c r="G235" s="9">
        <x:v>28.663497200843342</x:v>
      </x:c>
      <x:c r="H235" s="9">
        <x:v>6.2496256416674179</x:v>
      </x:c>
      <x:c r="I235" s="10">
        <x:v>-13.405573205637067</x:v>
      </x:c>
    </x:row>
    <x:row r="236" spans="1:9" ht="11.25" customHeight="1" x14ac:dyDescent="0.2">
      <x:c r="A236" s="11">
        <x:v>54</x:v>
      </x:c>
      <x:c r="B236" s="12">
        <x:v>23.907870553853954</x:v>
      </x:c>
      <x:c r="C236" s="12">
        <x:v>5.3285640313349969</x:v>
      </x:c>
      <x:c r="D236" s="12">
        <x:v>22.176799618540578</x:v>
      </x:c>
      <x:c r="E236" s="12">
        <x:v>0</x:v>
      </x:c>
      <x:c r="F236" s="12">
        <x:v>-9.0614083527514921</x:v>
      </x:c>
      <x:c r="G236" s="12">
        <x:v>28.966871934192</x:v>
      </x:c>
      <x:c r="H236" s="12">
        <x:v>6.6485212296740119</x:v>
      </x:c>
      <x:c r="I236" s="13">
        <x:v>-13.384953916786033</x:v>
      </x:c>
    </x:row>
    <x:row r="237" spans="1:9" ht="11.25" customHeight="1" x14ac:dyDescent="0.2">
      <x:c r="A237" s="8">
        <x:v>55</x:v>
      </x:c>
      <x:c r="B237" s="9">
        <x:v>23.907925745500613</x:v>
      </x:c>
      <x:c r="C237" s="9">
        <x:v>5.3156079054075978</x:v>
      </x:c>
      <x:c r="D237" s="9">
        <x:v>22.260646832498512</x:v>
      </x:c>
      <x:c r="E237" s="9">
        <x:v>0</x:v>
      </x:c>
      <x:c r="F237" s="9">
        <x:v>-8.8966490206295585</x:v>
      </x:c>
      <x:c r="G237" s="9">
        <x:v>29.260463137408937</x:v>
      </x:c>
      <x:c r="H237" s="9">
        <x:v>7.034290291530362</x:v>
      </x:c>
      <x:c r="I237" s="10">
        <x:v>-13.327068325368227</x:v>
      </x:c>
    </x:row>
    <x:row r="238" spans="1:9" ht="11.25" customHeight="1" x14ac:dyDescent="0.2">
      <x:c r="A238" s="11">
        <x:v>56</x:v>
      </x:c>
      <x:c r="B238" s="12">
        <x:v>23.907978965941211</x:v>
      </x:c>
      <x:c r="C238" s="12">
        <x:v>5.3305917933485754</x:v>
      </x:c>
      <x:c r="D238" s="12">
        <x:v>22.350292116637448</x:v>
      </x:c>
      <x:c r="E238" s="12">
        <x:v>0</x:v>
      </x:c>
      <x:c r="F238" s="12">
        <x:v>-8.7377741767260151</x:v>
      </x:c>
      <x:c r="G238" s="12">
        <x:v>29.551262174796523</x:v>
      </x:c>
      <x:c r="H238" s="12">
        <x:v>7.4163928519251421</x:v>
      </x:c>
      <x:c r="I238" s="13">
        <x:v>-13.299826524404695</x:v>
      </x:c>
    </x:row>
    <x:row r="239" spans="1:9" ht="11.25" customHeight="1" x14ac:dyDescent="0.2">
      <x:c r="A239" s="8">
        <x:v>57</x:v>
      </x:c>
      <x:c r="B239" s="9">
        <x:v>23.908030318927356</x:v>
      </x:c>
      <x:c r="C239" s="9">
        <x:v>5.3180547093951152</x:v>
      </x:c>
      <x:c r="D239" s="9">
        <x:v>22.428153368830706</x:v>
      </x:c>
      <x:c r="E239" s="9">
        <x:v>0</x:v>
      </x:c>
      <x:c r="F239" s="9">
        <x:v>-8.5844740994296771</x:v>
      </x:c>
      <x:c r="G239" s="9">
        <x:v>29.824028743109785</x:v>
      </x:c>
      <x:c r="H239" s="9">
        <x:v>7.7747999545528881</x:v>
      </x:c>
      <x:c r="I239" s="10">
        <x:v>-13.245735554613711</x:v>
      </x:c>
    </x:row>
    <x:row r="240" spans="1:9" ht="11.25" customHeight="1" x14ac:dyDescent="0.2">
      <x:c r="A240" s="11">
        <x:v>58</x:v>
      </x:c>
      <x:c r="B240" s="12">
        <x:v>23.908079901055103</x:v>
      </x:c>
      <x:c r="C240" s="12">
        <x:v>5.3324797045119467</x:v>
      </x:c>
      <x:c r="D240" s="12">
        <x:v>22.511819170465731</x:v>
      </x:c>
      <x:c r="E240" s="12">
        <x:v>0</x:v>
      </x:c>
      <x:c r="F240" s="12">
        <x:v>-8.4364604280338256</x:v>
      </x:c>
      <x:c r="G240" s="12">
        <x:v>30.094817548279913</x:v>
      </x:c>
      <x:c r="H240" s="12">
        <x:v>8.1306105026394153</x:v>
      </x:c>
      <x:c r="I240" s="13">
        <x:v>-13.221100799719046</x:v>
      </x:c>
    </x:row>
    <x:row r="241" spans="1:9" ht="11.25" customHeight="1" x14ac:dyDescent="0.2">
      <x:c r="A241" s="8">
        <x:v>59</x:v>
      </x:c>
      <x:c r="B241" s="9">
        <x:v>23.907929353668433</x:v>
      </x:c>
      <x:c r="C241" s="9">
        <x:v>5.3203494978219501</x:v>
      </x:c>
      <x:c r="D241" s="9">
        <x:v>22.584362015362235</x:v>
      </x:c>
      <x:c r="E241" s="9">
        <x:v>0</x:v>
      </x:c>
      <x:c r="F241" s="9">
        <x:v>-8.2934859818989217</x:v>
      </x:c>
      <x:c r="G241" s="9">
        <x:v>30.349203466276599</x:v>
      </x:c>
      <x:c r="H241" s="9">
        <x:v>8.4651055726247346</x:v>
      </x:c>
      <x:c r="I241" s="10">
        <x:v>-13.169951418677101</x:v>
      </x:c>
    </x:row>
    <x:row r="242" spans="1:9" ht="11.25" customHeight="1" x14ac:dyDescent="0.2">
      <x:c r="A242" s="11">
        <x:v>60</x:v>
      </x:c>
      <x:c r="B242" s="12">
        <x:v>23.907978965941215</x:v>
      </x:c>
      <x:c r="C242" s="12">
        <x:v>5.3342554303199492</x:v>
      </x:c>
      <x:c r="D242" s="12">
        <x:v>22.662635486631903</x:v>
      </x:c>
      <x:c r="E242" s="12">
        <x:v>0</x:v>
      </x:c>
      <x:c r="F242" s="12">
        <x:v>-8.1552558982776144</x:v>
      </x:c>
      <x:c r="G242" s="12">
        <x:v>30.602469530992749</x:v>
      </x:c>
      <x:c r="H242" s="12">
        <x:v>8.7978877076416229</x:v>
      </x:c>
      <x:c r="I242" s="13">
        <x:v>-13.147144453622699</x:v>
      </x:c>
    </x:row>
    <x:row r="243" spans="1:9" ht="11.25" customHeight="1" x14ac:dyDescent="0.2">
      <x:c r="A243" s="8">
        <x:v>61</x:v>
      </x:c>
      <x:c r="B243" s="9">
        <x:v>23.908026951520554</x:v>
      </x:c>
      <x:c r="C243" s="9">
        <x:v>5.3224803878188593</x:v>
      </x:c>
      <x:c r="D243" s="9">
        <x:v>22.730270509306038</x:v>
      </x:c>
      <x:c r="E243" s="9">
        <x:v>0</x:v>
      </x:c>
      <x:c r="F243" s="9">
        <x:v>-8.0215581200303188</x:v>
      </x:c>
      <x:c r="G243" s="9">
        <x:v>30.844656723304002</x:v>
      </x:c>
      <x:c r="H243" s="9">
        <x:v>9.1161123754328326</x:v>
      </x:c>
      <x:c r="I243" s="10">
        <x:v>-13.094563005311127</x:v>
      </x:c>
    </x:row>
    <x:row r="244" spans="1:9" ht="11.25" customHeight="1" x14ac:dyDescent="0.2">
      <x:c r="A244" s="11">
        <x:v>62</x:v>
      </x:c>
      <x:c r="B244" s="12">
        <x:v>23.908073389120354</x:v>
      </x:c>
      <x:c r="C244" s="12">
        <x:v>5.3359033546768773</x:v>
      </x:c>
      <x:c r="D244" s="12">
        <x:v>22.795723675833759</x:v>
      </x:c>
      <x:c r="E244" s="12">
        <x:v>0</x:v>
      </x:c>
      <x:c r="F244" s="12">
        <x:v>-7.8921733338941715</x:v>
      </x:c>
      <x:c r="G244" s="12">
        <x:v>31.088710215207151</x:v>
      </x:c>
      <x:c r="H244" s="12">
        <x:v>9.4367919776920264</x:v>
      </x:c>
      <x:c r="I244" s="13">
        <x:v>-13.058816870529672</x:v>
      </x:c>
    </x:row>
    <x:row r="245" spans="1:9" ht="11.25" customHeight="1" x14ac:dyDescent="0.2">
      <x:c r="A245" s="8">
        <x:v>63</x:v>
      </x:c>
      <x:c r="B245" s="9">
        <x:v>23.907932503655928</x:v>
      </x:c>
      <x:c r="C245" s="9">
        <x:v>5.3244889828954012</x:v>
      </x:c>
      <x:c r="D245" s="9">
        <x:v>22.866970483238489</x:v>
      </x:c>
      <x:c r="E245" s="9">
        <x:v>0</x:v>
      </x:c>
      <x:c r="F245" s="9">
        <x:v>-7.7669151218382453</x:v>
      </x:c>
      <x:c r="G245" s="9">
        <x:v>31.331442510358809</x:v>
      </x:c>
      <x:c r="H245" s="9">
        <x:v>9.755957816574707</x:v>
      </x:c>
      <x:c r="I245" s="10">
        <x:v>-13.001034337592762</x:v>
      </x:c>
    </x:row>
    <x:row r="246" spans="1:9" ht="11.25" customHeight="1" x14ac:dyDescent="0.2">
      <x:c r="A246" s="11">
        <x:v>64</x:v>
      </x:c>
      <x:c r="B246" s="12">
        <x:v>23.907978965941211</x:v>
      </x:c>
      <x:c r="C246" s="12">
        <x:v>5.3134184950452612</x:v>
      </x:c>
      <x:c r="D246" s="12">
        <x:v>22.928242297737164</x:v>
      </x:c>
      <x:c r="E246" s="12">
        <x:v>0</x:v>
      </x:c>
      <x:c r="F246" s="12">
        <x:v>-7.6455524046352625</x:v>
      </x:c>
      <x:c r="G246" s="12">
        <x:v>31.560022877335125</x:v>
      </x:c>
      <x:c r="H246" s="12">
        <x:v>10.056302628588169</x:v>
      </x:c>
      <x:c r="I246" s="13">
        <x:v>-12.944064476753248</x:v>
      </x:c>
    </x:row>
    <x:row r="247" spans="1:9" ht="11.25" customHeight="1" x14ac:dyDescent="0.2">
      <x:c r="A247" s="8">
        <x:v>65</x:v>
      </x:c>
      <x:c r="B247" s="9">
        <x:v>23.908023998563568</x:v>
      </x:c>
      <x:c r="C247" s="9">
        <x:v>5.3263613676820434</x:v>
      </x:c>
      <x:c r="D247" s="9">
        <x:v>22.995440750900713</x:v>
      </x:c>
      <x:c r="E247" s="9">
        <x:v>0</x:v>
      </x:c>
      <x:c r="F247" s="9">
        <x:v>-7.5279240663239548</x:v>
      </x:c>
      <x:c r="G247" s="9">
        <x:v>31.788434823842127</x:v>
      </x:c>
      <x:c r="H247" s="9">
        <x:v>10.356428153646311</x:v>
      </x:c>
      <x:c r="I247" s="10">
        <x:v>-12.913467226980243</x:v>
      </x:c>
    </x:row>
    <x:row r="248" spans="1:9" ht="11.25" customHeight="1" x14ac:dyDescent="0.2">
      <x:c r="A248" s="11">
        <x:v>66</x:v>
      </x:c>
      <x:c r="B248" s="12">
        <x:v>23.908067666510107</x:v>
      </x:c>
      <x:c r="C248" s="12">
        <x:v>5.315597991149807</x:v>
      </x:c>
      <x:c r="D248" s="12">
        <x:v>23.052909182670742</x:v>
      </x:c>
      <x:c r="E248" s="12">
        <x:v>0</x:v>
      </x:c>
      <x:c r="F248" s="12">
        <x:v>-7.4138603560773619</x:v>
      </x:c>
      <x:c r="G248" s="12">
        <x:v>32.003163870400613</x:v>
      </x:c>
      <x:c r="H248" s="12">
        <x:v>10.638573572309795</x:v>
      </x:c>
      <x:c r="I248" s="13">
        <x:v>-12.859550613852678</x:v>
      </x:c>
    </x:row>
    <x:row r="249" spans="1:9" ht="11.25" customHeight="1" x14ac:dyDescent="0.2">
      <x:c r="A249" s="8">
        <x:v>67</x:v>
      </x:c>
      <x:c r="B249" s="9">
        <x:v>23.907935277525297</x:v>
      </x:c>
      <x:c r="C249" s="9">
        <x:v>5.3281342008106254</x:v>
      </x:c>
      <x:c r="D249" s="9">
        <x:v>23.116064298025513</x:v>
      </x:c>
      <x:c r="E249" s="9">
        <x:v>0</x:v>
      </x:c>
      <x:c r="F249" s="9">
        <x:v>-7.3032184304214613</x:v>
      </x:c>
      <x:c r="G249" s="9">
        <x:v>32.217987343134425</x:v>
      </x:c>
      <x:c r="H249" s="9">
        <x:v>10.92104951537036</x:v>
      </x:c>
      <x:c r="I249" s="10">
        <x:v>-12.830928002805553</x:v>
      </x:c>
    </x:row>
    <x:row r="250" spans="1:9" ht="11.25" customHeight="1" x14ac:dyDescent="0.2">
      <x:c r="A250" s="11">
        <x:v>68</x:v>
      </x:c>
      <x:c r="B250" s="12">
        <x:v>23.907978965941211</x:v>
      </x:c>
      <x:c r="C250" s="12">
        <x:v>5.3176613099201981</x:v>
      </x:c>
      <x:c r="D250" s="12">
        <x:v>23.170068602892286</x:v>
      </x:c>
      <x:c r="E250" s="12">
        <x:v>0</x:v>
      </x:c>
      <x:c r="F250" s="12">
        <x:v>-7.1958140278920126</x:v>
      </x:c>
      <x:c r="G250" s="12">
        <x:v>32.420083880633463</x:v>
      </x:c>
      <x:c r="H250" s="12">
        <x:v>11.186593284047799</x:v>
      </x:c>
      <x:c r="I250" s="13">
        <x:v>-12.779810970228214</x:v>
      </x:c>
    </x:row>
    <x:row r="251" spans="1:9" ht="11.25" customHeight="1" x14ac:dyDescent="0.2">
      <x:c r="A251" s="8">
        <x:v>69</x:v>
      </x:c>
      <x:c r="B251" s="9">
        <x:v>23.908021387978224</x:v>
      </x:c>
      <x:c r="C251" s="9">
        <x:v>5.3297923791163004</x:v>
      </x:c>
      <x:c r="D251" s="9">
        <x:v>23.229643629933378</x:v>
      </x:c>
      <x:c r="E251" s="9">
        <x:v>0</x:v>
      </x:c>
      <x:c r="F251" s="9">
        <x:v>-7.0915229144727352</x:v>
      </x:c>
      <x:c r="G251" s="9">
        <x:v>32.622566433631228</x:v>
      </x:c>
      <x:c r="H251" s="9">
        <x:v>11.452646132500742</x:v>
      </x:c>
      <x:c r="I251" s="10">
        <x:v>-12.753368048923939</x:v>
      </x:c>
    </x:row>
    <x:row r="252" spans="1:9" ht="11.25" customHeight="1" x14ac:dyDescent="0.2">
      <x:c r="A252" s="11">
        <x:v>70</x:v>
      </x:c>
      <x:c r="B252" s="12">
        <x:v>23.908062597911737</x:v>
      </x:c>
      <x:c r="C252" s="12">
        <x:v>5.3195950357149409</x:v>
      </x:c>
      <x:c r="D252" s="12">
        <x:v>23.273448099229547</x:v>
      </x:c>
      <x:c r="E252" s="12">
        <x:v>0</x:v>
      </x:c>
      <x:c r="F252" s="12">
        <x:v>-6.9902116585014511</x:v>
      </x:c>
      <x:c r="G252" s="12">
        <x:v>32.813108651293888</x:v>
      </x:c>
      <x:c r="H252" s="12">
        <x:v>11.703008698971249</x:v>
      </x:c>
      <x:c r="I252" s="13">
        <x:v>-12.697785423060889</x:v>
      </x:c>
    </x:row>
    <x:row r="253" spans="1:9" ht="11.25" customHeight="1" x14ac:dyDescent="0.2">
      <x:c r="A253" s="8">
        <x:v>71</x:v>
      </x:c>
      <x:c r="B253" s="9">
        <x:v>23.907937738845838</x:v>
      </x:c>
      <x:c r="C253" s="9">
        <x:v>5.3313686897241341</x:v>
      </x:c>
      <x:c r="D253" s="9">
        <x:v>23.329939352850136</x:v>
      </x:c>
      <x:c r="E253" s="9">
        <x:v>0</x:v>
      </x:c>
      <x:c r="F253" s="9">
        <x:v>-6.8917692818385152</x:v>
      </x:c>
      <x:c r="G253" s="9">
        <x:v>33.004423023959298</x:v>
      </x:c>
      <x:c r="H253" s="9">
        <x:v>11.954578460357114</x:v>
      </x:c>
      <x:c r="I253" s="10">
        <x:v>-12.673053475622298</x:v>
      </x:c>
    </x:row>
    <x:row r="254" spans="1:9" ht="11.25" customHeight="1" x14ac:dyDescent="0.2">
      <x:c r="A254" s="11">
        <x:v>72</x:v>
      </x:c>
      <x:c r="B254" s="12">
        <x:v>23.907978965941211</x:v>
      </x:c>
      <x:c r="C254" s="12">
        <x:v>5.3214327009201412</x:v>
      </x:c>
      <x:c r="D254" s="12">
        <x:v>23.377972817415831</x:v>
      </x:c>
      <x:c r="E254" s="12">
        <x:v>0</x:v>
      </x:c>
      <x:c r="F254" s="12">
        <x:v>-6.796046581898012</x:v>
      </x:c>
      <x:c r="G254" s="12">
        <x:v>33.184155125918672</x:v>
      </x:c>
      <x:c r="H254" s="12">
        <x:v>12.190734368621175</x:v>
      </x:c>
      <x:c r="I254" s="13">
        <x:v>-12.627182776460504</x:v>
      </x:c>
    </x:row>
    <x:row r="255" spans="1:9" ht="11.25" customHeight="1" x14ac:dyDescent="0.2">
      <x:c r="A255" s="8">
        <x:v>73</x:v>
      </x:c>
      <x:c r="B255" s="9">
        <x:v>23.908019063484272</x:v>
      </x:c>
      <x:c r="C255" s="9">
        <x:v>5.332847389495627</x:v>
      </x:c>
      <x:c r="D255" s="9">
        <x:v>23.424690246720893</x:v>
      </x:c>
      <x:c r="E255" s="9">
        <x:v>0</x:v>
      </x:c>
      <x:c r="F255" s="9">
        <x:v>-6.7029465211842272</x:v>
      </x:c>
      <x:c r="G255" s="9">
        <x:v>33.359384442835825</x:v>
      </x:c>
      <x:c r="H255" s="9">
        <x:v>12.42097427748257</x:v>
      </x:c>
      <x:c r="I255" s="10">
        <x:v>-12.603225735680734</x:v>
      </x:c>
    </x:row>
    <x:row r="256" spans="1:9" ht="11.25" customHeight="1" x14ac:dyDescent="0.2">
      <x:c r="A256" s="11">
        <x:v>74</x:v>
      </x:c>
      <x:c r="B256" s="12">
        <x:v>23.908058077269384</x:v>
      </x:c>
      <x:c r="C256" s="12">
        <x:v>5.323159967803373</x:v>
      </x:c>
      <x:c r="D256" s="12">
        <x:v>23.476798945502814</x:v>
      </x:c>
      <x:c r="E256" s="12">
        <x:v>0</x:v>
      </x:c>
      <x:c r="F256" s="12">
        <x:v>-6.6123627725057528</x:v>
      </x:c>
      <x:c r="G256" s="12">
        <x:v>33.53549192528876</x:v>
      </x:c>
      <x:c r="H256" s="12">
        <x:v>12.65236975788552</x:v>
      </x:c>
      <x:c r="I256" s="13">
        <x:v>-12.560162292781051</x:v>
      </x:c>
    </x:row>
    <x:row r="257" spans="1:9" ht="11.25" customHeight="1" x14ac:dyDescent="0.2">
      <x:c r="A257" s="8">
        <x:v>75</x:v>
      </x:c>
      <x:c r="B257" s="9">
        <x:v>23.907939937625382</x:v>
      </x:c>
      <x:c r="C257" s="9">
        <x:v>5.3342581663099091</x:v>
      </x:c>
      <x:c r="D257" s="9">
        <x:v>23.521001056792286</x:v>
      </x:c>
      <x:c r="E257" s="9">
        <x:v>0</x:v>
      </x:c>
      <x:c r="F257" s="9">
        <x:v>-6.5242080649482723</x:v>
      </x:c>
      <x:c r="G257" s="9">
        <x:v>33.701022439643488</x:v>
      </x:c>
      <x:c r="H257" s="9">
        <x:v>12.870045171586195</x:v>
      </x:c>
      <x:c r="I257" s="10">
        <x:v>-12.537968656135815</x:v>
      </x:c>
    </x:row>
    <x:row r="258" spans="1:9" ht="11.25" customHeight="1" x14ac:dyDescent="0.2">
      <x:c r="A258" s="11">
        <x:v>76</x:v>
      </x:c>
      <x:c r="B258" s="12">
        <x:v>23.907978965941208</x:v>
      </x:c>
      <x:c r="C258" s="12">
        <x:v>5.3248071033937743</x:v>
      </x:c>
      <x:c r="D258" s="12">
        <x:v>23.57047123052838</x:v>
      </x:c>
      <x:c r="E258" s="12">
        <x:v>0</x:v>
      </x:c>
      <x:c r="F258" s="12">
        <x:v>-6.4383599196928527</x:v>
      </x:c>
      <x:c r="G258" s="12">
        <x:v>33.868000283217</x:v>
      </x:c>
      <x:c r="H258" s="12">
        <x:v>13.089442469687704</x:v>
      </x:c>
      <x:c r="I258" s="13">
        <x:v>-12.496897096953511</x:v>
      </x:c>
    </x:row>
    <x:row r="259" spans="1:9" ht="11.25" customHeight="1" x14ac:dyDescent="0.2">
      <x:c r="A259" s="8">
        <x:v>77</x:v>
      </x:c>
      <x:c r="B259" s="9">
        <x:v>23.908016980496058</x:v>
      </x:c>
      <x:c r="C259" s="9">
        <x:v>5.3156015319519145</x:v>
      </x:c>
      <x:c r="D259" s="9">
        <x:v>23.612261707289711</x:v>
      </x:c>
      <x:c r="E259" s="9">
        <x:v>0</x:v>
      </x:c>
      <x:c r="F259" s="9">
        <x:v>-6.3547416810552964</x:v>
      </x:c>
      <x:c r="G259" s="9">
        <x:v>34.02504550523777</x:v>
      </x:c>
      <x:c r="H259" s="9">
        <x:v>13.295787707554569</x:v>
      </x:c>
      <x:c r="I259" s="10">
        <x:v>-12.456093033444615</x:v>
      </x:c>
    </x:row>
    <x:row r="260" spans="1:9" ht="11.25" customHeight="1" x14ac:dyDescent="0.2">
      <x:c r="A260" s="11">
        <x:v>78</x:v>
      </x:c>
      <x:c r="B260" s="12">
        <x:v>23.908054020282197</x:v>
      </x:c>
      <x:c r="C260" s="12">
        <x:v>5.3263592661921013</x:v>
      </x:c>
      <x:c r="D260" s="12">
        <x:v>23.627532432262747</x:v>
      </x:c>
      <x:c r="E260" s="12">
        <x:v>0</x:v>
      </x:c>
      <x:c r="F260" s="12">
        <x:v>-6.2732675801818072</x:v>
      </x:c>
      <x:c r="G260" s="12">
        <x:v>34.183981952724665</x:v>
      </x:c>
      <x:c r="H260" s="12">
        <x:v>13.504619707296614</x:v>
      </x:c>
      <x:c r="I260" s="13">
        <x:v>-12.404696185830574</x:v>
      </x:c>
    </x:row>
    <x:row r="261" spans="1:9" ht="11.25" customHeight="1" x14ac:dyDescent="0.2">
      <x:c r="A261" s="8">
        <x:v>79</x:v>
      </x:c>
      <x:c r="B261" s="9">
        <x:v>23.907941913743606</x:v>
      </x:c>
      <x:c r="C261" s="9">
        <x:v>5.3173774643996579</x:v>
      </x:c>
      <x:c r="D261" s="9">
        <x:v>23.63622976858472</x:v>
      </x:c>
      <x:c r="E261" s="9">
        <x:v>0</x:v>
      </x:c>
      <x:c r="F261" s="9">
        <x:v>-6.1938682552347659</x:v>
      </x:c>
      <x:c r="G261" s="9">
        <x:v>34.334092034324165</x:v>
      </x:c>
      <x:c r="H261" s="9">
        <x:v>13.702021449809768</x:v>
      </x:c>
      <x:c r="I261" s="10">
        <x:v>-12.333588857169051</x:v>
      </x:c>
    </x:row>
    <x:row r="262" spans="1:9" ht="11.25" customHeight="1" x14ac:dyDescent="0.2">
      <x:c r="A262" s="11">
        <x:v>80</x:v>
      </x:c>
      <x:c r="B262" s="12">
        <x:v>23.907978965941211</x:v>
      </x:c>
      <x:c r="C262" s="12">
        <x:v>5.3278440656200443</x:v>
      </x:c>
      <x:c r="D262" s="12">
        <x:v>23.650819127828072</x:v>
      </x:c>
      <x:c r="E262" s="12">
        <x:v>0</x:v>
      </x:c>
      <x:c r="F262" s="12">
        <x:v>-6.1164419237082104</x:v>
      </x:c>
      <x:c r="G262" s="12">
        <x:v>34.52462188615889</x:v>
      </x:c>
      <x:c r="H262" s="12">
        <x:v>13.952373423575734</x:v>
      </x:c>
      <x:c r="I262" s="13">
        <x:v>-12.24557834952223</x:v>
      </x:c>
    </x:row>
    <x:row r="263" spans="1:9" ht="11.25" customHeight="1" x14ac:dyDescent="0.2">
      <x:c r="A263" s="8">
        <x:v>81</x:v>
      </x:c>
      <x:c r="B263" s="9">
        <x:v>23.908015103234984</x:v>
      </x:c>
      <x:c r="C263" s="9">
        <x:v>5.3190555952975629</x:v>
      </x:c>
      <x:c r="D263" s="9">
        <x:v>23.6589693216123</x:v>
      </x:c>
      <x:c r="E263" s="9">
        <x:v>0</x:v>
      </x:c>
      <x:c r="F263" s="9">
        <x:v>-6.0409274260879471</x:v>
      </x:c>
      <x:c r="G263" s="9">
        <x:v>34.704178231518952</x:v>
      </x:c>
      <x:c r="H263" s="9">
        <x:v>14.188305303024048</x:v>
      </x:c>
      <x:c r="I263" s="10">
        <x:v>-12.14093436253795</x:v>
      </x:c>
    </x:row>
    <x:row r="264" spans="1:9" ht="11.25" customHeight="1" x14ac:dyDescent="0.2">
      <x:c r="A264" s="11">
        <x:v>82</x:v>
      </x:c>
      <x:c r="B264" s="12">
        <x:v>23.908050359098265</x:v>
      </x:c>
      <x:c r="C264" s="12">
        <x:v>5.3292464382016096</x:v>
      </x:c>
      <x:c r="D264" s="12">
        <x:v>23.67292550744099</x:v>
      </x:c>
      <x:c r="E264" s="12">
        <x:v>0</x:v>
      </x:c>
      <x:c r="F264" s="12">
        <x:v>-5.9672548146060285</x:v>
      </x:c>
      <x:c r="G264" s="12">
        <x:v>34.885547423703692</x:v>
      </x:c>
      <x:c r="H264" s="12">
        <x:v>14.426620840195547</x:v>
      </x:c>
      <x:c r="I264" s="13">
        <x:v>-12.057420066431142</x:v>
      </x:c>
    </x:row>
    <x:row r="265" spans="1:9" ht="11.25" customHeight="1" x14ac:dyDescent="0.2">
      <x:c r="A265" s="8">
        <x:v>83</x:v>
      </x:c>
      <x:c r="B265" s="9">
        <x:v>23.907943699392508</x:v>
      </x:c>
      <x:c r="C265" s="9">
        <x:v>5.32066271332081</x:v>
      </x:c>
      <x:c r="D265" s="9">
        <x:v>23.680471464227193</x:v>
      </x:c>
      <x:c r="E265" s="9">
        <x:v>0</x:v>
      </x:c>
      <x:c r="F265" s="9">
        <x:v>-5.895368441937344</x:v>
      </x:c>
      <x:c r="G265" s="9">
        <x:v>35.056122500884968</x:v>
      </x:c>
      <x:c r="H265" s="9">
        <x:v>14.650910152106716</x:v>
      </x:c>
      <x:c r="I265" s="10">
        <x:v>-11.957586934118197</x:v>
      </x:c>
    </x:row>
    <x:row r="266" spans="1:9" ht="11.25" customHeight="1" x14ac:dyDescent="0.2">
      <x:c r="A266" s="11">
        <x:v>84</x:v>
      </x:c>
      <x:c r="B266" s="12">
        <x:v>23.907978965941215</x:v>
      </x:c>
      <x:c r="C266" s="12">
        <x:v>5.3305917933485754</x:v>
      </x:c>
      <x:c r="D266" s="12">
        <x:v>23.687977565810233</x:v>
      </x:c>
      <x:c r="E266" s="12">
        <x:v>0</x:v>
      </x:c>
      <x:c r="F266" s="12">
        <x:v>-5.8251827844840109</x:v>
      </x:c>
      <x:c r="G266" s="12">
        <x:v>35.223121752028554</x:v>
      </x:c>
      <x:c r="H266" s="12">
        <x:v>14.870340716831109</x:v>
      </x:c>
      <x:c r="I266" s="13">
        <x:v>-11.878243788587458</x:v>
      </x:c>
    </x:row>
    <x:row r="267" spans="1:9" ht="11.25" customHeight="1" x14ac:dyDescent="0.2">
      <x:c r="A267" s="8">
        <x:v>85</x:v>
      </x:c>
      <x:c r="B267" s="9">
        <x:v>23.908013402657222</x:v>
      </x:c>
      <x:c r="C267" s="9">
        <x:v>5.3221845704754509</x:v>
      </x:c>
      <x:c r="D267" s="9">
        <x:v>23.701099900478535</x:v>
      </x:c>
      <x:c r="E267" s="9">
        <x:v>0</x:v>
      </x:c>
      <x:c r="F267" s="9">
        <x:v>-5.7566486170448758</x:v>
      </x:c>
      <x:c r="G267" s="9">
        <x:v>35.391984313603537</x:v>
      </x:c>
      <x:c r="H267" s="9">
        <x:v>15.092221171351767</x:v>
      </x:c>
      <x:c r="I267" s="10">
        <x:v>-11.782664942962795</x:v>
      </x:c>
    </x:row>
    <x:row r="268" spans="1:9" ht="11.25" customHeight="1" x14ac:dyDescent="0.2">
      <x:c r="A268" s="11">
        <x:v>86</x:v>
      </x:c>
      <x:c r="B268" s="12">
        <x:v>23.908047038489279</x:v>
      </x:c>
      <x:c r="C268" s="12">
        <x:v>5.3318650363109681</x:v>
      </x:c>
      <x:c r="D268" s="12">
        <x:v>23.708191560450377</x:v>
      </x:c>
      <x:c r="E268" s="12">
        <x:v>0</x:v>
      </x:c>
      <x:c r="F268" s="12">
        <x:v>-5.6897083273385505</x:v>
      </x:c>
      <x:c r="G268" s="12">
        <x:v>35.55101527700819</x:v>
      </x:c>
      <x:c r="H268" s="12">
        <x:v>15.301182037485923</x:v>
      </x:c>
      <x:c r="I268" s="13">
        <x:v>-11.707380030903879</x:v>
      </x:c>
    </x:row>
    <x:row r="269" spans="1:9" ht="11.25" customHeight="1" x14ac:dyDescent="0.2">
      <x:c r="A269" s="8">
        <x:v>87</x:v>
      </x:c>
      <x:c r="B269" s="9">
        <x:v>23.9080799010551</x:v>
      </x:c>
      <x:c r="C269" s="9">
        <x:v>5.3236364545873816</x:v>
      </x:c>
      <x:c r="D269" s="9">
        <x:v>23.720779867652837</x:v>
      </x:c>
      <x:c r="E269" s="9">
        <x:v>0</x:v>
      </x:c>
      <x:c r="F269" s="9">
        <x:v>-5.6243069520225486</x:v>
      </x:c>
      <x:c r="G269" s="9">
        <x:v>35.712226765361294</x:v>
      </x:c>
      <x:c r="H269" s="9">
        <x:v>15.513009592814667</x:v>
      </x:c>
      <x:c r="I269" s="10">
        <x:v>-11.615962505911478</x:v>
      </x:c>
    </x:row>
    <x:row r="270" spans="1:9" ht="11.25" customHeight="1" x14ac:dyDescent="0.2">
      <x:c r="A270" s="11">
        <x:v>88</x:v>
      </x:c>
      <x:c r="B270" s="12">
        <x:v>23.907978965941208</x:v>
      </x:c>
      <x:c r="C270" s="12">
        <x:v>5.3330897276472378</x:v>
      </x:c>
      <x:c r="D270" s="12">
        <x:v>23.727528192205735</x:v>
      </x:c>
      <x:c r="E270" s="12">
        <x:v>0</x:v>
      </x:c>
      <x:c r="F270" s="12">
        <x:v>-5.5604017488256456</x:v>
      </x:c>
      <x:c r="G270" s="12">
        <x:v>35.863891858321786</x:v>
      </x:c>
      <x:c r="H270" s="12">
        <x:v>15.712439661747332</x:v>
      </x:c>
      <x:c r="I270" s="13">
        <x:v>-11.544303278646753</x:v>
      </x:c>
    </x:row>
    <x:row r="271" spans="1:9" ht="11.25" customHeight="1" x14ac:dyDescent="0.2">
      <x:c r="A271" s="8">
        <x:v>89</x:v>
      </x:c>
      <x:c r="B271" s="9">
        <x:v>23.90801185494032</x:v>
      </x:c>
      <x:c r="C271" s="9">
        <x:v>5.3250322895791404</x:v>
      </x:c>
      <x:c r="D271" s="9">
        <x:v>23.739616353315316</x:v>
      </x:c>
      <x:c r="E271" s="9">
        <x:v>0</x:v>
      </x:c>
      <x:c r="F271" s="9">
        <x:v>-5.49792294833171</x:v>
      </x:c>
      <x:c r="G271" s="9">
        <x:v>36.018138047264046</x:v>
      </x:c>
      <x:c r="H271" s="9">
        <x:v>15.915113387808077</x:v>
      </x:c>
      <x:c r="I271" s="10">
        <x:v>-11.456599502239015</x:v>
      </x:c>
    </x:row>
    <x:row r="272" spans="1:9" ht="11.25" customHeight="1" x14ac:dyDescent="0.2">
      <x:c r="A272" s="11">
        <x:v>90</x:v>
      </x:c>
      <x:c r="B272" s="12">
        <x:v>23.908044013045284</x:v>
      </x:c>
      <x:c r="C272" s="12">
        <x:v>5.3171539124251517</x:v>
      </x:c>
      <x:c r="D272" s="12">
        <x:v>23.745793882405689</x:v>
      </x:c>
      <x:c r="E272" s="12">
        <x:v>0</x:v>
      </x:c>
      <x:c r="F272" s="12">
        <x:v>-5.4368326178495119</x:v>
      </x:c>
      <x:c r="G272" s="12">
        <x:v>36.162972478920608</x:v>
      </x:c>
      <x:c r="H272" s="12">
        <x:v>16.105419169374905</x:v>
      </x:c>
      <x:c r="I272" s="13">
        <x:v>-11.371186711106008</x:v>
      </x:c>
    </x:row>
    <x:row r="273" spans="1:9" ht="11.25" customHeight="1" x14ac:dyDescent="0.2">
      <x:c r="A273" s="8">
        <x:v>91</x:v>
      </x:c>
      <x:c r="B273" s="9">
        <x:v>23.908075464352422</x:v>
      </x:c>
      <x:c r="C273" s="9">
        <x:v>5.3263577651288712</x:v>
      </x:c>
      <x:c r="D273" s="9">
        <x:v>23.757415630424493</x:v>
      </x:c>
      <x:c r="E273" s="9">
        <x:v>0</x:v>
      </x:c>
      <x:c r="F273" s="9">
        <x:v>-5.377084981939622</x:v>
      </x:c>
      <x:c r="G273" s="9">
        <x:v>36.31037270241297</x:v>
      </x:c>
      <x:c r="H273" s="9">
        <x:v>16.299097852690423</x:v>
      </x:c>
      <x:c r="I273" s="10">
        <x:v>-11.304391175553191</x:v>
      </x:c>
    </x:row>
    <x:row r="274" spans="1:9" ht="11.25" customHeight="1" x14ac:dyDescent="0.2">
      <x:c r="A274" s="11">
        <x:v>92</x:v>
      </x:c>
      <x:c r="B274" s="12">
        <x:v>23.907978965941208</x:v>
      </x:c>
      <x:c r="C274" s="12">
        <x:v>5.3186451510506174</x:v>
      </x:c>
      <x:c r="D274" s="12">
        <x:v>23.763472380705121</x:v>
      </x:c>
      <x:c r="E274" s="12">
        <x:v>0</x:v>
      </x:c>
      <x:c r="F274" s="12">
        <x:v>-5.3186451510506174</x:v>
      </x:c>
      <x:c r="G274" s="12">
        <x:v>36.448942824937362</x:v>
      </x:c>
      <x:c r="H274" s="12">
        <x:v>16.481312611453454</x:v>
      </x:c>
      <x:c r="I274" s="13">
        <x:v>-11.222508521708974</x:v>
      </x:c>
    </x:row>
    <x:row r="275" spans="1:9" ht="11.25" customHeight="1" x14ac:dyDescent="0.2">
      <x:c r="A275" s="8">
        <x:v>93</x:v>
      </x:c>
      <x:c r="B275" s="9">
        <x:v>23.908010440360297</x:v>
      </x:c>
      <x:c r="C275" s="9">
        <x:v>5.3276350436999671</x:v>
      </x:c>
      <x:c r="D275" s="9">
        <x:v>23.76935956562053</x:v>
      </x:c>
      <x:c r="E275" s="9">
        <x:v>0</x:v>
      </x:c>
      <x:c r="F275" s="9">
        <x:v>-5.2614532419148752</x:v>
      </x:c>
      <x:c r="G275" s="9">
        <x:v>36.584638208781428</x:v>
      </x:c>
      <x:c r="H275" s="9">
        <x:v>16.659608773253836</x:v>
      </x:c>
      <x:c r="I275" s="10">
        <x:v>-11.158913598984491</x:v>
      </x:c>
    </x:row>
    <x:row r="276" spans="1:9" ht="11.25" customHeight="1" x14ac:dyDescent="0.2">
      <x:c r="A276" s="11">
        <x:v>94</x:v>
      </x:c>
      <x:c r="B276" s="12">
        <x:v>23.908041245085677</x:v>
      </x:c>
      <x:c r="C276" s="12">
        <x:v>5.3200642264471423</x:v>
      </x:c>
      <x:c r="D276" s="12">
        <x:v>23.780359703650944</x:v>
      </x:c>
      <x:c r="E276" s="12">
        <x:v>0</x:v>
      </x:c>
      <x:c r="F276" s="12">
        <x:v>-5.2054782277236651</x:v>
      </x:c>
      <x:c r="G276" s="12">
        <x:v>36.722848259467661</x:v>
      </x:c>
      <x:c r="H276" s="12">
        <x:v>16.841210587911633</x:v>
      </x:c>
      <x:c r="I276" s="13">
        <x:v>-11.080138687992436</x:v>
      </x:c>
    </x:row>
    <x:row r="277" spans="1:9" ht="11.25" customHeight="1" x14ac:dyDescent="0.2">
      <x:c r="A277" s="8">
        <x:v>95</x:v>
      </x:c>
      <x:c r="B277" s="9">
        <x:v>23.908071401266358</x:v>
      </x:c>
      <x:c r="C277" s="9">
        <x:v>5.3288499129557767</x:v>
      </x:c>
      <x:c r="D277" s="9">
        <x:v>23.785945175297705</x:v>
      </x:c>
      <x:c r="E277" s="9">
        <x:v>0</x:v>
      </x:c>
      <x:c r="F277" s="9">
        <x:v>-5.1506816787840028</x:v>
      </x:c>
      <x:c r="G277" s="9">
        <x:v>36.852965440577563</x:v>
      </x:c>
      <x:c r="H277" s="9">
        <x:v>17.012177608975257</x:v>
      </x:c>
      <x:c r="I277" s="10">
        <x:v>-11.019219370158279</x:v>
      </x:c>
    </x:row>
    <x:row r="278" spans="1:9" ht="11.25" customHeight="1" x14ac:dyDescent="0.2">
      <x:c r="A278" s="11">
        <x:v>96</x:v>
      </x:c>
      <x:c r="B278" s="12">
        <x:v>23.907978965941211</x:v>
      </x:c>
      <x:c r="C278" s="12">
        <x:v>5.3214327009201412</x:v>
      </x:c>
      <x:c r="D278" s="12">
        <x:v>23.796581504280383</x:v>
      </x:c>
      <x:c r="E278" s="12">
        <x:v>0</x:v>
      </x:c>
      <x:c r="F278" s="12">
        <x:v>-5.0970349364235084</x:v>
      </x:c>
      <x:c r="G278" s="12">
        <x:v>36.985399828452458</x:v>
      </x:c>
      <x:c r="H278" s="12">
        <x:v>17.18632346045559</x:v>
      </x:c>
      <x:c r="I278" s="13">
        <x:v>-10.943558406265769</x:v>
      </x:c>
    </x:row>
    <x:row r="279" spans="1:9" ht="11.25" customHeight="1" x14ac:dyDescent="0.2">
      <x:c r="A279" s="8">
        <x:v>97</x:v>
      </x:c>
      <x:c r="B279" s="9">
        <x:v>23.908009142446623</x:v>
      </x:c>
      <x:c r="C279" s="9">
        <x:v>5.3300231377722476</x:v>
      </x:c>
      <x:c r="D279" s="9">
        <x:v>23.801725942973189</x:v>
      </x:c>
      <x:c r="E279" s="9">
        <x:v>0</x:v>
      </x:c>
      <x:c r="F279" s="9">
        <x:v>-5.04448618396302</x:v>
      </x:c>
      <x:c r="G279" s="9">
        <x:v>37.109810201816259</x:v>
      </x:c>
      <x:c r="H279" s="9">
        <x:v>17.349790576624319</x:v>
      </x:c>
      <x:c r="I279" s="10">
        <x:v>-10.88546183741278</x:v>
      </x:c>
    </x:row>
    <x:row r="280" spans="1:9" ht="11.25" customHeight="1" x14ac:dyDescent="0.2">
      <x:c r="A280" s="11">
        <x:v>98</x:v>
      </x:c>
      <x:c r="B280" s="12">
        <x:v>23.908038703081775</x:v>
      </x:c>
      <x:c r="C280" s="12">
        <x:v>5.3227369640007893</x:v>
      </x:c>
      <x:c r="D280" s="12">
        <x:v>23.811946814528131</x:v>
      </x:c>
      <x:c r="E280" s="12">
        <x:v>0</x:v>
      </x:c>
      <x:c r="F280" s="12">
        <x:v>-4.9930098954343682</x:v>
      </x:c>
      <x:c r="G280" s="12">
        <x:v>37.237019930544633</x:v>
      </x:c>
      <x:c r="H280" s="12">
        <x:v>17.516937400853529</x:v>
      </x:c>
      <x:c r="I280" s="13">
        <x:v>-10.812692655631691</x:v>
      </x:c>
    </x:row>
    <x:row r="281" spans="1:9" ht="11.25" customHeight="1" x14ac:dyDescent="0.2">
      <x:c r="A281" s="8">
        <x:v>99</x:v>
      </x:c>
      <x:c r="B281" s="9">
        <x:v>23.908067666510103</x:v>
      </x:c>
      <x:c r="C281" s="9">
        <x:v>5.3311406753344546</x:v>
      </x:c>
      <x:c r="D281" s="9">
        <x:v>23.816987537188062</x:v>
      </x:c>
      <x:c r="E281" s="9">
        <x:v>0</x:v>
      </x:c>
      <x:c r="F281" s="9">
        <x:v>-4.942573570718241</x:v>
      </x:c>
      <x:c r="G281" s="9">
        <x:v>37.356530584119106</x:v>
      </x:c>
      <x:c r="H281" s="9">
        <x:v>17.673966878207423</x:v>
      </x:c>
      <x:c r="I281" s="10">
        <x:v>-10.757091724195265</x:v>
      </x:c>
    </x:row>
    <x:row r="282" spans="1:9" ht="11.25" customHeight="1" x14ac:dyDescent="0.2">
      <x:c r="A282" s="11">
        <x:v>100</x:v>
      </x:c>
      <x:c r="B282" s="12">
        <x:v>23.907978965941208</x:v>
      </x:c>
      <x:c r="C282" s="12">
        <x:v>5.3239972468001016</x:v>
      </x:c>
      <x:c r="D282" s="12">
        <x:v>23.826888025216824</x:v>
      </x:c>
      <x:c r="E282" s="12">
        <x:v>0</x:v>
      </x:c>
      <x:c r="F282" s="12">
        <x:v>-4.8931535389665672</x:v>
      </x:c>
      <x:c r="G282" s="12">
        <x:v>37.478786398933543</x:v>
      </x:c>
      <x:c r="H282" s="12">
        <x:v>17.834731222236886</x:v>
      </x:c>
      <x:c r="I282" s="13">
        <x:v>-10.686924300058019</x:v>
      </x:c>
    </x:row>
    <x:row r="283" spans="1:9" ht="11.25" customHeight="1" x14ac:dyDescent="0.2">
      <x:c r="A283" s="8">
        <x:v>101</x:v>
      </x:c>
      <x:c r="B283" s="9">
        <x:v>23.90800794733795</x:v>
      </x:c>
      <x:c r="C283" s="9">
        <x:v>5.3322220759504502</x:v>
      </x:c>
      <x:c r="D283" s="9">
        <x:v>23.831680997050775</x:v>
      </x:c>
      <x:c r="E283" s="9">
        <x:v>0</x:v>
      </x:c>
      <x:c r="F283" s="9">
        <x:v>-4.8447046290064089</x:v>
      </x:c>
      <x:c r="G283" s="9">
        <x:v>37.593536778270206</x:v>
      </x:c>
      <x:c r="H283" s="9">
        <x:v>17.98550473151067</x:v>
      </x:c>
      <x:c r="I283" s="10">
        <x:v>-10.633669613062558</x:v>
      </x:c>
    </x:row>
    <x:row r="284" spans="1:9" ht="11.25" customHeight="1" x14ac:dyDescent="0.2">
      <x:c r="A284" s="11">
        <x:v>102</x:v>
      </x:c>
      <x:c r="B284" s="12">
        <x:v>23.908036360450581</x:v>
      </x:c>
      <x:c r="C284" s="12">
        <x:v>5.3252000752377571</x:v>
      </x:c>
      <x:c r="D284" s="12">
        <x:v>23.84120736233924</x:v>
      </x:c>
      <x:c r="E284" s="12">
        <x:v>0</x:v>
      </x:c>
      <x:c r="F284" s="12">
        <x:v>-4.7972057335003022</x:v>
      </x:c>
      <x:c r="G284" s="12">
        <x:v>37.703472521366791</x:v>
      </x:c>
      <x:c r="H284" s="12">
        <x:v>18.129951575787594</x:v>
      </x:c>
      <x:c r="I284" s="13">
        <x:v>-10.573765543160478</x:v>
      </x:c>
    </x:row>
    <x:row r="285" spans="1:9" ht="11.25" customHeight="1" x14ac:dyDescent="0.2">
      <x:c r="A285" s="8">
        <x:v>103</x:v>
      </x:c>
      <x:c r="B285" s="9">
        <x:v>23.908064221831676</x:v>
      </x:c>
      <x:c r="C285" s="9">
        <x:v>5.3183144291458078</x:v>
      </x:c>
      <x:c r="D285" s="9">
        <x:v>23.845768235400389</x:v>
      </x:c>
      <x:c r="E285" s="9">
        <x:v>0</x:v>
      </x:c>
      <x:c r="F285" s="9">
        <x:v>-4.7506291810909183</x:v>
      </x:c>
      <x:c r="G285" s="9">
        <x:v>37.805596657634375</x:v>
      </x:c>
      <x:c r="H285" s="9">
        <x:v>18.264133109083115</x:v>
      </x:c>
      <x:c r="I285" s="10">
        <x:v>-10.515921047652576</x:v>
      </x:c>
    </x:row>
    <x:row r="286" spans="1:9" ht="11.25" customHeight="1" x14ac:dyDescent="0.2">
      <x:c r="A286" s="11">
        <x:v>104</x:v>
      </x:c>
      <x:c r="B286" s="12">
        <x:v>23.907978965941208</x:v>
      </x:c>
      <x:c r="C286" s="12">
        <x:v>5.326364519920066</x:v>
      </x:c>
      <x:c r="D286" s="12">
        <x:v>23.850276683642075</x:v>
      </x:c>
      <x:c r="E286" s="12">
        <x:v>0</x:v>
      </x:c>
      <x:c r="F286" s="12">
        <x:v>-4.7049553259293919</x:v>
      </x:c>
      <x:c r="G286" s="12">
        <x:v>37.905664924291145</x:v>
      </x:c>
      <x:c r="H286" s="12">
        <x:v>18.395734228276801</x:v>
      </x:c>
      <x:c r="I286" s="13">
        <x:v>-10.473999919282814</x:v>
      </x:c>
    </x:row>
    <x:row r="287" spans="1:9" ht="11.25" customHeight="1" x14ac:dyDescent="0.2">
      <x:c r="A287" s="8">
        <x:v>105</x:v>
      </x:c>
      <x:c r="B287" s="9">
        <x:v>23.908006843285147</x:v>
      </x:c>
      <x:c r="C287" s="9">
        <x:v>5.319598933526521</x:v>
      </x:c>
      <x:c r="D287" s="9">
        <x:v>23.859353762130027</x:v>
      </x:c>
      <x:c r="E287" s="9">
        <x:v>0</x:v>
      </x:c>
      <x:c r="F287" s="9">
        <x:v>-4.6601445202794318</x:v>
      </x:c>
      <x:c r="G287" s="9">
        <x:v>38.008607652759572</x:v>
      </x:c>
      <x:c r="H287" s="9">
        <x:v>18.530991533410901</x:v>
      </x:c>
      <x:c r="I287" s="10">
        <x:v>-10.418207365902685</x:v>
      </x:c>
    </x:row>
    <x:row r="288" spans="1:9" ht="11.25" customHeight="1" x14ac:dyDescent="0.2">
      <x:c r="A288" s="11">
        <x:v>106</x:v>
      </x:c>
      <x:c r="B288" s="12">
        <x:v>23.90803419462161</x:v>
      </x:c>
      <x:c r="C288" s="12">
        <x:v>5.3274772914219541</x:v>
      </x:c>
      <x:c r="D288" s="12">
        <x:v>23.863469193845955</x:v>
      </x:c>
      <x:c r="E288" s="12">
        <x:v>0</x:v>
      </x:c>
      <x:c r="F288" s="12">
        <x:v>-4.6161792334391869</x:v>
      </x:c>
      <x:c r="G288" s="12">
        <x:v>38.104817617612774</x:v>
      </x:c>
      <x:c r="H288" s="12">
        <x:v>18.657401307389662</x:v>
      </x:c>
      <x:c r="I288" s="13">
        <x:v>-10.377983828837559</x:v>
      </x:c>
    </x:row>
    <x:row r="289" spans="1:9" ht="11.25" customHeight="1" x14ac:dyDescent="0.2">
      <x:c r="A289" s="8">
        <x:v>107</x:v>
      </x:c>
      <x:c r="B289" s="9">
        <x:v>23.908061034699021</x:v>
      </x:c>
      <x:c r="C289" s="9">
        <x:v>5.3208277691929347</x:v>
      </x:c>
      <x:c r="D289" s="9">
        <x:v>23.872253301873911</x:v>
      </x:c>
      <x:c r="E289" s="9">
        <x:v>0</x:v>
      </x:c>
      <x:c r="F289" s="9">
        <x:v>-4.5730357583874417</x:v>
      </x:c>
      <x:c r="G289" s="9">
        <x:v>38.203974801273041</x:v>
      </x:c>
      <x:c r="H289" s="9">
        <x:v>18.787684951875345</x:v>
      </x:c>
      <x:c r="I289" s="10">
        <x:v>-10.324131546105383</x:v>
      </x:c>
    </x:row>
    <x:row r="290" spans="1:9" ht="11.25" customHeight="1" x14ac:dyDescent="0.2">
      <x:c r="A290" s="11">
        <x:v>108</x:v>
      </x:c>
      <x:c r="B290" s="12">
        <x:v>23.907978965941208</x:v>
      </x:c>
      <x:c r="C290" s="12">
        <x:v>5.3285564394755891</x:v>
      </x:c>
      <x:c r="D290" s="12">
        <x:v>23.876349566755017</x:v>
      </x:c>
      <x:c r="E290" s="12">
        <x:v>0</x:v>
      </x:c>
      <x:c r="F290" s="12">
        <x:v>-4.5306977212653408</x:v>
      </x:c>
      <x:c r="G290" s="12">
        <x:v>38.296648575007495</x:v>
      </x:c>
      <x:c r="H290" s="12">
        <x:v>18.909564253295258</x:v>
      </x:c>
      <x:c r="I290" s="13">
        <x:v>-10.285538675898977</x:v>
      </x:c>
    </x:row>
    <x:row r="291" spans="1:9" ht="11.25" customHeight="1" x14ac:dyDescent="0.2">
      <x:c r="A291" s="8">
        <x:v>109</x:v>
      </x:c>
      <x:c r="B291" s="9">
        <x:v>23.90800582026371</x:v>
      </x:c>
      <x:c r="C291" s="9">
        <x:v>5.3220190212739915</x:v>
      </x:c>
      <x:c r="D291" s="9">
        <x:v>23.884854331683101</x:v>
      </x:c>
      <x:c r="E291" s="9">
        <x:v>0</x:v>
      </x:c>
      <x:c r="F291" s="9">
        <x:v>-4.4891301028252766</x:v>
      </x:c>
      <x:c r="G291" s="9">
        <x:v>38.392226447313455</x:v>
      </x:c>
      <x:c r="H291" s="9">
        <x:v>19.035143950671976</x:v>
      </x:c>
      <x:c r="I291" s="10">
        <x:v>-10.233522623082074</x:v>
      </x:c>
    </x:row>
    <x:row r="292" spans="1:9" ht="11.25" customHeight="1" x14ac:dyDescent="0.2">
      <x:c r="A292" s="11">
        <x:v>110</x:v>
      </x:c>
      <x:c r="B292" s="12">
        <x:v>23.908032186307359</x:v>
      </x:c>
      <x:c r="C292" s="12">
        <x:v>5.3295888919994994</x:v>
      </x:c>
      <x:c r="D292" s="12">
        <x:v>23.888728163548937</x:v>
      </x:c>
      <x:c r="E292" s="12">
        <x:v>0</x:v>
      </x:c>
      <x:c r="F292" s="12">
        <x:v>-4.448318287810606</x:v>
      </x:c>
      <x:c r="G292" s="12">
        <x:v>38.481590179356807</x:v>
      </x:c>
      <x:c r="H292" s="12">
        <x:v>19.152557637531558</x:v>
      </x:c>
      <x:c r="I292" s="13">
        <x:v>-10.196440774688385</x:v>
      </x:c>
    </x:row>
    <x:row r="293" spans="1:9" ht="11.25" customHeight="1" x14ac:dyDescent="0.2">
      <x:c r="A293" s="8">
        <x:v>111</x:v>
      </x:c>
      <x:c r="B293" s="9">
        <x:v>23.908058077269381</x:v>
      </x:c>
      <x:c r="C293" s="9">
        <x:v>5.323159967803373</x:v>
      </x:c>
      <x:c r="D293" s="9">
        <x:v>23.896968160669793</x:v>
      </x:c>
      <x:c r="E293" s="9">
        <x:v>0</x:v>
      </x:c>
      <x:c r="F293" s="9">
        <x:v>-4.4082418483371679</x:v>
      </x:c>
      <x:c r="G293" s="9">
        <x:v>38.573779660440152</x:v>
      </x:c>
      <x:c r="H293" s="9">
        <x:v>19.273685508070532</x:v>
      </x:c>
      <x:c r="I293" s="10">
        <x:v>-10.14616469696522</x:v>
      </x:c>
    </x:row>
    <x:row r="294" spans="1:9" ht="11.25" customHeight="1" x14ac:dyDescent="0.2">
      <x:c r="A294" s="11">
        <x:v>112</x:v>
      </x:c>
      <x:c r="B294" s="12">
        <x:v>23.907978965941208</x:v>
      </x:c>
      <x:c r="C294" s="12">
        <x:v>5.3305917933485745</x:v>
      </x:c>
      <x:c r="D294" s="12">
        <x:v>23.900697487460604</x:v>
      </x:c>
      <x:c r="E294" s="12">
        <x:v>0</x:v>
      </x:c>
      <x:c r="F294" s="12">
        <x:v>-4.3688870883630067</x:v>
      </x:c>
      <x:c r="G294" s="12">
        <x:v>38.659842208487682</x:v>
      </x:c>
      <x:c r="H294" s="12">
        <x:v>19.386872686616563</x:v>
      </x:c>
      <x:c r="I294" s="13">
        <x:v>-10.110538949899698</x:v>
      </x:c>
    </x:row>
    <x:row r="295" spans="1:9" ht="11.25" customHeight="1" x14ac:dyDescent="0.2">
      <x:c r="A295" s="8">
        <x:v>113</x:v>
      </x:c>
      <x:c r="B295" s="9">
        <x:v>23.908004869668549</x:v>
      </x:c>
      <x:c r="C295" s="9">
        <x:v>5.3242677754339498</x:v>
      </x:c>
      <x:c r="D295" s="9">
        <x:v>23.904192094791</x:v>
      </x:c>
      <x:c r="E295" s="9">
        <x:v>0</x:v>
      </x:c>
      <x:c r="F295" s="9">
        <x:v>-4.3302228966444911</x:v>
      </x:c>
      <x:c r="G295" s="9">
        <x:v>38.847818545217407</x:v>
      </x:c>
      <x:c r="H295" s="9">
        <x:v>19.633883498467522</x:v>
      </x:c>
      <x:c r="I295" s="10">
        <x:v>-9.958423298031601</x:v>
      </x:c>
    </x:row>
    <x:row r="296" spans="1:9" ht="11.25" customHeight="1" x14ac:dyDescent="0.2">
      <x:c r="A296" s="11">
        <x:v>114</x:v>
      </x:c>
      <x:c r="B296" s="12">
        <x:v>23.908030318927352</x:v>
      </x:c>
      <x:c r="C296" s="12">
        <x:v>5.3315523101803803</x:v>
      </x:c>
      <x:c r="D296" s="12">
        <x:v>23.912079599162933</x:v>
      </x:c>
      <x:c r="E296" s="12">
        <x:v>0</x:v>
      </x:c>
      <x:c r="F296" s="12">
        <x:v>-4.2922370497148377</x:v>
      </x:c>
      <x:c r="G296" s="12">
        <x:v>39.069345376986121</x:v>
      </x:c>
      <x:c r="H296" s="12">
        <x:v>19.92498698825251</x:v>
      </x:c>
      <x:c r="I296" s="13">
        <x:v>-9.7900798015697053</x:v>
      </x:c>
    </x:row>
    <x:row r="297" spans="1:9" ht="11.25" customHeight="1" x14ac:dyDescent="0.2">
      <x:c r="A297" s="8">
        <x:v>115</x:v>
      </x:c>
      <x:c r="B297" s="9">
        <x:v>23.908055325573773</x:v>
      </x:c>
      <x:c r="C297" s="9">
        <x:v>5.3253299266732865</x:v>
      </x:c>
      <x:c r="D297" s="9">
        <x:v>23.915548252103765</x:v>
      </x:c>
      <x:c r="E297" s="9">
        <x:v>0</x:v>
      </x:c>
      <x:c r="F297" s="9">
        <x:v>-4.2549118509600632</x:v>
      </x:c>
      <x:c r="G297" s="9">
        <x:v>39.28006170637245</x:v>
      </x:c>
      <x:c r="H297" s="9">
        <x:v>20.201883979402428</x:v>
      </x:c>
      <x:c r="I297" s="10">
        <x:v>-9.6139599470183157</x:v>
      </x:c>
    </x:row>
    <x:row r="298" spans="1:9" ht="11.25" customHeight="1" x14ac:dyDescent="0.2">
      <x:c r="A298" s="11">
        <x:v>116</x:v>
      </x:c>
      <x:c r="B298" s="12">
        <x:v>23.908079901055103</x:v>
      </x:c>
      <x:c r="C298" s="12">
        <x:v>5.3192148296250998</x:v>
      </x:c>
      <x:c r="D298" s="12">
        <x:v>23.923201858426104</x:v>
      </x:c>
      <x:c r="E298" s="12">
        <x:v>0</x:v>
      </x:c>
      <x:c r="F298" s="12">
        <x:v>-4.2182302140169128</x:v>
      </x:c>
      <x:c r="G298" s="12">
        <x:v>39.494042595600988</x:v>
      </x:c>
      <x:c r="H298" s="12">
        <x:v>20.48307188763134</x:v>
      </x:c>
      <x:c r="I298" s="13">
        <x:v>-9.438223779488407</x:v>
      </x:c>
    </x:row>
    <x:row r="299" spans="1:9" ht="11.25" customHeight="1" x14ac:dyDescent="0.2">
      <x:c r="A299" s="8">
        <x:v>117</x:v>
      </x:c>
      <x:c r="B299" s="9">
        <x:v>23.908003984071321</x:v>
      </x:c>
      <x:c r="C299" s="9">
        <x:v>5.2737567166399506</x:v>
      </x:c>
      <x:c r="D299" s="9">
        <x:v>23.926547617414119</x:v>
      </x:c>
      <x:c r="E299" s="9">
        <x:v>0</x:v>
      </x:c>
      <x:c r="F299" s="9">
        <x:v>-4.1821811368865447</x:v>
      </x:c>
      <x:c r="G299" s="9">
        <x:v>39.697447472509204</x:v>
      </x:c>
      <x:c r="H299" s="9">
        <x:v>20.750465640476314</x:v>
      </x:c>
      <x:c r="I299" s="10">
        <x:v>-9.2286797087296417</x:v>
      </x:c>
    </x:row>
    <x:row r="300" spans="1:9" ht="11.25" customHeight="1" x14ac:dyDescent="0.2">
      <x:c r="A300" s="11">
        <x:v>118</x:v>
      </x:c>
      <x:c r="B300" s="12">
        <x:v>23.908028578149295</x:v>
      </x:c>
      <x:c r="C300" s="12">
        <x:v>5.2290621729969882</x:v>
      </x:c>
      <x:c r="D300" s="12">
        <x:v>23.933978288184868</x:v>
      </x:c>
      <x:c r="E300" s="12">
        <x:v>0</x:v>
      </x:c>
      <x:c r="F300" s="12">
        <x:v>-4.1467375835736719</x:v>
      </x:c>
      <x:c r="G300" s="12">
        <x:v>39.904264407614143</x:v>
      </x:c>
      <x:c r="H300" s="12">
        <x:v>21.022238654827841</x:v>
      </x:c>
      <x:c r="I300" s="13">
        <x:v>-9.0200670481433338</x:v>
      </x:c>
    </x:row>
    <x:row r="301" spans="1:9" ht="11.25" customHeight="1" x14ac:dyDescent="0.2">
      <x:c r="A301" s="8">
        <x:v>119</x:v>
      </x:c>
      <x:c r="B301" s="9">
        <x:v>23.908052758865921</x:v>
      </x:c>
      <x:c r="C301" s="9">
        <x:v>5.1851188263223493</x:v>
      </x:c>
      <x:c r="D301" s="9">
        <x:v>23.937146318365237</x:v>
      </x:c>
      <x:c r="E301" s="9">
        <x:v>0</x:v>
      </x:c>
      <x:c r="F301" s="9">
        <x:v>-4.1118897425698426</x:v>
      </x:c>
      <x:c r="G301" s="9">
        <x:v>40.100881452640181</x:v>
      </x:c>
      <x:c r="H301" s="9">
        <x:v>21.280607581850237</x:v>
      </x:c>
      <x:c r="I301" s="10">
        <x:v>-8.8175467083434818</x:v>
      </x:c>
    </x:row>
    <x:row r="302" spans="1:9" ht="11.25" customHeight="1" x14ac:dyDescent="0.2">
      <x:c r="A302" s="11">
        <x:v>120</x:v>
      </x:c>
      <x:c r="B302" s="12">
        <x:v>23.908076536555619</x:v>
      </x:c>
      <x:c r="C302" s="12">
        <x:v>5.1419078959934801</x:v>
      </x:c>
      <x:c r="D302" s="12">
        <x:v>23.944364814225597</x:v>
      </x:c>
      <x:c r="E302" s="12">
        <x:v>0</x:v>
      </x:c>
      <x:c r="F302" s="12">
        <x:v>-4.0776227205135323</x:v>
      </x:c>
      <x:c r="G302" s="12">
        <x:v>40.300889235797477</x:v>
      </x:c>
      <x:c r="H302" s="12">
        <x:v>21.543433196451119</x:v>
      </x:c>
      <x:c r="I302" s="13">
        <x:v>-8.6158372904636877</x:v>
      </x:c>
    </x:row>
    <x:row r="303" spans="1:9" ht="11.25" customHeight="1" x14ac:dyDescent="0.2">
      <x:c r="A303" s="8">
        <x:v>121</x:v>
      </x:c>
      <x:c r="B303" s="9">
        <x:v>23.908003157025963</x:v>
      </x:c>
      <x:c r="C303" s="9">
        <x:v>5.0994177070527282</x:v>
      </x:c>
      <x:c r="D303" s="9">
        <x:v>23.947297921900756</x:v>
      </x:c>
      <x:c r="E303" s="9">
        <x:v>0</x:v>
      </x:c>
      <x:c r="F303" s="9">
        <x:v>-4.0439272589595197</x:v>
      </x:c>
      <x:c r="G303" s="9">
        <x:v>40.490775436761197</x:v>
      </x:c>
      <x:c r="H303" s="9">
        <x:v>21.79305704640133</x:v>
      </x:c>
      <x:c r="I303" s="10">
        <x:v>-8.4200160902587342</x:v>
      </x:c>
    </x:row>
    <x:row r="304" spans="1:9" ht="11.25" customHeight="1" x14ac:dyDescent="0.2">
      <x:c r="A304" s="11">
        <x:v>122</x:v>
      </x:c>
      <x:c r="B304" s="12">
        <x:v>23.908026951520551</x:v>
      </x:c>
      <x:c r="C304" s="12">
        <x:v>5.0576176197046498</x:v>
      </x:c>
      <x:c r="D304" s="12">
        <x:v>23.954314873376699</x:v>
      </x:c>
      <x:c r="E304" s="12">
        <x:v>0</x:v>
      </x:c>
      <x:c r="F304" s="12">
        <x:v>-4.0107790600151585</x:v>
      </x:c>
      <x:c r="G304" s="12">
        <x:v>40.684308558746849</x:v>
      </x:c>
      <x:c r="H304" s="12">
        <x:v>22.047373638922274</x:v>
      </x:c>
      <x:c r="I304" s="13">
        <x:v>-8.224871825839891</x:v>
      </x:c>
    </x:row>
    <x:row r="305" spans="1:9" ht="11.25" customHeight="1" x14ac:dyDescent="0.2">
      <x:c r="A305" s="8">
        <x:v>123</x:v>
      </x:c>
      <x:c r="B305" s="9">
        <x:v>23.908050359098265</x:v>
      </x:c>
      <x:c r="C305" s="9">
        <x:v>5.0164972340817968</x:v>
      </x:c>
      <x:c r="D305" s="9">
        <x:v>23.957214533985898</x:v>
      </x:c>
      <x:c r="E305" s="9">
        <x:v>0</x:v>
      </x:c>
      <x:c r="F305" s="9">
        <x:v>-3.9781698764040181</x:v>
      </x:c>
      <x:c r="G305" s="9">
        <x:v>40.868189499152422</x:v>
      </x:c>
      <x:c r="H305" s="9">
        <x:v>22.28900589365049</x:v>
      </x:c>
      <x:c r="I305" s="10">
        <x:v>-8.0354027516095261</x:v>
      </x:c>
    </x:row>
    <x:row r="306" spans="1:9" ht="11.25" customHeight="1" x14ac:dyDescent="0.2">
      <x:c r="A306" s="11">
        <x:v>124</x:v>
      </x:c>
      <x:c r="B306" s="12">
        <x:v>23.90807338912035</x:v>
      </x:c>
      <x:c r="C306" s="12">
        <x:v>4.9760401051754126</x:v>
      </x:c>
      <x:c r="D306" s="12">
        <x:v>23.960067424134525</x:v>
      </x:c>
      <x:c r="E306" s="12">
        <x:v>0</x:v>
      </x:c>
      <x:c r="F306" s="12">
        <x:v>-3.9460866669470853</x:v>
      </x:c>
      <x:c r="G306" s="12">
        <x:v>41.049104507529208</x:v>
      </x:c>
      <x:c r="H306" s="12">
        <x:v>22.526740853947611</x:v>
      </x:c>
      <x:c r="I306" s="13">
        <x:v>-7.8489897439539948</x:v>
      </x:c>
    </x:row>
    <x:row r="307" spans="1:9" ht="11.25" customHeight="1" x14ac:dyDescent="0.2">
      <x:c r="A307" s="8">
        <x:v>125</x:v>
      </x:c>
      <x:c r="B307" s="9">
        <x:v>23.908002382911491</x:v>
      </x:c>
      <x:c r="C307" s="9">
        <x:v>4.936236390645357</x:v>
      </x:c>
      <x:c r="D307" s="9">
        <x:v>23.966843305473297</x:v>
      </x:c>
      <x:c r="E307" s="9">
        <x:v>0</x:v>
      </x:c>
      <x:c r="F307" s="9">
        <x:v>-3.9145216264968168</x:v>
      </x:c>
      <x:c r="G307" s="9">
        <x:v>41.23345352509056</x:v>
      </x:c>
      <x:c r="H307" s="9">
        <x:v>22.769084377787678</x:v>
      </x:c>
      <x:c r="I307" s="10">
        <x:v>-7.6631069274427626</x:v>
      </x:c>
    </x:row>
    <x:row r="308" spans="1:9" ht="11.25" customHeight="1" x14ac:dyDescent="0.2">
      <x:c r="A308" s="11">
        <x:v>126</x:v>
      </x:c>
      <x:c r="B308" s="12">
        <x:v>23.908025428169754</x:v>
      </x:c>
      <x:c r="C308" s="12">
        <x:v>4.8970584282286485</x:v>
      </x:c>
      <x:c r="D308" s="12">
        <x:v>23.969574491706595</x:v>
      </x:c>
      <x:c r="E308" s="12">
        <x:v>0</x:v>
      </x:c>
      <x:c r="F308" s="12">
        <x:v>-3.8834528183957864</x:v>
      </x:c>
      <x:c r="G308" s="12">
        <x:v>41.408597948302081</x:v>
      </x:c>
      <x:c r="H308" s="12">
        <x:v>22.99923562058693</x:v>
      </x:c>
      <x:c r="I308" s="13">
        <x:v>-7.4826075814071258</x:v>
      </x:c>
    </x:row>
    <x:row r="309" spans="1:9" ht="11.25" customHeight="1" x14ac:dyDescent="0.2">
      <x:c r="A309" s="8">
        <x:v>127</x:v>
      </x:c>
      <x:c r="B309" s="9">
        <x:v>23.908048110496935</x:v>
      </x:c>
      <x:c r="C309" s="9">
        <x:v>4.858497464771304</x:v>
      </x:c>
      <x:c r="D309" s="9">
        <x:v>23.976139770726398</x:v>
      </x:c>
      <x:c r="E309" s="9">
        <x:v>0</x:v>
      </x:c>
      <x:c r="F309" s="9">
        <x:v>-3.8528733012400869</x:v>
      </x:c>
      <x:c r="G309" s="9">
        <x:v>41.587284383989065</x:v>
      </x:c>
      <x:c r="H309" s="9">
        <x:v>23.234042279747317</x:v>
      </x:c>
      <x:c r="I309" s="10">
        <x:v>-7.3025276607654872</x:v>
      </x:c>
    </x:row>
    <x:row r="310" spans="1:9" ht="11.25" customHeight="1" x14ac:dyDescent="0.2">
      <x:c r="A310" s="11">
        <x:v>128</x:v>
      </x:c>
      <x:c r="B310" s="12">
        <x:v>23.908070438399545</x:v>
      </x:c>
      <x:c r="C310" s="12">
        <x:v>4.8205390388213143</x:v>
      </x:c>
      <x:c r="D310" s="12">
        <x:v>23.978635436299498</x:v>
      </x:c>
      <x:c r="E310" s="12">
        <x:v>0</x:v>
      </x:c>
      <x:c r="F310" s="12">
        <x:v>-3.8227716068458304</x:v>
      </x:c>
      <x:c r="G310" s="12">
        <x:v>41.756807454061232</x:v>
      </x:c>
      <x:c r="H310" s="12">
        <x:v>23.456806941940119</x:v>
      </x:c>
      <x:c r="I310" s="13">
        <x:v>-7.1276658526133003</x:v>
      </x:c>
    </x:row>
    <x:row r="311" spans="1:9" ht="11.25" customHeight="1" x14ac:dyDescent="0.2">
      <x:c r="A311" s="8">
        <x:v>129</x:v>
      </x:c>
      <x:c r="B311" s="9">
        <x:v>23.9080016568041</x:v>
      </x:c>
      <x:c r="C311" s="9">
        <x:v>4.7831748427803884</x:v>
      </x:c>
      <x:c r="D311" s="9">
        <x:v>23.98505729142844</x:v>
      </x:c>
      <x:c r="E311" s="9">
        <x:v>0</x:v>
      </x:c>
      <x:c r="F311" s="9">
        <x:v>-3.7931411471425522</x:v>
      </x:c>
      <x:c r="G311" s="9">
        <x:v>41.929954790120888</x:v>
      </x:c>
      <x:c r="H311" s="9">
        <x:v>23.684426123273582</x:v>
      </x:c>
      <x:c r="I311" s="10">
        <x:v>-6.9531378537494861</x:v>
      </x:c>
    </x:row>
    <x:row r="312" spans="1:9" ht="11.25" customHeight="1" x14ac:dyDescent="0.2">
      <x:c r="A312" s="11">
        <x:v>130</x:v>
      </x:c>
      <x:c r="B312" s="12">
        <x:v>23.908023998563564</x:v>
      </x:c>
      <x:c r="C312" s="12">
        <x:v>4.7463797965344421</x:v>
      </x:c>
      <x:c r="D312" s="12">
        <x:v>23.98756432832095</x:v>
      </x:c>
      <x:c r="E312" s="12">
        <x:v>0</x:v>
      </x:c>
      <x:c r="F312" s="12">
        <x:v>-3.7639620331619774</x:v>
      </x:c>
      <x:c r="G312" s="12">
        <x:v>42.094352252377135</x:v>
      </x:c>
      <x:c r="H312" s="12">
        <x:v>23.900454699021424</x:v>
      </x:c>
      <x:c r="I312" s="13">
        <x:v>-6.7836538378798492</x:v>
      </x:c>
    </x:row>
    <x:row r="313" spans="1:9" ht="11.25" customHeight="1" x14ac:dyDescent="0.2">
      <x:c r="A313" s="8">
        <x:v>131</x:v>
      </x:c>
      <x:c r="B313" s="9">
        <x:v>23.908045999214654</x:v>
      </x:c>
      <x:c r="C313" s="9">
        <x:v>4.7101465278345866</x:v>
      </x:c>
      <x:c r="D313" s="9">
        <x:v>23.993791808823612</x:v>
      </x:c>
      <x:c r="E313" s="9">
        <x:v>0</x:v>
      </x:c>
      <x:c r="F313" s="9">
        <x:v>-3.7352284185820412</x:v>
      </x:c>
      <x:c r="G313" s="9">
        <x:v>42.262347656058353</x:v>
      </x:c>
      <x:c r="H313" s="9">
        <x:v>24.121212154249935</x:v>
      </x:c>
      <x:c r="I313" s="10">
        <x:v>-6.61440826123245</x:v>
      </x:c>
    </x:row>
    <x:row r="314" spans="1:9" ht="11.25" customHeight="1" x14ac:dyDescent="0.2">
      <x:c r="A314" s="11">
        <x:v>132</x:v>
      </x:c>
      <x:c r="B314" s="12">
        <x:v>23.908067666510103</x:v>
      </x:c>
      <x:c r="C314" s="12">
        <x:v>4.6744622685330528</x:v>
      </x:c>
      <x:c r="D314" s="12">
        <x:v>23.996194685837057</x:v>
      </x:c>
      <x:c r="E314" s="12">
        <x:v>0</x:v>
      </x:c>
      <x:c r="F314" s="12">
        <x:v>-3.7069301780386801</x:v>
      </x:c>
      <x:c r="G314" s="12">
        <x:v>42.421735933054229</x:v>
      </x:c>
      <x:c r="H314" s="12">
        <x:v>24.330658584676019</x:v>
      </x:c>
      <x:c r="I314" s="13">
        <x:v>-6.4500585097873042</x:v>
      </x:c>
    </x:row>
    <x:row r="315" spans="1:9" ht="11.25" customHeight="1" x14ac:dyDescent="0.2">
      <x:c r="A315" s="8">
        <x:v>133</x:v>
      </x:c>
      <x:c r="B315" s="9">
        <x:v>23.908000974372332</x:v>
      </x:c>
      <x:c r="C315" s="9">
        <x:v>4.6393200018985361</x:v>
      </x:c>
      <x:c r="D315" s="9">
        <x:v>24.002291393363535</x:v>
      </x:c>
      <x:c r="E315" s="9">
        <x:v>0</x:v>
      </x:c>
      <x:c r="F315" s="9">
        <x:v>-3.6790617471414819</x:v>
      </x:c>
      <x:c r="G315" s="9">
        <x:v>42.59751895608543</x:v>
      </x:c>
      <x:c r="H315" s="9">
        <x:v>24.561738712395364</x:v>
      </x:c>
      <x:c r="I315" s="10">
        <x:v>-6.2730316664074932</x:v>
      </x:c>
    </x:row>
    <x:row r="316" spans="1:9" ht="11.25" customHeight="1" x14ac:dyDescent="0.2">
      <x:c r="A316" s="11">
        <x:v>134</x:v>
      </x:c>
      <x:c r="B316" s="12">
        <x:v>23.908022654306954</x:v>
      </x:c>
      <x:c r="C316" s="12">
        <x:v>4.6046968988809427</x:v>
      </x:c>
      <x:c r="D316" s="12">
        <x:v>24.004594975802188</x:v>
      </x:c>
      <x:c r="E316" s="12">
        <x:v>0</x:v>
      </x:c>
      <x:c r="F316" s="12">
        <x:v>-3.6516050220552114</x:v>
      </x:c>
      <x:c r="G316" s="12">
        <x:v>42.768907084261933</x:v>
      </x:c>
      <x:c r="H316" s="12">
        <x:v>24.786955324170645</x:v>
      </x:c>
      <x:c r="I316" s="13">
        <x:v>-6.0968024226729369</x:v>
      </x:c>
    </x:row>
    <x:row r="317" spans="1:9" ht="11.25" customHeight="1" x14ac:dyDescent="0.2">
      <x:c r="A317" s="8">
        <x:v>135</x:v>
      </x:c>
      <x:c r="B317" s="9">
        <x:v>23.908044013045284</x:v>
      </x:c>
      <x:c r="C317" s="9">
        <x:v>4.5705867500160462</x:v>
      </x:c>
      <x:c r="D317" s="9">
        <x:v>24.006750450090518</x:v>
      </x:c>
      <x:c r="E317" s="9">
        <x:v>0</x:v>
      </x:c>
      <x:c r="F317" s="9">
        <x:v>-3.624555078566341</x:v>
      </x:c>
      <x:c r="G317" s="9">
        <x:v>42.93764205383529</x:v>
      </x:c>
      <x:c r="H317" s="9">
        <x:v>25.008685601474689</x:v>
      </x:c>
      <x:c r="I317" s="10">
        <x:v>-5.9231840807502216</x:v>
      </x:c>
    </x:row>
    <x:row r="318" spans="1:9" ht="11.25" customHeight="1" x14ac:dyDescent="0.2">
      <x:c r="A318" s="11">
        <x:v>136</x:v>
      </x:c>
      <x:c r="B318" s="12">
        <x:v>23.908065057672793</x:v>
      </x:c>
      <x:c r="C318" s="12">
        <x:v>4.5369782397162428</x:v>
      </x:c>
      <x:c r="D318" s="12">
        <x:v>24.012607897909643</x:v>
      </x:c>
      <x:c r="E318" s="12">
        <x:v>0</x:v>
      </x:c>
      <x:c r="F318" s="12">
        <x:v>-3.5979029432163716</x:v>
      </x:c>
      <x:c r="G318" s="12">
        <x:v>43.110231463861346</x:v>
      </x:c>
      <x:c r="H318" s="12">
        <x:v>25.235481816492861</x:v>
      </x:c>
      <x:c r="I318" s="13">
        <x:v>-5.7495167882209559</x:v>
      </x:c>
    </x:row>
    <x:row r="319" spans="1:9" ht="11.25" customHeight="1" x14ac:dyDescent="0.2">
      <x:c r="A319" s="8">
        <x:v>137</x:v>
      </x:c>
      <x:c r="B319" s="9">
        <x:v>23.908000331790578</x:v>
      </x:c>
      <x:c r="C319" s="9">
        <x:v>4.5038654413372026</x:v>
      </x:c>
      <x:c r="D319" s="9">
        <x:v>24.014812701733515</x:v>
      </x:c>
      <x:c r="E319" s="9">
        <x:v>0</x:v>
      </x:c>
      <x:c r="F319" s="9">
        <x:v>-3.5716439160728939</x:v>
      </x:c>
      <x:c r="G319" s="9">
        <x:v>43.274060150308465</x:v>
      </x:c>
      <x:c r="H319" s="9">
        <x:v>25.450848844768704</x:v>
      </x:c>
      <x:c r="I319" s="10">
        <x:v>-5.58097440847994</x:v>
      </x:c>
    </x:row>
    <x:row r="320" spans="1:9" ht="11.25" customHeight="1" x14ac:dyDescent="0.2">
      <x:c r="A320" s="11">
        <x:v>138</x:v>
      </x:c>
      <x:c r="B320" s="12">
        <x:v>23.90802138797822</x:v>
      </x:c>
      <x:c r="C320" s="12">
        <x:v>4.471227497961582</x:v>
      </x:c>
      <x:c r="D320" s="12">
        <x:v>24.020526837989273</x:v>
      </x:c>
      <x:c r="E320" s="12">
        <x:v>0</x:v>
      </x:c>
      <x:c r="F320" s="12">
        <x:v>-3.5457614572363667</x:v>
      </x:c>
      <x:c r="G320" s="12">
        <x:v>43.441710457439463</x:v>
      </x:c>
      <x:c r="H320" s="12">
        <x:v>25.6711540766468</x:v>
      </x:c>
      <x:c r="I320" s="13">
        <x:v>-5.4123038092532472</x:v>
      </x:c>
    </x:row>
    <x:row r="321" spans="1:9" ht="11.25" customHeight="1" x14ac:dyDescent="0.2">
      <x:c r="A321" s="8">
        <x:v>139</x:v>
      </x:c>
      <x:c r="B321" s="9">
        <x:v>23.908042141187728</x:v>
      </x:c>
      <x:c r="C321" s="9">
        <x:v>4.4390591829571795</x:v>
      </x:c>
      <x:c r="D321" s="9">
        <x:v>24.022616361994729</x:v>
      </x:c>
      <x:c r="E321" s="9">
        <x:v>0</x:v>
      </x:c>
      <x:c r="F321" s="9">
        <x:v>-3.5202514218962171</x:v>
      </x:c>
      <x:c r="G321" s="9">
        <x:v>43.600859953980361</x:v>
      </x:c>
      <x:c r="H321" s="9">
        <x:v>25.880287965953542</x:v>
      </x:c>
      <x:c r="I321" s="10">
        <x:v>-5.2486063102630611</x:v>
      </x:c>
    </x:row>
    <x:row r="322" spans="1:9" ht="11.25" customHeight="1" x14ac:dyDescent="0.2">
      <x:c r="A322" s="11">
        <x:v>140</x:v>
      </x:c>
      <x:c r="B322" s="12">
        <x:v>23.908062597911737</x:v>
      </x:c>
      <x:c r="C322" s="12">
        <x:v>4.4073504324828328</x:v>
      </x:c>
      <x:c r="D322" s="12">
        <x:v>24.028193122168688</x:v>
      </x:c>
      <x:c r="E322" s="12">
        <x:v>0</x:v>
      </x:c>
      <x:c r="F322" s="12">
        <x:v>-3.4951058292507247</x:v>
      </x:c>
      <x:c r="G322" s="12">
        <x:v>43.76378079568277</x:v>
      </x:c>
      <x:c r="H322" s="12">
        <x:v>26.094378557939198</x:v>
      </x:c>
      <x:c r="I322" s="13">
        <x:v>-5.0847195276297574</x:v>
      </x:c>
    </x:row>
    <x:row r="323" spans="1:9" ht="11.25" customHeight="1" x14ac:dyDescent="0.2">
      <x:c r="A323" s="8">
        <x:v>141</x:v>
      </x:c>
      <x:c r="B323" s="9">
        <x:v>23.907999725667356</x:v>
      </x:c>
      <x:c r="C323" s="9">
        <x:v>4.376096243817349</x:v>
      </x:c>
      <x:c r="D323" s="9">
        <x:v>24.030224857664251</x:v>
      </x:c>
      <x:c r="E323" s="9">
        <x:v>0</x:v>
      </x:c>
      <x:c r="F323" s="9">
        <x:v>-3.4703207120546558</x:v>
      </x:c>
      <x:c r="G323" s="9">
        <x:v>43.918327295619484</x:v>
      </x:c>
      <x:c r="H323" s="9">
        <x:v>26.297544417033837</x:v>
      </x:c>
      <x:c r="I323" s="10">
        <x:v>-4.9256728194748103</x:v>
      </x:c>
    </x:row>
    <x:row r="324" spans="1:9" ht="11.25" customHeight="1" x14ac:dyDescent="0.2">
      <x:c r="A324" s="11">
        <x:v>142</x:v>
      </x:c>
      <x:c r="B324" s="12">
        <x:v>23.908020192991909</x:v>
      </x:c>
      <x:c r="C324" s="12">
        <x:v>4.3452774958368678</x:v>
      </x:c>
      <x:c r="D324" s="12">
        <x:v>24.035669491996792</x:v>
      </x:c>
      <x:c r="E324" s="12">
        <x:v>0</x:v>
      </x:c>
      <x:c r="F324" s="12">
        <x:v>-3.4458809069230019</x:v>
      </x:c>
      <x:c r="G324" s="12">
        <x:v>44.076717796798313</x:v>
      </x:c>
      <x:c r="H324" s="12">
        <x:v>26.505681222857163</x:v>
      </x:c>
      <x:c r="I324" s="13">
        <x:v>-4.7663684771042503</x:v>
      </x:c>
    </x:row>
    <x:row r="325" spans="1:9" ht="11.25" customHeight="1" x14ac:dyDescent="0.2">
      <x:c r="A325" s="8">
        <x:v>143</x:v>
      </x:c>
      <x:c r="B325" s="9">
        <x:v>23.908040374049392</x:v>
      </x:c>
      <x:c r="C325" s="9">
        <x:v>4.3148897955298038</x:v>
      </x:c>
      <x:c r="D325" s="9">
        <x:v>24.037487067915283</x:v>
      </x:c>
      <x:c r="E325" s="9">
        <x:v>0</x:v>
      </x:c>
      <x:c r="F325" s="9">
        <x:v>-3.4217829301208917</x:v>
      </x:c>
      <x:c r="G325" s="9">
        <x:v>44.226867181522913</x:v>
      </x:c>
      <x:c r="H325" s="9">
        <x:v>26.702987946894641</x:v>
      </x:c>
      <x:c r="I325" s="10">
        <x:v>-4.6117671258506698</x:v>
      </x:c>
    </x:row>
    <x:row r="326" spans="1:9" ht="11.25" customHeight="1" x14ac:dyDescent="0.2">
      <x:c r="A326" s="11">
        <x:v>144</x:v>
      </x:c>
      <x:c r="B326" s="12">
        <x:v>23.908060274803926</x:v>
      </x:c>
      <x:c r="C326" s="12">
        <x:v>4.2849241624004426</x:v>
      </x:c>
      <x:c r="D326" s="12">
        <x:v>24.039386254743832</x:v>
      </x:c>
      <x:c r="E326" s="12">
        <x:v>0</x:v>
      </x:c>
      <x:c r="F326" s="12">
        <x:v>-3.398019659958456</x:v>
      </x:c>
      <x:c r="G326" s="12">
        <x:v>44.375037936097094</x:v>
      </x:c>
      <x:c r="H326" s="12">
        <x:v>26.897694729834843</x:v>
      </x:c>
      <x:c r="I326" s="13">
        <x:v>-4.4593130958926501</x:v>
      </x:c>
    </x:row>
    <x:row r="327" spans="1:9" ht="11.25" customHeight="1" x14ac:dyDescent="0.2">
      <x:c r="A327" s="8">
        <x:v>145</x:v>
      </x:c>
      <x:c r="B327" s="9">
        <x:v>23.9080799010551</x:v>
      </x:c>
      <x:c r="C327" s="9">
        <x:v>4.2553718637000797</x:v>
      </x:c>
      <x:c r="D327" s="9">
        <x:v>24.044655052890064</x:v>
      </x:c>
      <x:c r="E327" s="9">
        <x:v>0</x:v>
      </x:c>
      <x:c r="F327" s="9">
        <x:v>-3.3745841712135292</x:v>
      </x:c>
      <x:c r="G327" s="9">
        <x:v>44.527001425167953</x:v>
      </x:c>
      <x:c r="H327" s="9">
        <x:v>27.097386289242504</x:v>
      </x:c>
      <x:c r="I327" s="10">
        <x:v>-4.3065212212637567</x:v>
      </x:c>
    </x:row>
    <x:row r="328" spans="1:9" ht="11.25" customHeight="1" x14ac:dyDescent="0.2">
      <x:c r="A328" s="11">
        <x:v>146</x:v>
      </x:c>
      <x:c r="B328" s="12">
        <x:v>23.908019063484268</x:v>
      </x:c>
      <x:c r="C328" s="12">
        <x:v>4.2262288600548343</x:v>
      </x:c>
      <x:c r="D328" s="12">
        <x:v>24.046504468025713</x:v>
      </x:c>
      <x:c r="E328" s="12">
        <x:v>0</x:v>
      </x:c>
      <x:c r="F328" s="12">
        <x:v>-3.3514732605921131</x:v>
      </x:c>
      <x:c r="G328" s="12">
        <x:v>44.671028266297803</x:v>
      </x:c>
      <x:c r="H328" s="12">
        <x:v>27.286724497468811</x:v>
      </x:c>
      <x:c r="I328" s="13">
        <x:v>-4.1582508646748995</x:v>
      </x:c>
    </x:row>
    <x:row r="329" spans="1:9" ht="11.25" customHeight="1" x14ac:dyDescent="0.2">
      <x:c r="A329" s="8">
        <x:v>147</x:v>
      </x:c>
      <x:c r="B329" s="9">
        <x:v>23.908038703081772</x:v>
      </x:c>
      <x:c r="C329" s="9">
        <x:v>4.1974779204804653</x:v>
      </x:c>
      <x:c r="D329" s="9">
        <x:v>24.051653159612922</x:v>
      </x:c>
      <x:c r="E329" s="9">
        <x:v>0</x:v>
      </x:c>
      <x:c r="F329" s="9">
        <x:v>-3.3286732636229126</x:v>
      </x:c>
      <x:c r="G329" s="9">
        <x:v>44.818910690524703</x:v>
      </x:c>
      <x:c r="H329" s="9">
        <x:v>27.481052703907427</x:v>
      </x:c>
      <x:c r="I329" s="10">
        <x:v>-4.0095858290275368</x:v>
      </x:c>
    </x:row>
    <x:row r="330" spans="1:9" ht="11.25" customHeight="1" x14ac:dyDescent="0.2">
      <x:c r="A330" s="11">
        <x:v>148</x:v>
      </x:c>
      <x:c r="B330" s="12">
        <x:v>23.908058077269381</x:v>
      </x:c>
      <x:c r="C330" s="12">
        <x:v>4.169115521658501</x:v>
      </x:c>
      <x:c r="D330" s="12">
        <x:v>24.053405296702763</x:v>
      </x:c>
      <x:c r="E330" s="12">
        <x:v>0</x:v>
      </x:c>
      <x:c r="F330" s="12">
        <x:v>-3.3061813862528759</x:v>
      </x:c>
      <x:c r="G330" s="12">
        <x:v>44.959076390569294</x:v>
      </x:c>
      <x:c r="H330" s="12">
        <x:v>27.665239947058616</x:v>
      </x:c>
      <x:c r="I330" s="13">
        <x:v>-3.8653211188084722</x:v>
      </x:c>
    </x:row>
    <x:row r="331" spans="1:9" ht="11.25" customHeight="1" x14ac:dyDescent="0.2">
      <x:c r="A331" s="8">
        <x:v>149</x:v>
      </x:c>
      <x:c r="B331" s="9">
        <x:v>23.908077191391111</x:v>
      </x:c>
      <x:c r="C331" s="9">
        <x:v>4.1411338403299354</x:v>
      </x:c>
      <x:c r="D331" s="9">
        <x:v>24.058438559758201</x:v>
      </x:c>
      <x:c r="E331" s="9">
        <x:v>0</x:v>
      </x:c>
      <x:c r="F331" s="9">
        <x:v>-3.2839914245010466</x:v>
      </x:c>
      <x:c r="G331" s="9">
        <x:v>45.103040461257329</x:v>
      </x:c>
      <x:c r="H331" s="9">
        <x:v>27.854419349051152</x:v>
      </x:c>
      <x:c r="I331" s="10">
        <x:v>-3.7206177057208709</x:v>
      </x:c>
    </x:row>
    <x:row r="332" spans="1:9" ht="11.25" customHeight="1" x14ac:dyDescent="0.2">
      <x:c r="A332" s="11">
        <x:v>150</x:v>
      </x:c>
      <x:c r="B332" s="12">
        <x:v>23.908017994217001</x:v>
      </x:c>
      <x:c r="C332" s="12">
        <x:v>4.1135294815912511</x:v>
      </x:c>
      <x:c r="D332" s="12">
        <x:v>24.06014677778807</x:v>
      </x:c>
      <x:c r="E332" s="12">
        <x:v>0</x:v>
      </x:c>
      <x:c r="F332" s="12">
        <x:v>-3.2621006861496702</x:v>
      </x:c>
      <x:c r="G332" s="12">
        <x:v>45.239386773506098</x:v>
      </x:c>
      <x:c r="H332" s="12">
        <x:v>28.033661651326032</x:v>
      </x:c>
      <x:c r="I332" s="13">
        <x:v>-3.5802067939405546</x:v>
      </x:c>
    </x:row>
    <x:row r="333" spans="1:9" ht="11.25" customHeight="1" x14ac:dyDescent="0.2">
      <x:c r="A333" s="8">
        <x:v>151</x:v>
      </x:c>
      <x:c r="B333" s="9">
        <x:v>23.908037120642174</x:v>
      </x:c>
      <x:c r="C333" s="9">
        <x:v>4.0862865373683537</x:v>
      </x:c>
      <x:c r="D333" s="9">
        <x:v>24.065068730469719</x:v>
      </x:c>
      <x:c r="E333" s="9">
        <x:v>0</x:v>
      </x:c>
      <x:c r="F333" s="9">
        <x:v>-3.2404965558182961</x:v>
      </x:c>
      <x:c r="G333" s="9">
        <x:v>45.379587679975685</x:v>
      </x:c>
      <x:c r="H333" s="9">
        <x:v>28.217895487038746</x:v>
      </x:c>
      <x:c r="I333" s="10">
        <x:v>-3.4393081526862672</x:v>
      </x:c>
    </x:row>
    <x:row r="334" spans="1:9" ht="11.25" customHeight="1" x14ac:dyDescent="0.2">
      <x:c r="A334" s="11">
        <x:v>152</x:v>
      </x:c>
      <x:c r="B334" s="12">
        <x:v>23.908055995394427</x:v>
      </x:c>
      <x:c r="C334" s="12">
        <x:v>4.0594020663642727</x:v>
      </x:c>
      <x:c r="D334" s="12">
        <x:v>24.066585263123269</x:v>
      </x:c>
      <x:c r="E334" s="12">
        <x:v>0</x:v>
      </x:c>
      <x:c r="F334" s="12">
        <x:v>-3.2191767010070786</x:v>
      </x:c>
      <x:c r="G334" s="12">
        <x:v>45.512274778162478</x:v>
      </x:c>
      <x:c r="H334" s="12">
        <x:v>28.39225500857281</x:v>
      </x:c>
      <x:c r="I334" s="13">
        <x:v>-3.3025918457124193</x:v>
      </x:c>
    </x:row>
    <x:row r="335" spans="1:9" ht="11.25" customHeight="1" x14ac:dyDescent="0.2">
      <x:c r="A335" s="8">
        <x:v>153</x:v>
      </x:c>
      <x:c r="B335" s="9">
        <x:v>23.908074623408719</x:v>
      </x:c>
      <x:c r="C335" s="9">
        <x:v>4.0328690394308113</x:v>
      </x:c>
      <x:c r="D335" s="9">
        <x:v>24.071400790990658</x:v>
      </x:c>
      <x:c r="E335" s="9">
        <x:v>0</x:v>
      </x:c>
      <x:c r="F335" s="9">
        <x:v>-3.1981355474787985</x:v>
      </x:c>
      <x:c r="G335" s="9">
        <x:v>45.648859276749263</x:v>
      </x:c>
      <x:c r="H335" s="9">
        <x:v>28.57173681141839</x:v>
      </x:c>
      <x:c r="I335" s="10">
        <x:v>-3.1653496296021286</x:v>
      </x:c>
    </x:row>
    <x:row r="336" spans="1:9" ht="11.25" customHeight="1" x14ac:dyDescent="0.2">
      <x:c r="A336" s="11">
        <x:v>154</x:v>
      </x:c>
      <x:c r="B336" s="12">
        <x:v>23.908016980496054</x:v>
      </x:c>
      <x:c r="C336" s="12">
        <x:v>4.00668461336977</x:v>
      </x:c>
      <x:c r="D336" s="12">
        <x:v>24.072980479166219</x:v>
      </x:c>
      <x:c r="E336" s="12">
        <x:v>0</x:v>
      </x:c>
      <x:c r="F336" s="12">
        <x:v>-3.1773708405276482</x:v>
      </x:c>
      <x:c r="G336" s="12">
        <x:v>45.778120260885139</x:v>
      </x:c>
      <x:c r="H336" s="12">
        <x:v>28.741665563878549</x:v>
      </x:c>
      <x:c r="I336" s="13">
        <x:v>-3.0321909716192619</x:v>
      </x:c>
    </x:row>
    <x:row r="337" spans="1:9" ht="11.25" customHeight="1" x14ac:dyDescent="0.2">
      <x:c r="A337" s="8">
        <x:v>155</x:v>
      </x:c>
      <x:c r="B337" s="9">
        <x:v>23.908035619876813</x:v>
      </x:c>
      <x:c r="C337" s="9">
        <x:v>3.9808340600794754</x:v>
      </x:c>
      <x:c r="D337" s="9">
        <x:v>24.074515887177395</x:v>
      </x:c>
      <x:c r="E337" s="9">
        <x:v>0</x:v>
      </x:c>
      <x:c r="F337" s="9">
        <x:v>-3.1568709005119029</x:v>
      </x:c>
      <x:c r="G337" s="9">
        <x:v>45.905767254264617</x:v>
      </x:c>
      <x:c r="H337" s="9">
        <x:v>28.909401687274709</x:v>
      </x:c>
      <x:c r="I337" s="10">
        <x:v>-2.9007474123571639</x:v>
      </x:c>
    </x:row>
    <x:row r="338" spans="1:9" ht="11.25" customHeight="1" x14ac:dyDescent="0.2">
      <x:c r="A338" s="11">
        <x:v>156</x:v>
      </x:c>
      <x:c r="B338" s="12">
        <x:v>23.908054020282194</x:v>
      </x:c>
      <x:c r="C338" s="12">
        <x:v>3.9553149365611708</x:v>
      </x:c>
      <x:c r="D338" s="12">
        <x:v>24.079187970779291</x:v>
      </x:c>
      <x:c r="E338" s="12">
        <x:v>0</x:v>
      </x:c>
      <x:c r="F338" s="12">
        <x:v>-3.1366337900909036</x:v>
      </x:c>
      <x:c r="G338" s="12">
        <x:v>46.037202681938936</x:v>
      </x:c>
      <x:c r="H338" s="12">
        <x:v>29.082116874176446</x:v>
      </x:c>
      <x:c r="I338" s="13">
        <x:v>-2.7687204555928195</x:v>
      </x:c>
    </x:row>
    <x:row r="339" spans="1:9" ht="11.25" customHeight="1" x14ac:dyDescent="0.2">
      <x:c r="A339" s="8">
        <x:v>157</x:v>
      </x:c>
      <x:c r="B339" s="9">
        <x:v>23.908072186278776</x:v>
      </x:c>
      <x:c r="C339" s="9">
        <x:v>3.930120909526027</x:v>
      </x:c>
      <x:c r="D339" s="9">
        <x:v>24.080664279088634</x:v>
      </x:c>
      <x:c r="E339" s="9">
        <x:v>0</x:v>
      </x:c>
      <x:c r="F339" s="9">
        <x:v>-3.1166544868560511</x:v>
      </x:c>
      <x:c r="G339" s="9">
        <x:v>46.161573270447363</x:v>
      </x:c>
      <x:c r="H339" s="9">
        <x:v>29.245547751986045</x:v>
      </x:c>
      <x:c r="I339" s="10">
        <x:v>-2.6406296175900184</x:v>
      </x:c>
    </x:row>
    <x:row r="340" spans="1:9" ht="11.25" customHeight="1" x14ac:dyDescent="0.2">
      <x:c r="A340" s="11">
        <x:v>158</x:v>
      </x:c>
      <x:c r="B340" s="12">
        <x:v>23.908016018102732</x:v>
      </x:c>
      <x:c r="C340" s="12">
        <x:v>3.9052496092594065</x:v>
      </x:c>
      <x:c r="D340" s="12">
        <x:v>24.085261760966873</x:v>
      </x:c>
      <x:c r="E340" s="12">
        <x:v>0</x:v>
      </x:c>
      <x:c r="F340" s="12">
        <x:v>-3.0969311115822724</x:v>
      </x:c>
      <x:c r="G340" s="12">
        <x:v>46.28967350438694</x:v>
      </x:c>
      <x:c r="H340" s="12">
        <x:v>29.413949163960474</x:v>
      </x:c>
      <x:c r="I340" s="13">
        <x:v>-2.5119227723597972</x:v>
      </x:c>
    </x:row>
    <x:row r="341" spans="1:9" ht="11.25" customHeight="1" x14ac:dyDescent="0.2">
      <x:c r="A341" s="8">
        <x:v>159</x:v>
      </x:c>
      <x:c r="B341" s="9">
        <x:v>23.908034194621607</x:v>
      </x:c>
      <x:c r="C341" s="9">
        <x:v>3.8806873639604063</x:v>
      </x:c>
      <x:c r="D341" s="9">
        <x:v>24.086584523462179</x:v>
      </x:c>
      <x:c r="E341" s="9">
        <x:v>0</x:v>
      </x:c>
      <x:c r="F341" s="9">
        <x:v>-3.0774528222927908</x:v>
      </x:c>
      <x:c r="G341" s="9">
        <x:v>46.41079504230882</x:v>
      </x:c>
      <x:c r="H341" s="9">
        <x:v>29.573110129974665</x:v>
      </x:c>
      <x:c r="I341" s="10">
        <x:v>-2.3870582174425783</x:v>
      </x:c>
    </x:row>
    <x:row r="342" spans="1:9" ht="11.25" customHeight="1" x14ac:dyDescent="0.2">
      <x:c r="A342" s="11">
        <x:v>160</x:v>
      </x:c>
      <x:c r="B342" s="12">
        <x:v>23.908052143925474</x:v>
      </x:c>
      <x:c r="C342" s="12">
        <x:v>3.8564321582431749</x:v>
      </x:c>
      <x:c r="D342" s="12">
        <x:v>24.091064373280506</x:v>
      </x:c>
      <x:c r="E342" s="12">
        <x:v>0</x:v>
      </x:c>
      <x:c r="F342" s="12">
        <x:v>-3.0582180207514456</x:v>
      </x:c>
      <x:c r="G342" s="12">
        <x:v>46.535788045389815</x:v>
      </x:c>
      <x:c r="H342" s="12">
        <x:v>29.737359259436985</x:v>
      </x:c>
      <x:c r="I342" s="13">
        <x:v>-2.2615426093078925</x:v>
      </x:c>
    </x:row>
    <x:row r="343" spans="1:9" ht="11.25" customHeight="1" x14ac:dyDescent="0.2">
      <x:c r="A343" s="8">
        <x:v>161</x:v>
      </x:c>
      <x:c r="B343" s="9">
        <x:v>23.908069870248312</x:v>
      </x:c>
      <x:c r="C343" s="9">
        <x:v>3.8324782706600202</x:v>
      </x:c>
      <x:c r="D343" s="9">
        <x:v>24.092430233941659</x:v>
      </x:c>
      <x:c r="E343" s="9">
        <x:v>0</x:v>
      </x:c>
      <x:c r="F343" s="9">
        <x:v>-3.0392221697503401</x:v>
      </x:c>
      <x:c r="G343" s="9">
        <x:v>46.653971766151841</x:v>
      </x:c>
      <x:c r="H343" s="9">
        <x:v>29.892659914286966</x:v>
      </x:c>
      <x:c r="I343" s="10">
        <x:v>-2.1397844389478102</x:v>
      </x:c>
    </x:row>
    <x:row r="344" spans="1:9" ht="11.25" customHeight="1" x14ac:dyDescent="0.2">
      <x:c r="A344" s="11">
        <x:v>162</x:v>
      </x:c>
      <x:c r="B344" s="12">
        <x:v>23.908015103234984</x:v>
      </x:c>
      <x:c r="C344" s="12">
        <x:v>3.8088237387755761</x:v>
      </x:c>
      <x:c r="D344" s="12">
        <x:v>24.096841576868048</x:v>
      </x:c>
      <x:c r="E344" s="12">
        <x:v>0</x:v>
      </x:c>
      <x:c r="F344" s="12">
        <x:v>-3.0204637130439735</x:v>
      </x:c>
      <x:c r="G344" s="12">
        <x:v>46.775869888182406</x:v>
      </x:c>
      <x:c r="H344" s="12">
        <x:v>30.052908747186091</x:v>
      </x:c>
      <x:c r="I344" s="13">
        <x:v>-2.0173468176522311</x:v>
      </x:c>
    </x:row>
    <x:row r="345" spans="1:9" ht="11.25" customHeight="1" x14ac:dyDescent="0.2">
      <x:c r="A345" s="8">
        <x:v>163</x:v>
      </x:c>
      <x:c r="B345" s="9">
        <x:v>23.908032839317528</x:v>
      </x:c>
      <x:c r="C345" s="9">
        <x:v>3.7854558396310258</x:v>
      </x:c>
      <x:c r="D345" s="9">
        <x:v>24.098155234854108</x:v>
      </x:c>
      <x:c r="E345" s="9">
        <x:v>0</x:v>
      </x:c>
      <x:c r="F345" s="9">
        <x:v>-3.0019325611039056</x:v>
      </x:c>
      <x:c r="G345" s="9">
        <x:v>46.891130608393041</x:v>
      </x:c>
      <x:c r="H345" s="9">
        <x:v>30.204367986100799</x:v>
      </x:c>
      <x:c r="I345" s="10">
        <x:v>-1.8985807443057154</x:v>
      </x:c>
    </x:row>
    <x:row r="346" spans="1:9" ht="11.25" customHeight="1" x14ac:dyDescent="0.2">
      <x:c r="A346" s="11">
        <x:v>164</x:v>
      </x:c>
      <x:c r="B346" s="12">
        <x:v>23.908050359098265</x:v>
      </x:c>
      <x:c r="C346" s="12">
        <x:v>3.7623729255613476</x:v>
      </x:c>
      <x:c r="D346" s="12">
        <x:v>24.102455264379138</x:v>
      </x:c>
      <x:c r="E346" s="12">
        <x:v>0</x:v>
      </x:c>
      <x:c r="F346" s="12">
        <x:v>-2.9836274073030142</x:v>
      </x:c>
      <x:c r="G346" s="12">
        <x:v>47.010146019179771</x:v>
      </x:c>
      <x:c r="H346" s="12">
        <x:v>30.36076190596571</x:v>
      </x:c>
      <x:c r="I346" s="13">
        <x:v>-1.7791051225559671</x:v>
      </x:c>
    </x:row>
    <x:row r="347" spans="1:9" ht="11.25" customHeight="1" x14ac:dyDescent="0.2">
      <x:c r="A347" s="8">
        <x:v>165</x:v>
      </x:c>
      <x:c r="B347" s="9">
        <x:v>23.9080676665101</x:v>
      </x:c>
      <x:c r="C347" s="9">
        <x:v>3.7395698148264427</x:v>
      </x:c>
      <x:c r="D347" s="9">
        <x:v>24.103718975026457</x:v>
      </x:c>
      <x:c r="E347" s="9">
        <x:v>0</x:v>
      </x:c>
      <x:c r="F347" s="9">
        <x:v>-2.9655441424309443</x:v>
      </x:c>
      <x:c r="G347" s="9">
        <x:v>47.122589679332812</x:v>
      </x:c>
      <x:c r="H347" s="9">
        <x:v>30.508519498597934</x:v>
      </x:c>
      <x:c r="I347" s="10">
        <x:v>-1.6632226345992418</x:v>
      </x:c>
    </x:row>
    <x:row r="348" spans="1:9" ht="11.25" customHeight="1" x14ac:dyDescent="0.2">
      <x:c r="A348" s="11">
        <x:v>166</x:v>
      </x:c>
      <x:c r="B348" s="12">
        <x:v>23.908014232457216</x:v>
      </x:c>
      <x:c r="C348" s="12">
        <x:v>3.7170448960408122</x:v>
      </x:c>
      <x:c r="D348" s="12">
        <x:v>24.104897109245016</x:v>
      </x:c>
      <x:c r="E348" s="12">
        <x:v>0</x:v>
      </x:c>
      <x:c r="F348" s="12">
        <x:v>-2.9476814886308689</x:v>
      </x:c>
      <x:c r="G348" s="12">
        <x:v>47.233536940557322</x:v>
      </x:c>
      <x:c r="H348" s="12">
        <x:v>30.654375060414917</x:v>
      </x:c>
      <x:c r="I348" s="13">
        <x:v>-1.5487378085548602</x:v>
      </x:c>
    </x:row>
    <x:row r="349" spans="1:9" ht="11.25" customHeight="1" x14ac:dyDescent="0.2">
      <x:c r="A349" s="8">
        <x:v>167</x:v>
      </x:c>
      <x:c r="B349" s="9">
        <x:v>23.908031548938144</x:v>
      </x:c>
      <x:c r="C349" s="9">
        <x:v>3.6947863013385365</x:v>
      </x:c>
      <x:c r="D349" s="9">
        <x:v>24.109079521744146</x:v>
      </x:c>
      <x:c r="E349" s="9">
        <x:v>0</x:v>
      </x:c>
      <x:c r="F349" s="9">
        <x:v>-2.9300300344779417</x:v>
      </x:c>
      <x:c r="G349" s="9">
        <x:v>47.348363964070941</x:v>
      </x:c>
      <x:c r="H349" s="9">
        <x:v>30.805264855525884</x:v>
      </x:c>
      <x:c r="I349" s="10">
        <x:v>-1.433503373471944</x:v>
      </x:c>
    </x:row>
    <x:row r="350" spans="1:9" ht="11.25" customHeight="1" x14ac:dyDescent="0.2">
      <x:c r="A350" s="11">
        <x:v>168</x:v>
      </x:c>
      <x:c r="B350" s="12">
        <x:v>23.908048659262747</x:v>
      </x:c>
      <x:c r="C350" s="12">
        <x:v>3.672792699857244</x:v>
      </x:c>
      <x:c r="D350" s="12">
        <x:v>24.110281234855886</x:v>
      </x:c>
      <x:c r="E350" s="12">
        <x:v>0</x:v>
      </x:c>
      <x:c r="F350" s="12">
        <x:v>-2.912588724575071</x:v>
      </x:c>
      <x:c r="G350" s="12">
        <x:v>47.456786451654175</x:v>
      </x:c>
      <x:c r="H350" s="12">
        <x:v>30.947738068828006</x:v>
      </x:c>
      <x:c r="I350" s="13">
        <x:v>-1.3217474177466306</x:v>
      </x:c>
    </x:row>
    <x:row r="351" spans="1:9" ht="11.25" customHeight="1" x14ac:dyDescent="0.2">
      <x:c r="A351" s="8">
        <x:v>169</x:v>
      </x:c>
      <x:c r="B351" s="9">
        <x:v>23.908065567090741</x:v>
      </x:c>
      <x:c r="C351" s="9">
        <x:v>3.6510593873996564</x:v>
      </x:c>
      <x:c r="D351" s="9">
        <x:v>24.114382289580707</x:v>
      </x:c>
      <x:c r="E351" s="9">
        <x:v>0</x:v>
      </x:c>
      <x:c r="F351" s="9">
        <x:v>-2.8953538284116975</x:v>
      </x:c>
      <x:c r="G351" s="9">
        <x:v>47.568933472416148</x:v>
      </x:c>
      <x:c r="H351" s="9">
        <x:v>31.095106310100896</x:v>
      </x:c>
      <x:c r="I351" s="10">
        <x:v>-1.2092199432432627</x:v>
      </x:c>
    </x:row>
    <x:row r="352" spans="1:9" ht="11.25" customHeight="1" x14ac:dyDescent="0.2">
      <x:c r="A352" s="11">
        <x:v>170</x:v>
      </x:c>
      <x:c r="B352" s="12">
        <x:v>23.908013402657222</x:v>
      </x:c>
      <x:c r="C352" s="12">
        <x:v>3.6295850557154008</x:v>
      </x:c>
      <x:c r="D352" s="12">
        <x:v>24.115560498237159</x:v>
      </x:c>
      <x:c r="E352" s="12">
        <x:v>0</x:v>
      </x:c>
      <x:c r="F352" s="12">
        <x:v>-2.8783243085224379</x:v>
      </x:c>
      <x:c r="G352" s="12">
        <x:v>47.674735476836346</x:v>
      </x:c>
      <x:c r="H352" s="12">
        <x:v>31.234198418219616</x:v>
      </x:c>
      <x:c r="I352" s="13">
        <x:v>-1.1000991712509971</x:v>
      </x:c>
    </x:row>
    <x:row r="353" spans="1:9" ht="11.25" customHeight="1" x14ac:dyDescent="0.2">
      <x:c r="A353" s="8">
        <x:v>171</x:v>
      </x:c>
      <x:c r="B353" s="9">
        <x:v>23.908030318927352</x:v>
      </x:c>
      <x:c r="C353" s="9">
        <x:v>3.6083586099279876</x:v>
      </x:c>
      <x:c r="D353" s="9">
        <x:v>24.119582715235101</x:v>
      </x:c>
      <x:c r="E353" s="9">
        <x:v>0</x:v>
      </x:c>
      <x:c r="F353" s="9">
        <x:v>-2.8614913664765589</x:v>
      </x:c>
      <x:c r="G353" s="9">
        <x:v>47.784296284006714</x:v>
      </x:c>
      <x:c r="H353" s="9">
        <x:v>31.378167847609827</x:v>
      </x:c>
      <x:c r="I353" s="10">
        <x:v>-0.99018399360717135</x:v>
      </x:c>
    </x:row>
    <x:row r="354" spans="1:9" ht="11.25" customHeight="1" x14ac:dyDescent="0.2">
      <x:c r="A354" s="11">
        <x:v>172</x:v>
      </x:c>
      <x:c r="B354" s="12">
        <x:v>23.908047038489279</x:v>
      </x:c>
      <x:c r="C354" s="12">
        <x:v>3.5873789925515069</x:v>
      </x:c>
      <x:c r="D354" s="12">
        <x:v>24.120695414182418</x:v>
      </x:c>
      <x:c r="E354" s="12">
        <x:v>0</x:v>
      </x:c>
      <x:c r="F354" s="12">
        <x:v>-2.8448541636692752</x:v>
      </x:c>
      <x:c r="G354" s="12">
        <x:v>47.88766273518408</x:v>
      </x:c>
      <x:c r="H354" s="12">
        <x:v>31.513996899020725</x:v>
      </x:c>
      <x:c r="I354" s="13">
        <x:v>-0.8836045463698563</x:v>
      </x:c>
    </x:row>
    <x:row r="355" spans="1:9" ht="11.25" customHeight="1" x14ac:dyDescent="0.2">
      <x:c r="A355" s="8">
        <x:v>173</x:v>
      </x:c>
      <x:c r="B355" s="9">
        <x:v>23.908063564754251</x:v>
      </x:c>
      <x:c r="C355" s="9">
        <x:v>3.5666419231646032</x:v>
      </x:c>
      <x:c r="D355" s="9">
        <x:v>24.124641447120979</x:v>
      </x:c>
      <x:c r="E355" s="9">
        <x:v>0</x:v>
      </x:c>
      <x:c r="F355" s="9">
        <x:v>-2.8284093056517303</x:v>
      </x:c>
      <x:c r="G355" s="9">
        <x:v>47.994726056733306</x:v>
      </x:c>
      <x:c r="H355" s="9">
        <x:v>31.654684609685031</x:v>
      </x:c>
      <x:c r="I355" s="10">
        <x:v>-0.77621157265480045</x:v>
      </x:c>
    </x:row>
    <x:row r="356" spans="1:9" ht="11.25" customHeight="1" x14ac:dyDescent="0.2">
      <x:c r="A356" s="11">
        <x:v>174</x:v>
      </x:c>
      <x:c r="B356" s="12">
        <x:v>23.9080799010551</x:v>
      </x:c>
      <x:c r="C356" s="12">
        <x:v>3.5461432197500664</x:v>
      </x:c>
      <x:c r="D356" s="12">
        <x:v>24.125623849199364</x:v>
      </x:c>
      <x:c r="E356" s="12">
        <x:v>0</x:v>
      </x:c>
      <x:c r="F356" s="12">
        <x:v>-2.8121534760112743</x:v>
      </x:c>
      <x:c r="G356" s="12">
        <x:v>48.095606499726408</x:v>
      </x:c>
      <x:c r="H356" s="12">
        <x:v>31.787247012849008</x:v>
      </x:c>
      <x:c r="I356" s="13">
        <x:v>-0.67208699426684548</x:v>
      </x:c>
    </x:row>
    <x:row r="357" spans="1:9" ht="11.25" customHeight="1" x14ac:dyDescent="0.2">
      <x:c r="A357" s="8">
        <x:v>175</x:v>
      </x:c>
      <x:c r="B357" s="9">
        <x:v>23.908029145145584</x:v>
      </x:c>
      <x:c r="C357" s="9">
        <x:v>3.5258818960907141</x:v>
      </x:c>
      <x:c r="D357" s="9">
        <x:v>24.126704164486672</x:v>
      </x:c>
      <x:c r="E357" s="9">
        <x:v>0</x:v>
      </x:c>
      <x:c r="F357" s="9">
        <x:v>-2.7960858926604666</x:v>
      </x:c>
      <x:c r="G357" s="9">
        <x:v>48.19537635761624</x:v>
      </x:c>
      <x:c r="H357" s="9">
        <x:v>31.918409971005772</x:v>
      </x:c>
      <x:c r="I357" s="10">
        <x:v>-0.56915295544626421</x:v>
      </x:c>
    </x:row>
    <x:row r="358" spans="1:9" ht="11.25" customHeight="1" x14ac:dyDescent="0.2">
      <x:c r="A358" s="11">
        <x:v>176</x:v>
      </x:c>
      <x:c r="B358" s="12">
        <x:v>23.908045491387263</x:v>
      </x:c>
      <x:c r="C358" s="12">
        <x:v>3.5058477230926135</x:v>
      </x:c>
      <x:c r="D358" s="12">
        <x:v>24.13054879451122</x:v>
      </x:c>
      <x:c r="E358" s="12">
        <x:v>0</x:v>
      </x:c>
      <x:c r="F358" s="12">
        <x:v>-2.7801984437492546</x:v>
      </x:c>
      <x:c r="G358" s="12">
        <x:v>48.298866322597902</x:v>
      </x:c>
      <x:c r="H358" s="12">
        <x:v>32.054401794147473</x:v>
      </x:c>
      <x:c r="I358" s="13">
        <x:v>-0.4653772426439397</x:v>
      </x:c>
    </x:row>
    <x:row r="359" spans="1:9" ht="11.25" customHeight="1" x14ac:dyDescent="0.2">
      <x:c r="A359" s="8">
        <x:v>177</x:v>
      </x:c>
      <x:c r="B359" s="9">
        <x:v>23.908061652918747</x:v>
      </x:c>
      <x:c r="C359" s="9">
        <x:v>3.4860399333928758</x:v>
      </x:c>
      <x:c r="D359" s="9">
        <x:v>24.131568103511093</x:v>
      </x:c>
      <x:c r="E359" s="9">
        <x:v>0</x:v>
      </x:c>
      <x:c r="F359" s="9">
        <x:v>-2.7644905207454724</x:v>
      </x:c>
      <x:c r="G359" s="9">
        <x:v>48.396405514201518</x:v>
      </x:c>
      <x:c r="H359" s="9">
        <x:v>32.182573335933554</x:v>
      </x:c>
      <x:c r="I359" s="10">
        <x:v>-0.36477365487572339</x:v>
      </x:c>
    </x:row>
    <x:row r="360" spans="1:9" ht="11.25" customHeight="1" x14ac:dyDescent="0.2">
      <x:c r="A360" s="11">
        <x:v>178</x:v>
      </x:c>
      <x:c r="B360" s="12">
        <x:v>23.908077632853235</x:v>
      </x:c>
      <x:c r="C360" s="12">
        <x:v>3.4664547114008246</x:v>
      </x:c>
      <x:c r="D360" s="12">
        <x:v>24.135342207323877</x:v>
      </x:c>
      <x:c r="E360" s="12">
        <x:v>0</x:v>
      </x:c>
      <x:c r="F360" s="12">
        <x:v>-2.7489590978191076</x:v>
      </x:c>
      <x:c r="G360" s="12">
        <x:v>48.497603208099804</x:v>
      </x:c>
      <x:c r="H360" s="12">
        <x:v>32.315553097214519</x:v>
      </x:c>
      <x:c r="I360" s="13">
        <x:v>-0.26331224565902522</x:v>
      </x:c>
    </x:row>
    <x:row r="361" spans="1:9" ht="11.25" customHeight="1" x14ac:dyDescent="0.2">
      <x:c r="A361" s="8">
        <x:v>179</x:v>
      </x:c>
      <x:c r="B361" s="9">
        <x:v>23.908028023823309</x:v>
      </x:c>
      <x:c r="C361" s="9">
        <x:v>3.4470912899925739</x:v>
      </x:c>
      <x:c r="D361" s="9">
        <x:v>24.136344095300124</x:v>
      </x:c>
      <x:c r="E361" s="9">
        <x:v>0</x:v>
      </x:c>
      <x:c r="F361" s="9">
        <x:v>-2.7336035666275276</x:v>
      </x:c>
      <x:c r="G361" s="9">
        <x:v>48.592898042351429</x:v>
      </x:c>
      <x:c r="H361" s="9">
        <x:v>32.440833608907646</x:v>
      </x:c>
      <x:c r="I361" s="10">
        <x:v>-0.16496180013705111</x:v>
      </x:c>
    </x:row>
    <x:row r="362" spans="1:9" ht="11.25" customHeight="1" x14ac:dyDescent="0.2">
      <x:c r="A362" s="11">
        <x:v>180</x:v>
      </x:c>
      <x:c r="B362" s="12">
        <x:v>23.908044013045284</x:v>
      </x:c>
      <x:c r="C362" s="12">
        <x:v>3.4279400625120351</x:v>
      </x:c>
      <x:c r="D362" s="12">
        <x:v>24.140049731989365</x:v>
      </x:c>
      <x:c r="E362" s="12">
        <x:v>0</x:v>
      </x:c>
      <x:c r="F362" s="12">
        <x:v>-2.7184163089247559</x:v>
      </x:c>
      <x:c r="G362" s="12">
        <x:v>48.691879695428121</x:v>
      </x:c>
      <x:c r="H362" s="12">
        <x:v>32.570901037991192</x:v>
      </x:c>
      <x:c r="I362" s="13">
        <x:v>-6.5737803193809355E-2</x:v>
      </x:c>
    </x:row>
    <x:row r="363" spans="1:9" ht="11.25" customHeight="1" x14ac:dyDescent="0.2">
      <x:c r="A363" s="8">
        <x:v>181</x:v>
      </x:c>
      <x:c r="B363" s="9">
        <x:v>23.908059825584168</x:v>
      </x:c>
      <x:c r="C363" s="9">
        <x:v>3.4090004587203535</x:v>
      </x:c>
      <x:c r="D363" s="9">
        <x:v>24.140909009036413</x:v>
      </x:c>
      <x:c r="E363" s="9">
        <x:v>3.0434467935707896E-2</x:v>
      </x:c>
      <x:c r="F363" s="9">
        <x:v>-2.7033968725014277</x:v>
      </x:c>
      <x:c r="G363" s="9">
        <x:v>48.785006888775214</x:v>
      </x:c>
      <x:c r="H363" s="9">
        <x:v>32.693274749163706</x:v>
      </x:c>
      <x:c r="I363" s="10">
        <x:v>0</x:v>
      </x:c>
    </x:row>
    <x:row r="364" spans="1:9" ht="11.25" customHeight="1" x14ac:dyDescent="0.2">
      <x:c r="A364" s="11">
        <x:v>182</x:v>
      </x:c>
      <x:c r="B364" s="12">
        <x:v>23.908075464352422</x:v>
      </x:c>
      <x:c r="C364" s="12">
        <x:v>3.3902689901852017</x:v>
      </x:c>
      <x:c r="D364" s="12">
        <x:v>24.144548840051876</x:v>
      </x:c>
      <x:c r="E364" s="12">
        <x:v>0.1274944049176879</x:v>
      </x:c>
      <x:c r="F364" s="12">
        <x:v>-2.688542490969811</x:v>
      </x:c>
      <x:c r="G364" s="12">
        <x:v>48.881845208537378</x:v>
      </x:c>
      <x:c r="H364" s="12">
        <x:v>32.820525826607565</x:v>
      </x:c>
      <x:c r="I364" s="13">
        <x:v>0</x:v>
      </x:c>
    </x:row>
    <x:row r="365" spans="1:9" ht="11.25" customHeight="1" x14ac:dyDescent="0.2">
      <x:c r="A365" s="8">
        <x:v>183</x:v>
      </x:c>
      <x:c r="B365" s="9">
        <x:v>23.908026951520547</x:v>
      </x:c>
      <x:c r="C365" s="9">
        <x:v>3.3717450798030999</x:v>
      </x:c>
      <x:c r="D365" s="9">
        <x:v>24.145478525220394</x:v>
      </x:c>
      <x:c r="E365" s="9">
        <x:v>0.22155980761299671</x:v>
      </x:c>
      <x:c r="F365" s="9">
        <x:v>-2.6738527066767723</x:v>
      </x:c>
      <x:c r="G365" s="9">
        <x:v>48.972957657480265</x:v>
      </x:c>
      <x:c r="H365" s="9">
        <x:v>32.940308552638584</x:v>
      </x:c>
      <x:c r="I365" s="10">
        <x:v>0</x:v>
      </x:c>
    </x:row>
    <x:row r="366" spans="1:9" ht="11.25" customHeight="1" x14ac:dyDescent="0.2">
      <x:c r="A366" s="11">
        <x:v>184</x:v>
      </x:c>
      <x:c r="B366" s="12">
        <x:v>23.908042598978984</x:v>
      </x:c>
      <x:c r="C366" s="12">
        <x:v>3.3534196886892458</x:v>
      </x:c>
      <x:c r="D366" s="12">
        <x:v>24.14905395914862</x:v>
      </x:c>
      <x:c r="E366" s="12">
        <x:v>0.31652602298475802</x:v>
      </x:c>
      <x:c r="F366" s="12">
        <x:v>-2.6593203516288786</x:v>
      </x:c>
      <x:c r="G366" s="12">
        <x:v>49.06772191817273</x:v>
      </x:c>
      <x:c r="H366" s="12">
        <x:v>33.064833891178296</x:v>
      </x:c>
      <x:c r="I366" s="13">
        <x:v>0</x:v>
      </x:c>
    </x:row>
    <x:row r="367" spans="1:9" ht="11.25" customHeight="1" x14ac:dyDescent="0.2">
      <x:c r="A367" s="8">
        <x:v>185</x:v>
      </x:c>
      <x:c r="B367" s="9">
        <x:v>23.908058077269381</x:v>
      </x:c>
      <x:c r="C367" s="9">
        <x:v>3.3352924173268002</x:v>
      </x:c>
      <x:c r="D367" s="9">
        <x:v>24.149929158306445</x:v>
      </x:c>
      <x:c r="E367" s="9">
        <x:v>0.4085525275289088</x:v>
      </x:c>
      <x:c r="F367" s="9">
        <x:v>-2.6449451090023004</x:v>
      </x:c>
      <x:c r="G367" s="9">
        <x:v>49.156887071429232</x:v>
      </x:c>
      <x:c r="H367" s="9">
        <x:v>33.182001084686974</x:v>
      </x:c>
      <x:c r="I367" s="10">
        <x:v>0</x:v>
      </x:c>
    </x:row>
    <x:row r="368" spans="1:9" ht="11.25" customHeight="1" x14ac:dyDescent="0.2">
      <x:c r="A368" s="11">
        <x:v>186</x:v>
      </x:c>
      <x:c r="B368" s="12">
        <x:v>23.90807338912035</x:v>
      </x:c>
      <x:c r="C368" s="12">
        <x:v>3.317360070116941</x:v>
      </x:c>
      <x:c r="D368" s="12">
        <x:v>24.150794946370301</x:v>
      </x:c>
      <x:c r="E368" s="12">
        <x:v>0.49958946292858375</x:v>
      </x:c>
      <x:c r="F368" s="12">
        <x:v>-2.6307244446313898</x:v>
      </x:c>
      <x:c r="G368" s="12">
        <x:v>49.245093423904784</x:v>
      </x:c>
      <x:c r="H368" s="12">
        <x:v>33.297908415899855</x:v>
      </x:c>
      <x:c r="I368" s="13">
        <x:v>0</x:v>
      </x:c>
    </x:row>
    <x:row r="369" spans="1:9" ht="11.25" customHeight="1" x14ac:dyDescent="0.2">
      <x:c r="A369" s="8">
        <x:v>187</x:v>
      </x:c>
      <x:c r="B369" s="9">
        <x:v>23.908025925091675</x:v>
      </x:c>
      <x:c r="C369" s="9">
        <x:v>3.2996222349052013</x:v>
      </x:c>
      <x:c r="D369" s="9">
        <x:v>24.154304462475</x:v>
      </x:c>
      <x:c r="E369" s="9">
        <x:v>0.59154574181380293</x:v>
      </x:c>
      <x:c r="F369" s="9">
        <x:v>-2.6166580316704593</x:v>
      </x:c>
      <x:c r="G369" s="9">
        <x:v>49.336840332615218</x:v>
      </x:c>
      <x:c r="H369" s="9">
        <x:v>33.418523723001705</x:v>
      </x:c>
      <x:c r="I369" s="10">
        <x:v>0</x:v>
      </x:c>
    </x:row>
    <x:row r="370" spans="1:9" ht="11.25" customHeight="1" x14ac:dyDescent="0.2">
      <x:c r="A370" s="11">
        <x:v>188</x:v>
      </x:c>
      <x:c r="B370" s="12">
        <x:v>23.908041245085677</x:v>
      </x:c>
      <x:c r="C370" s="12">
        <x:v>3.2820703920081602</x:v>
      </x:c>
      <x:c r="D370" s="12">
        <x:v>24.155055919476716</x:v>
      </x:c>
      <x:c r="E370" s="12">
        <x:v>0.68064083241745288</x:v>
      </x:c>
      <x:c r="F370" s="12">
        <x:v>-2.6027391138618325</x:v>
      </x:c>
      <x:c r="G370" s="12">
        <x:v>49.423069275126174</x:v>
      </x:c>
      <x:c r="H370" s="12">
        <x:v>33.531832334901786</x:v>
      </x:c>
      <x:c r="I370" s="13">
        <x:v>0</x:v>
      </x:c>
    </x:row>
    <x:row r="371" spans="1:9" ht="11.25" customHeight="1" x14ac:dyDescent="0.2">
      <x:c r="A371" s="8">
        <x:v>189</x:v>
      </x:c>
      <x:c r="B371" s="9">
        <x:v>23.908056402957261</x:v>
      </x:c>
      <x:c r="C371" s="9">
        <x:v>3.264704289854206</x:v>
      </x:c>
      <x:c r="D371" s="9">
        <x:v>24.158486088632859</x:v>
      </x:c>
      <x:c r="E371" s="9">
        <x:v>0.77066560617855151</x:v>
      </x:c>
      <x:c r="F371" s="9">
        <x:v>-2.5889674917048318</x:v>
      </x:c>
      <x:c r="G371" s="9">
        <x:v>49.512944895918046</x:v>
      </x:c>
      <x:c r="H371" s="9">
        <x:v>33.649933596854396</x:v>
      </x:c>
      <x:c r="I371" s="10">
        <x:v>0</x:v>
      </x:c>
    </x:row>
    <x:row r="372" spans="1:9" ht="11.25" customHeight="1" x14ac:dyDescent="0.2">
      <x:c r="A372" s="11">
        <x:v>190</x:v>
      </x:c>
      <x:c r="B372" s="12">
        <x:v>23.908071401266358</x:v>
      </x:c>
      <x:c r="C372" s="12">
        <x:v>3.2475209955855107</x:v>
      </x:c>
      <x:c r="D372" s="12">
        <x:v>24.159288611448563</x:v>
      </x:c>
      <x:c r="E372" s="12">
        <x:v>0.85788004753709013</x:v>
      </x:c>
      <x:c r="F372" s="12">
        <x:v>-2.5753408393920014</x:v>
      </x:c>
      <x:c r="G372" s="12">
        <x:v>49.597420216445521</x:v>
      </x:c>
      <x:c r="H372" s="12">
        <x:v>33.760937971030344</x:v>
      </x:c>
      <x:c r="I372" s="13">
        <x:v>0</x:v>
      </x:c>
    </x:row>
    <x:row r="373" spans="1:9" ht="11.25" customHeight="1" x14ac:dyDescent="0.2">
      <x:c r="A373" s="8">
        <x:v>191</x:v>
      </x:c>
      <x:c r="B373" s="9">
        <x:v>23.908024941654567</x:v>
      </x:c>
      <x:c r="C373" s="9">
        <x:v>3.2305202403243896</x:v>
      </x:c>
      <x:c r="D373" s="9">
        <x:v>24.162680165586369</x:v>
      </x:c>
      <x:c r="E373" s="9">
        <x:v>0.94603489232242644</x:v>
      </x:c>
      <x:c r="F373" s="9">
        <x:v>-2.5618589436986428</x:v>
      </x:c>
      <x:c r="G373" s="9">
        <x:v>49.685401296189113</x:v>
      </x:c>
      <x:c r="H373" s="9">
        <x:v>33.876603064605817</x:v>
      </x:c>
      <x:c r="I373" s="10">
        <x:v>0</x:v>
      </x:c>
    </x:row>
    <x:row r="374" spans="1:9" ht="11.25" customHeight="1" x14ac:dyDescent="0.2">
      <x:c r="A374" s="11">
        <x:v>192</x:v>
      </x:c>
      <x:c r="B374" s="12">
        <x:v>23.908039947604536</x:v>
      </x:c>
      <x:c r="C374" s="12">
        <x:v>3.2136939803062536</x:v>
      </x:c>
      <x:c r="D374" s="12">
        <x:v>24.163452484144088</x:v>
      </x:c>
      <x:c r="E374" s="12">
        <x:v>1.0314274694898125</x:v>
      </x:c>
      <x:c r="F374" s="12">
        <x:v>-2.5485154257790241</x:v>
      </x:c>
      <x:c r="G374" s="12">
        <x:v>49.768098455765667</x:v>
      </x:c>
      <x:c r="H374" s="12">
        <x:v>33.985270573072881</x:v>
      </x:c>
      <x:c r="I374" s="13">
        <x:v>0</x:v>
      </x:c>
    </x:row>
    <x:row r="375" spans="1:9" ht="11.25" customHeight="1" x14ac:dyDescent="0.2">
      <x:c r="A375" s="8">
        <x:v>193</x:v>
      </x:c>
      <x:c r="B375" s="9">
        <x:v>23.908054798046606</x:v>
      </x:c>
      <x:c r="C375" s="9">
        <x:v>3.1970420922106508</x:v>
      </x:c>
      <x:c r="D375" s="9">
        <x:v>24.166768054635725</x:v>
      </x:c>
      <x:c r="E375" s="9">
        <x:v>1.1177688312417289</x:v>
      </x:c>
      <x:c r="F375" s="9">
        <x:v>-2.5353101878378728</x:v>
      </x:c>
      <x:c r="G375" s="9">
        <x:v>49.854323588296836</x:v>
      </x:c>
      <x:c r="H375" s="9">
        <x:v>34.098574719554094</x:v>
      </x:c>
      <x:c r="I375" s="10">
        <x:v>0</x:v>
      </x:c>
    </x:row>
    <x:row r="376" spans="1:9" ht="11.25" customHeight="1" x14ac:dyDescent="0.2">
      <x:c r="A376" s="11">
        <x:v>194</x:v>
      </x:c>
      <x:c r="B376" s="12">
        <x:v>23.908069495385636</x:v>
      </x:c>
      <x:c r="C376" s="12">
        <x:v>3.1805618794640327</x:v>
      </x:c>
      <x:c r="D376" s="12">
        <x:v>24.167511338471094</x:v>
      </x:c>
      <x:c r="E376" s="12">
        <x:v>1.2013957802554041</x:v>
      </x:c>
      <x:c r="F376" s="12">
        <x:v>-2.5222410914452933</x:v>
      </x:c>
      <x:c r="G376" s="12">
        <x:v>49.935297402130871</x:v>
      </x:c>
      <x:c r="H376" s="12">
        <x:v>34.204977760640325</x:v>
      </x:c>
      <x:c r="I376" s="13">
        <x:v>0</x:v>
      </x:c>
    </x:row>
    <x:row r="377" spans="1:9" ht="11.25" customHeight="1" x14ac:dyDescent="0.2">
      <x:c r="A377" s="8">
        <x:v>195</x:v>
      </x:c>
      <x:c r="B377" s="9">
        <x:v>23.908023998563564</x:v>
      </x:c>
      <x:c r="C377" s="9">
        <x:v>3.1642531976896286</x:v>
      </x:c>
      <x:c r="D377" s="9">
        <x:v>24.168266069535647</x:v>
      </x:c>
      <x:c r="E377" s="9">
        <x:v>1.2841659984838156</x:v>
      </x:c>
      <x:c r="F377" s="9">
        <x:v>-2.5093080221079846</x:v>
      </x:c>
      <x:c r="G377" s="9">
        <x:v>50.015401242164671</x:v>
      </x:c>
      <x:c r="H377" s="9">
        <x:v>34.310289488484649</x:v>
      </x:c>
      <x:c r="I377" s="10">
        <x:v>0</x:v>
      </x:c>
    </x:row>
    <x:row r="378" spans="1:9" ht="11.25" customHeight="1" x14ac:dyDescent="0.2">
      <x:c r="A378" s="11">
        <x:v>196</x:v>
      </x:c>
      <x:c r="B378" s="12">
        <x:v>23.908038703081775</x:v>
      </x:c>
      <x:c r="C378" s="12">
        <x:v>3.1481084403603492</x:v>
      </x:c>
      <x:c r="D378" s="12">
        <x:v>24.171506332155325</x:v>
      </x:c>
      <x:c r="E378" s="12">
        <x:v>1.3678962958812648</x:v>
      </x:c>
      <x:c r="F378" s="12">
        <x:v>-2.4965049477171841</x:v>
      </x:c>
      <x:c r="G378" s="12">
        <x:v>50.099044823761531</x:v>
      </x:c>
      <x:c r="H378" s="12">
        <x:v>34.420201128053328</x:v>
      </x:c>
      <x:c r="I378" s="13">
        <x:v>0</x:v>
      </x:c>
    </x:row>
    <x:row r="379" spans="1:9" ht="11.25" customHeight="1" x14ac:dyDescent="0.2">
      <x:c r="A379" s="8">
        <x:v>197</x:v>
      </x:c>
      <x:c r="B379" s="9">
        <x:v>23.908053258309934</x:v>
      </x:c>
      <x:c r="C379" s="9">
        <x:v>3.1321275953419851</x:v>
      </x:c>
      <x:c r="D379" s="9">
        <x:v>24.17213613611171</x:v>
      </x:c>
      <x:c r="E379" s="9">
        <x:v>1.4489800254660643</x:v>
      </x:c>
      <x:c r="F379" s="9">
        <x:v>-2.483831858650253</x:v>
      </x:c>
      <x:c r="G379" s="9">
        <x:v>50.177465156579437</x:v>
      </x:c>
      <x:c r="H379" s="9">
        <x:v>34.523248547505936</x:v>
      </x:c>
      <x:c r="I379" s="10">
        <x:v>0</x:v>
      </x:c>
    </x:row>
    <x:row r="380" spans="1:9" ht="11.25" customHeight="1" x14ac:dyDescent="0.2">
      <x:c r="A380" s="11">
        <x:v>198</x:v>
      </x:c>
      <x:c r="B380" s="12">
        <x:v>23.908067666510103</x:v>
      </x:c>
      <x:c r="C380" s="12">
        <x:v>3.1163081790220355</x:v>
      </x:c>
      <x:c r="D380" s="12">
        <x:v>24.175324121065135</x:v>
      </x:c>
      <x:c r="E380" s="12">
        <x:v>1.5310321056088061</x:v>
      </x:c>
      <x:c r="F380" s="12">
        <x:v>-2.4712867853591205</x:v>
      </x:c>
      <x:c r="G380" s="12">
        <x:v>50.259445286846962</x:v>
      </x:c>
      <x:c r="H380" s="12">
        <x:v>34.630974417689977</x:v>
      </x:c>
      <x:c r="I380" s="13">
        <x:v>0</x:v>
      </x:c>
    </x:row>
    <x:row r="381" spans="1:9" ht="11.25" customHeight="1" x14ac:dyDescent="0.2">
      <x:c r="A381" s="8">
        <x:v>199</x:v>
      </x:c>
      <x:c r="B381" s="9">
        <x:v>23.908023093385751</x:v>
      </x:c>
      <x:c r="C381" s="9">
        <x:v>3.1006501552239145</x:v>
      </x:c>
      <x:c r="D381" s="9">
        <x:v>24.176024426004357</x:v>
      </x:c>
      <x:c r="E381" s="9">
        <x:v>1.6104823300000921</x:v>
      </x:c>
      <x:c r="F381" s="9">
        <x:v>-2.458869699155124</x:v>
      </x:c>
      <x:c r="G381" s="9">
        <x:v>50.336310305458994</x:v>
      </x:c>
      <x:c r="H381" s="9">
        <x:v>34.732028640165318</x:v>
      </x:c>
      <x:c r="I381" s="10">
        <x:v>0</x:v>
      </x:c>
    </x:row>
    <x:row r="382" spans="1:9" ht="11.25" customHeight="1" x14ac:dyDescent="0.2">
      <x:c r="A382" s="11">
        <x:v>200</x:v>
      </x:c>
      <x:c r="B382" s="12">
        <x:v>23.908037508339881</x:v>
      </x:c>
      <x:c r="C382" s="12">
        <x:v>3.0851463199939153</x:v>
      </x:c>
      <x:c r="D382" s="12">
        <x:v>24.179161090176752</x:v>
      </x:c>
      <x:c r="E382" s="12">
        <x:v>1.6909063795717276</x:v>
      </x:c>
      <x:c r="F382" s="12">
        <x:v>-2.4465748871772197</x:v>
      </x:c>
      <x:c r="G382" s="12">
        <x:v>50.416676410905062</x:v>
      </x:c>
      <x:c r="H382" s="12">
        <x:v>34.83763335118423</x:v>
      </x:c>
      <x:c r="I382" s="13">
        <x:v>0</x:v>
      </x:c>
    </x:row>
    <x:row r="383" spans="1:9" ht="11.25" customHeight="1" x14ac:dyDescent="0.2">
      <x:c r="A383" s="8">
        <x:v>201</x:v>
      </x:c>
      <x:c r="B383" s="9">
        <x:v>23.908051779856255</x:v>
      </x:c>
      <x:c r="C383" s="9">
        <x:v>3.0697967575678766</x:v>
      </x:c>
      <x:c r="D383" s="9">
        <x:v>24.179816829466379</x:v>
      </x:c>
      <x:c r="E383" s="9">
        <x:v>1.7687694285188478</x:v>
      </x:c>
      <x:c r="F383" s="9">
        <x:v>-2.4344024162258977</x:v>
      </x:c>
      <x:c r="G383" s="9">
        <x:v>50.492032379183449</x:v>
      </x:c>
      <x:c r="H383" s="9">
        <x:v>34.936653905110099</x:v>
      </x:c>
      <x:c r="I383" s="10">
        <x:v>0</x:v>
      </x:c>
    </x:row>
    <x:row r="384" spans="1:9" ht="11.25" customHeight="1" x14ac:dyDescent="0.2">
      <x:c r="A384" s="11">
        <x:v>202</x:v>
      </x:c>
      <x:c r="B384" s="12">
        <x:v>23.908065910065204</x:v>
      </x:c>
      <x:c r="C384" s="12">
        <x:v>3.0545991766800213</x:v>
      </x:c>
      <x:c r="D384" s="12">
        <x:v>24.182903661423346</x:v>
      </x:c>
      <x:c r="E384" s="12">
        <x:v>1.8476135419045863</x:v>
      </x:c>
      <x:c r="F384" s="12">
        <x:v>-2.4223504692873985</x:v>
      </x:c>
      <x:c r="G384" s="12">
        <x:v>50.57083182078577</x:v>
      </x:c>
      <x:c r="H384" s="12">
        <x:v>35.040200028569686</x:v>
      </x:c>
      <x:c r="I384" s="13">
        <x:v>0</x:v>
      </x:c>
    </x:row>
    <x:row r="385" spans="1:9" ht="11.25" customHeight="1" x14ac:dyDescent="0.2">
      <x:c r="A385" s="8">
        <x:v>203</x:v>
      </x:c>
      <x:c r="B385" s="9">
        <x:v>23.908079901055107</x:v>
      </x:c>
      <x:c r="C385" s="9">
        <x:v>3.0395513312143438</x:v>
      </x:c>
      <x:c r="D385" s="9">
        <x:v>24.18353450299109</x:v>
      </x:c>
      <x:c r="E385" s="9">
        <x:v>1.9239374535880915</x:v>
      </x:c>
      <x:c r="F385" s="9">
        <x:v>-2.410417265152522</x:v>
      </x:c>
      <x:c r="G385" s="9">
        <x:v>50.644685923696109</x:v>
      </x:c>
      <x:c r="H385" s="9">
        <x:v>35.137247145129855</x:v>
      </x:c>
      <x:c r="I385" s="10">
        <x:v>0</x:v>
      </x:c>
    </x:row>
    <x:row r="386" spans="1:9" ht="11.25" customHeight="1" x14ac:dyDescent="0.2">
      <x:c r="A386" s="11">
        <x:v>204</x:v>
      </x:c>
      <x:c r="B386" s="12">
        <x:v>23.908036360450588</x:v>
      </x:c>
      <x:c r="C386" s="12">
        <x:v>3.0246533005245628</x:v>
      </x:c>
      <x:c r="D386" s="12">
        <x:v>24.186591089598647</x:v>
      </x:c>
      <x:c r="E386" s="12">
        <x:v>2.0012494107111642</x:v>
      </x:c>
      <x:c r="F386" s="12">
        <x:v>-2.3986028667501524</x:v>
      </x:c>
      <x:c r="G386" s="12">
        <x:v>50.721927294534808</x:v>
      </x:c>
      <x:c r="H386" s="12">
        <x:v>35.238794810320137</x:v>
      </x:c>
      <x:c r="I386" s="13">
        <x:v>0</x:v>
      </x:c>
    </x:row>
    <x:row r="387" spans="1:9" ht="11.25" customHeight="1" x14ac:dyDescent="0.2">
      <x:c r="A387" s="8">
        <x:v>205</x:v>
      </x:c>
      <x:c r="B387" s="9">
        <x:v>23.908050359098272</x:v>
      </x:c>
      <x:c r="C387" s="9">
        <x:v>3.0098983404490793</x:v>
      </x:c>
      <x:c r="D387" s="9">
        <x:v>24.187122728918467</x:v>
      </x:c>
      <x:c r="E387" s="9">
        <x:v>2.0760792568199773</x:v>
      </x:c>
      <x:c r="F387" s="9">
        <x:v>-2.386901925842412</x:v>
      </x:c>
      <x:c r="G387" s="9">
        <x:v>50.794248759443384</x:v>
      </x:c>
      <x:c r="H387" s="9">
        <x:v>35.333827727148901</x:v>
      </x:c>
      <x:c r="I387" s="10">
        <x:v>0</x:v>
      </x:c>
    </x:row>
    <x:row r="388" spans="1:9" ht="11.25" customHeight="1" x14ac:dyDescent="0.2">
      <x:c r="A388" s="11">
        <x:v>206</x:v>
      </x:c>
      <x:c r="B388" s="12">
        <x:v>23.908064221831687</x:v>
      </x:c>
      <x:c r="C388" s="12">
        <x:v>2.9952866377633005</x:v>
      </x:c>
      <x:c r="D388" s="12">
        <x:v>24.187723901926098</x:v>
      </x:c>
      <x:c r="E388" s="12">
        <x:v>2.1501825724352712</x:v>
      </x:c>
      <x:c r="F388" s="12">
        <x:v>-2.3753145905454605</x:v>
      </x:c>
      <x:c r="G388" s="12">
        <x:v>50.865942743410898</x:v>
      </x:c>
      <x:c r="H388" s="12">
        <x:v>35.428036159008784</x:v>
      </x:c>
      <x:c r="I388" s="13">
        <x:v>0</x:v>
      </x:c>
    </x:row>
    <x:row r="389" spans="1:9" ht="11.25" customHeight="1" x14ac:dyDescent="0.2">
      <x:c r="A389" s="8">
        <x:v>207</x:v>
      </x:c>
      <x:c r="B389" s="9">
        <x:v>23.908077950620672</x:v>
      </x:c>
      <x:c r="C389" s="9">
        <x:v>2.9808161161960056</x:v>
      </x:c>
      <x:c r="D389" s="9">
        <x:v>24.190697972410625</x:v>
      </x:c>
      <x:c r="E389" s="9">
        <x:v>2.2252795824050779</x:v>
      </x:c>
      <x:c r="F389" s="9">
        <x:v>-2.3638392143399747</x:v>
      </x:c>
      <x:c r="G389" s="9">
        <x:v>50.941032407292397</x:v>
      </x:c>
      <x:c r="H389" s="9">
        <x:v>35.526707341061616</x:v>
      </x:c>
      <x:c r="I389" s="10">
        <x:v>0</x:v>
      </x:c>
    </x:row>
    <x:row r="390" spans="1:9" ht="11.25" customHeight="1" x14ac:dyDescent="0.2">
      <x:c r="A390" s="11">
        <x:v>208</x:v>
      </x:c>
      <x:c r="B390" s="12">
        <x:v>23.908035256710843</x:v>
      </x:c>
      <x:c r="C390" s="12">
        <x:v>2.9664869339289899</x:v>
      </x:c>
      <x:c r="D390" s="12">
        <x:v>24.191294071424412</x:v>
      </x:c>
      <x:c r="E390" s="12">
        <x:v>2.2979547039560155</x:v>
      </x:c>
      <x:c r="F390" s="12">
        <x:v>-2.3524759226668799</x:v>
      </x:c>
      <x:c r="G390" s="12">
        <x:v>51.011295043353385</x:v>
      </x:c>
      <x:c r="H390" s="12">
        <x:v>35.619082616779032</x:v>
      </x:c>
      <x:c r="I390" s="13">
        <x:v>0</x:v>
      </x:c>
    </x:row>
    <x:row r="391" spans="1:9" ht="11.25" customHeight="1" x14ac:dyDescent="0.2">
      <x:c r="A391" s="8">
        <x:v>209</x:v>
      </x:c>
      <x:c r="B391" s="9">
        <x:v>23.90804899272333</x:v>
      </x:c>
      <x:c r="C391" s="9">
        <x:v>2.9522926835980274</x:v>
      </x:c>
      <x:c r="D391" s="9">
        <x:v>24.194222600233193</x:v>
      </x:c>
      <x:c r="E391" s="9">
        <x:v>2.3716260403177869</x:v>
      </x:c>
      <x:c r="F391" s="9">
        <x:v>-2.3412196343744958</x:v>
      </x:c>
      <x:c r="G391" s="9">
        <x:v>51.08497068249784</x:v>
      </x:c>
      <x:c r="H391" s="9">
        <x:v>35.715895479109982</x:v>
      </x:c>
      <x:c r="I391" s="10">
        <x:v>0</x:v>
      </x:c>
    </x:row>
    <x:row r="392" spans="1:9" ht="11.25" customHeight="1" x14ac:dyDescent="0.2">
      <x:c r="A392" s="11">
        <x:v>210</x:v>
      </x:c>
      <x:c r="B392" s="12">
        <x:v>23.908062597911758</x:v>
      </x:c>
      <x:c r="C392" s="12">
        <x:v>2.9382336216552245</x:v>
      </x:c>
      <x:c r="D392" s="12">
        <x:v>24.194778512164547</x:v>
      </x:c>
      <x:c r="E392" s="12">
        <x:v>2.4429104475308026</x:v>
      </x:c>
      <x:c r="F392" s="12">
        <x:v>-2.3300705528338188</x:v>
      </x:c>
      <x:c r="G392" s="12">
        <x:v>51.153914626428509</x:v>
      </x:c>
      <x:c r="H392" s="12">
        <x:v>35.806490094401283</x:v>
      </x:c>
      <x:c r="I392" s="13">
        <x:v>0</x:v>
      </x:c>
    </x:row>
    <x:row r="393" spans="1:9" ht="11.25" customHeight="1" x14ac:dyDescent="0.2">
      <x:c r="A393" s="8">
        <x:v>211</x:v>
      </x:c>
      <x:c r="B393" s="9">
        <x:v>23.908076074136257</x:v>
      </x:c>
      <x:c r="C393" s="9">
        <x:v>2.9243078259193083</x:v>
      </x:c>
      <x:c r="D393" s="9">
        <x:v>24.197662766822678</x:v>
      </x:c>
      <x:c r="E393" s="9">
        <x:v>2.5151964318193754</x:v>
      </x:c>
      <x:c r="F393" s="9">
        <x:v>-2.3190271537215463</x:v>
      </x:c>
      <x:c r="G393" s="9">
        <x:v>51.226215944976076</x:v>
      </x:c>
      <x:c r="H393" s="9">
        <x:v>35.901497112171647</x:v>
      </x:c>
      <x:c r="I393" s="10">
        <x:v>0</x:v>
      </x:c>
    </x:row>
    <x:row r="394" spans="1:9" ht="11.25" customHeight="1" x14ac:dyDescent="0.2">
      <x:c r="A394" s="11">
        <x:v>212</x:v>
      </x:c>
      <x:c r="B394" s="12">
        <x:v>23.908034194621631</x:v>
      </x:c>
      <x:c r="C394" s="12">
        <x:v>2.9105155229703072</x:v>
      </x:c>
      <x:c r="D394" s="12">
        <x:v>24.198142188270317</x:v>
      </x:c>
      <x:c r="E394" s="12">
        <x:v>2.5851329521604347</x:v>
      </x:c>
      <x:c r="F394" s="12">
        <x:v>-2.3080896167195957</x:v>
      </x:c>
      <x:c r="G394" s="12">
        <x:v>51.293735241303096</x:v>
      </x:c>
      <x:c r="H394" s="12">
        <x:v>35.990266195417142</x:v>
      </x:c>
      <x:c r="I394" s="13">
        <x:v>0</x:v>
      </x:c>
    </x:row>
    <x:row r="395" spans="1:9" ht="11.25" customHeight="1" x14ac:dyDescent="0.2">
      <x:c r="A395" s="8">
        <x:v>213</x:v>
      </x:c>
      <x:c r="B395" s="9">
        <x:v>23.908047677667582</x:v>
      </x:c>
      <x:c r="C395" s="9">
        <x:v>2.8968506175388131</x:v>
      </x:c>
      <x:c r="D395" s="9">
        <x:v>24.20098356929152</x:v>
      </x:c>
      <x:c r="E395" s="9">
        <x:v>2.6560724851633299</x:v>
      </x:c>
      <x:c r="F395" s="9">
        <x:v>-2.2972531081729239</x:v>
      </x:c>
      <x:c r="G395" s="9">
        <x:v>51.364701241488333</x:v>
      </x:c>
      <x:c r="H395" s="9">
        <x:v>36.083518329917283</x:v>
      </x:c>
      <x:c r="I395" s="10">
        <x:v>0</x:v>
      </x:c>
    </x:row>
    <x:row r="396" spans="1:9" ht="11.25" customHeight="1" x14ac:dyDescent="0.2">
      <x:c r="A396" s="11">
        <x:v>214</x:v>
      </x:c>
      <x:c r="B396" s="12">
        <x:v>23.908061034699045</x:v>
      </x:c>
      <x:c r="C396" s="12">
        <x:v>2.8833134262788769</x:v>
      </x:c>
      <x:c r="D396" s="12">
        <x:v>24.201497495862238</x:v>
      </x:c>
      <x:c r="E396" s="12">
        <x:v>2.7246952362945578</x:v>
      </x:c>
      <x:c r="F396" s="12">
        <x:v>-2.2865178791937226</x:v>
      </x:c>
      <x:c r="G396" s="12">
        <x:v>51.431049313941003</x:v>
      </x:c>
      <x:c r="H396" s="12">
        <x:v>36.170701724124598</x:v>
      </x:c>
      <x:c r="I396" s="13">
        <x:v>0</x:v>
      </x:c>
    </x:row>
    <x:row r="397" spans="1:9" ht="11.25" customHeight="1" x14ac:dyDescent="0.2">
      <x:c r="A397" s="8">
        <x:v>215</x:v>
      </x:c>
      <x:c r="B397" s="9">
        <x:v>23.908074267474433</x:v>
      </x:c>
      <x:c r="C397" s="9">
        <x:v>2.8699021670659728</x:v>
      </x:c>
      <x:c r="D397" s="9">
        <x:v>24.204296837785805</x:v>
      </x:c>
      <x:c r="E397" s="9">
        <x:v>2.7943256910454823</x:v>
      </x:c>
      <x:c r="F397" s="9">
        <x:v>-2.2758825165261327</x:v>
      </x:c>
      <x:c r="G397" s="9">
        <x:v>51.500716446845551</x:v>
      </x:c>
      <x:c r="H397" s="9">
        <x:v>36.262247161891217</x:v>
      </x:c>
      <x:c r="I397" s="10">
        <x:v>0</x:v>
      </x:c>
    </x:row>
    <x:row r="398" spans="1:9" ht="11.25" customHeight="1" x14ac:dyDescent="0.2">
      <x:c r="A398" s="11">
        <x:v>216</x:v>
      </x:c>
      <x:c r="B398" s="12">
        <x:v>23.908033171869025</x:v>
      </x:c>
      <x:c r="C398" s="12">
        <x:v>2.8566171257555562</x:v>
      </x:c>
      <x:c r="D398" s="12">
        <x:v>24.204807908674454</x:v>
      </x:c>
      <x:c r="E398" s="12">
        <x:v>2.8616749765268441</x:v>
      </x:c>
      <x:c r="F398" s="12">
        <x:v>-2.2653472468585205</x:v>
      </x:c>
      <x:c r="G398" s="12">
        <x:v>51.565785935967355</x:v>
      </x:c>
      <x:c r="H398" s="12">
        <x:v>36.347795854152295</x:v>
      </x:c>
      <x:c r="I398" s="13">
        <x:v>0</x:v>
      </x:c>
    </x:row>
    <x:row r="399" spans="1:9" ht="11.25" customHeight="1" x14ac:dyDescent="0.2">
      <x:c r="A399" s="8">
        <x:v>217</x:v>
      </x:c>
      <x:c r="B399" s="9">
        <x:v>23.90804641109311</x:v>
      </x:c>
      <x:c r="C399" s="9">
        <x:v>2.8434524968037422</x:v>
      </x:c>
      <x:c r="D399" s="9">
        <x:v>24.205297106020826</x:v>
      </x:c>
      <x:c r="E399" s="9">
        <x:v>2.9284015265087522</x:v>
      </x:c>
      <x:c r="F399" s="9">
        <x:v>-2.254907466293242</x:v>
      </x:c>
      <x:c r="G399" s="9">
        <x:v>51.630290074133192</x:v>
      </x:c>
      <x:c r="H399" s="9">
        <x:v>36.4325560792036</x:v>
      </x:c>
      <x:c r="I399" s="10">
        <x:v>0</x:v>
      </x:c>
    </x:row>
    <x:row r="400" spans="1:9" ht="11.25" customHeight="1" x14ac:dyDescent="0.2">
      <x:c r="A400" s="11">
        <x:v>218</x:v>
      </x:c>
      <x:c r="B400" s="12">
        <x:v>23.908059528851879</x:v>
      </x:c>
      <x:c r="C400" s="12">
        <x:v>2.8304086487825022</x:v>
      </x:c>
      <x:c r="D400" s="12">
        <x:v>24.208040495368728</x:v>
      </x:c>
      <x:c r="E400" s="12">
        <x:v>2.9961393098134574</x:v>
      </x:c>
      <x:c r="F400" s="12">
        <x:v>-2.2445634671143035</x:v>
      </x:c>
      <x:c r="G400" s="12">
        <x:v>51.69808451570227</x:v>
      </x:c>
      <x:c r="H400" s="12">
        <x:v>36.521640550601496</x:v>
      </x:c>
      <x:c r="I400" s="13">
        <x:v>0</x:v>
      </x:c>
    </x:row>
    <x:row r="401" spans="1:9" ht="11.25" customHeight="1" x14ac:dyDescent="0.2">
      <x:c r="A401" s="8">
        <x:v>219</x:v>
      </x:c>
      <x:c r="B401" s="9">
        <x:v>23.908072526809306</x:v>
      </x:c>
      <x:c r="C401" s="9">
        <x:v>2.8174839270969287</x:v>
      </x:c>
      <x:c r="D401" s="9">
        <x:v>24.208440202328994</x:v>
      </x:c>
      <x:c r="E401" s="9">
        <x:v>3.0616424469638073</x:v>
      </x:c>
      <x:c r="F401" s="9">
        <x:v>-2.2343139371990608</x:v>
      </x:c>
      <x:c r="G401" s="9">
        <x:v>51.76132516599997</x:v>
      </x:c>
      <x:c r="H401" s="9">
        <x:v>36.60474056069107</x:v>
      </x:c>
      <x:c r="I401" s="10">
        <x:v>0</x:v>
      </x:c>
    </x:row>
    <x:row r="402" spans="1:9" ht="11.25" customHeight="1" x14ac:dyDescent="0.2">
      <x:c r="A402" s="11">
        <x:v>220</x:v>
      </x:c>
      <x:c r="B402" s="12">
        <x:v>23.908032186307398</x:v>
      </x:c>
      <x:c r="C402" s="12">
        <x:v>2.8046786688868801</x:v>
      </x:c>
      <x:c r="D402" s="12">
        <x:v>24.2111612973038</x:v>
      </x:c>
      <x:c r="E402" s="12">
        <x:v>3.1281609343133594</x:v>
      </x:c>
      <x:c r="F402" s="12">
        <x:v>-2.2241591439053066</x:v>
      </x:c>
      <x:c r="G402" s="12">
        <x:v>51.82787394290613</x:v>
      </x:c>
      <x:c r="H402" s="12">
        <x:v>36.692232516524051</x:v>
      </x:c>
      <x:c r="I402" s="13">
        <x:v>0</x:v>
      </x:c>
    </x:row>
    <x:row r="403" spans="1:9" ht="11.25" customHeight="1" x14ac:dyDescent="0.2">
      <x:c r="A403" s="8">
        <x:v>221</x:v>
      </x:c>
      <x:c r="B403" s="9">
        <x:v>23.908045190367446</x:v>
      </x:c>
      <x:c r="C403" s="9">
        <x:v>2.7919873380328926</x:v>
      </x:c>
      <x:c r="D403" s="9">
        <x:v>24.211612890961547</x:v>
      </x:c>
      <x:c r="E403" s="9">
        <x:v>3.1924739008350174</x:v>
      </x:c>
      <x:c r="F403" s="9">
        <x:v>-2.2140946969936652</x:v>
      </x:c>
      <x:c r="G403" s="9">
        <x:v>51.890024623203246</x:v>
      </x:c>
      <x:c r="H403" s="9">
        <x:v>36.773900082921152</x:v>
      </x:c>
      <x:c r="I403" s="10">
        <x:v>0</x:v>
      </x:c>
    </x:row>
    <x:row r="404" spans="1:9" ht="11.25" customHeight="1" x14ac:dyDescent="0.2">
      <x:c r="A404" s="11">
        <x:v>222</x:v>
      </x:c>
      <x:c r="B404" s="12">
        <x:v>23.90805807726942</x:v>
      </x:c>
      <x:c r="C404" s="12">
        <x:v>2.7794103477723384</x:v>
      </x:c>
      <x:c r="D404" s="12">
        <x:v>24.214278399375612</x:v>
      </x:c>
      <x:c r="E404" s="12">
        <x:v>3.2578016250871684</x:v>
      </x:c>
      <x:c r="F404" s="12">
        <x:v>-2.2041209241685875</x:v>
      </x:c>
      <x:c r="G404" s="12">
        <x:v>51.955427525335949</x:v>
      </x:c>
      <x:c r="H404" s="12">
        <x:v>36.859841843105954</x:v>
      </x:c>
      <x:c r="I404" s="13">
        <x:v>0</x:v>
      </x:c>
    </x:row>
    <x:row r="405" spans="1:9" ht="11.25" customHeight="1" x14ac:dyDescent="0.2">
      <x:c r="A405" s="8">
        <x:v>223</x:v>
      </x:c>
      <x:c r="B405" s="9">
        <x:v>23.908070848589492</x:v>
      </x:c>
      <x:c r="C405" s="9">
        <x:v>2.7669461598336409</x:v>
      </x:c>
      <x:c r="D405" s="9">
        <x:v>24.214711964158088</x:v>
      </x:c>
      <x:c r="E405" s="9">
        <x:v>3.3209564021604319</x:v>
      </x:c>
      <x:c r="F405" s="9">
        <x:v>-2.19423660555386</x:v>
      </x:c>
      <x:c r="G405" s="9">
        <x:v>52.016448769187782</x:v>
      </x:c>
      <x:c r="H405" s="9">
        <x:v>36.94002535363142</x:v>
      </x:c>
      <x:c r="I405" s="10">
        <x:v>0</x:v>
      </x:c>
    </x:row>
    <x:row r="406" spans="1:9" ht="11.25" customHeight="1" x14ac:dyDescent="0.2">
      <x:c r="A406" s="11">
        <x:v>224</x:v>
      </x:c>
      <x:c r="B406" s="12">
        <x:v>23.908031235944375</x:v>
      </x:c>
      <x:c r="C406" s="12">
        <x:v>2.7545951556321508</x:v>
      </x:c>
      <x:c r="D406" s="12">
        <x:v>24.217356472498277</x:v>
      </x:c>
      <x:c r="E406" s="12">
        <x:v>3.3851295430024129</x:v>
      </x:c>
      <x:c r="F406" s="12">
        <x:v>-2.1844420436185135</x:v>
      </x:c>
      <x:c r="G406" s="12">
        <x:v>52.080670363458701</x:v>
      </x:c>
      <x:c r="H406" s="12">
        <x:v>37.024458145998892</x:v>
      </x:c>
      <x:c r="I406" s="13">
        <x:v>0</x:v>
      </x:c>
    </x:row>
    <x:row r="407" spans="1:9" ht="11.25" customHeight="1" x14ac:dyDescent="0.2">
      <x:c r="A407" s="8">
        <x:v>225</x:v>
      </x:c>
      <x:c r="B407" s="9">
        <x:v>23.90804401304533</x:v>
      </x:c>
      <x:c r="C407" s="9">
        <x:v>2.7423520500096332</x:v>
      </x:c>
      <x:c r="D407" s="9">
        <x:v>24.217772502683573</x:v>
      </x:c>
      <x:c r="E407" s="9">
        <x:v>3.4471570432116101</x:v>
      </x:c>
      <x:c r="F407" s="9">
        <x:v>-2.1747330471398088</x:v>
      </x:c>
      <x:c r="G407" s="9">
        <x:v>52.140592561810337</x:v>
      </x:c>
      <x:c r="H407" s="9">
        <x:v>37.103197286195723</x:v>
      </x:c>
      <x:c r="I407" s="10">
        <x:v>0</x:v>
      </x:c>
    </x:row>
    <x:row r="408" spans="1:9" ht="11.25" customHeight="1" x14ac:dyDescent="0.2">
      <x:c r="A408" s="11">
        <x:v>226</x:v>
      </x:c>
      <x:c r="B408" s="12">
        <x:v>23.908056677070359</x:v>
      </x:c>
      <x:c r="C408" s="12">
        <x:v>2.7302172945117924</x:v>
      </x:c>
      <x:c r="D408" s="12">
        <x:v>24.218116765828633</x:v>
      </x:c>
      <x:c r="E408" s="12">
        <x:v>3.5086356069345688</x:v>
      </x:c>
      <x:c r="F408" s="12">
        <x:v>-2.1651099742013713</x:v>
      </x:c>
      <x:c r="G408" s="12">
        <x:v>52.199916370143981</x:v>
      </x:c>
      <x:c r="H408" s="12">
        <x:v>37.181150142275463</x:v>
      </x:c>
      <x:c r="I408" s="13">
        <x:v>0</x:v>
      </x:c>
    </x:row>
    <x:row r="409" spans="1:9" ht="11.25" customHeight="1" x14ac:dyDescent="0.2">
      <x:c r="A409" s="8">
        <x:v>227</x:v>
      </x:c>
      <x:c r="B409" s="9">
        <x:v>23.908069229513917</x:v>
      </x:c>
      <x:c r="C409" s="9">
        <x:v>2.7181894571452698</x:v>
      </x:c>
      <x:c r="D409" s="9">
        <x:v>24.220694909722244</x:v>
      </x:c>
      <x:c r="E409" s="9">
        <x:v>3.5711315503936221</x:v>
      </x:c>
      <x:c r="F409" s="9">
        <x:v>-2.1555716892074708</x:v>
      </x:c>
      <x:c r="G409" s="9">
        <x:v>52.262513457567586</x:v>
      </x:c>
      <x:c r="H409" s="9">
        <x:v>37.26340485902292</x:v>
      </x:c>
      <x:c r="I409" s="10">
        <x:v>0</x:v>
      </x:c>
    </x:row>
    <x:row r="410" spans="1:9" ht="11.25" customHeight="1" x14ac:dyDescent="0.2">
      <x:c r="A410" s="11">
        <x:v>228</x:v>
      </x:c>
      <x:c r="B410" s="12">
        <x:v>23.908030318927402</x:v>
      </x:c>
      <x:c r="C410" s="12">
        <x:v>2.7062689574459959</x:v>
      </x:c>
      <x:c r="D410" s="12">
        <x:v>24.221107169141664</x:v>
      </x:c>
      <x:c r="E410" s="12">
        <x:v>3.6315294912760363</x:v>
      </x:c>
      <x:c r="F410" s="12">
        <x:v>-2.1461185248574233</x:v>
      </x:c>
      <x:c r="G410" s="12">
        <x:v>52.320817411933675</x:v>
      </x:c>
      <x:c r="H410" s="12">
        <x:v>37.340059946002128</x:v>
      </x:c>
      <x:c r="I410" s="13">
        <x:v>0</x:v>
      </x:c>
    </x:row>
    <x:row r="411" spans="1:9" ht="11.25" customHeight="1" x14ac:dyDescent="0.2">
      <x:c r="A411" s="8">
        <x:v>229</x:v>
      </x:c>
      <x:c r="B411" s="9">
        <x:v>23.908042876852335</x:v>
      </x:c>
      <x:c r="C411" s="9">
        <x:v>2.6944507443910473</x:v>
      </x:c>
      <x:c r="D411" s="9">
        <x:v>24.223649738358684</x:v>
      </x:c>
      <x:c r="E411" s="9">
        <x:v>3.6929429653798493</x:v>
      </x:c>
      <x:c r="F411" s="9">
        <x:v>-2.1367464756018779</x:v>
      </x:c>
      <x:c r="G411" s="9">
        <x:v>52.382339849380045</x:v>
      </x:c>
      <x:c r="H411" s="9">
        <x:v>37.420902351670016</x:v>
      </x:c>
      <x:c r="I411" s="10">
        <x:v>0</x:v>
      </x:c>
    </x:row>
    <x:row r="412" spans="1:9" ht="11.25" customHeight="1" x14ac:dyDescent="0.2">
      <x:c r="A412" s="11">
        <x:v>230</x:v>
      </x:c>
      <x:c r="B412" s="12">
        <x:v>23.908055325573827</x:v>
      </x:c>
      <x:c r="C412" s="12">
        <x:v>2.6827353022562721</x:v>
      </x:c>
      <x:c r="D412" s="12">
        <x:v>24.224029361298424</x:v>
      </x:c>
      <x:c r="E412" s="12">
        <x:v>3.7522836632829808</x:v>
      </x:c>
      <x:c r="F412" s="12">
        <x:v>-2.1274559254800365</x:v>
      </x:c>
      <x:c r="G412" s="12">
        <x:v>52.439647726931469</x:v>
      </x:c>
      <x:c r="H412" s="12">
        <x:v>37.496206100968337</x:v>
      </x:c>
      <x:c r="I412" s="13">
        <x:v>0</x:v>
      </x:c>
    </x:row>
    <x:row r="413" spans="1:9" ht="11.25" customHeight="1" x14ac:dyDescent="0.2">
      <x:c r="A413" s="8">
        <x:v>231</x:v>
      </x:c>
      <x:c r="B413" s="9">
        <x:v>23.908067666510156</x:v>
      </x:c>
      <x:c r="C413" s="9">
        <x:v>2.6711212963046078</x:v>
      </x:c>
      <x:c r="D413" s="9">
        <x:v>24.226537265453604</x:v>
      </x:c>
      <x:c r="E413" s="9">
        <x:v>3.8126426343288484</x:v>
      </x:c>
      <x:c r="F413" s="9">
        <x:v>-2.118245816022108</x:v>
      </x:c>
      <x:c r="G413" s="9">
        <x:v>52.500123046575112</x:v>
      </x:c>
      <x:c r="H413" s="9">
        <x:v>37.5756726150072</x:v>
      </x:c>
      <x:c r="I413" s="10">
        <x:v>0</x:v>
      </x:c>
    </x:row>
    <x:row r="414" spans="1:9" ht="11.25" customHeight="1" x14ac:dyDescent="0.2">
      <x:c r="A414" s="11">
        <x:v>232</x:v>
      </x:c>
      <x:c r="B414" s="12">
        <x:v>23.908079901055157</x:v>
      </x:c>
      <x:c r="C414" s="12">
        <x:v>2.6596074148125561</x:v>
      </x:c>
      <x:c r="D414" s="12">
        <x:v>24.226901168960492</x:v>
      </x:c>
      <x:c r="E414" s="12">
        <x:v>3.8709557894793023</x:v>
      </x:c>
      <x:c r="F414" s="12">
        <x:v>-2.1091151070084613</x:v>
      </x:c>
      <x:c r="G414" s="12">
        <x:v>52.556429167299036</x:v>
      </x:c>
      <x:c r="H414" s="12">
        <x:v>37.649660080848911</x:v>
      </x:c>
      <x:c r="I414" s="13">
        <x:v>0</x:v>
      </x:c>
    </x:row>
    <x:row r="415" spans="1:9" ht="11.25" customHeight="1" x14ac:dyDescent="0.2">
      <x:c r="A415" s="8">
        <x:v>233</x:v>
      </x:c>
      <x:c r="B415" s="9">
        <x:v>23.908041779670221</x:v>
      </x:c>
      <x:c r="C415" s="9">
        <x:v>2.6481941174360224</x:v>
      </x:c>
      <x:c r="D415" s="9">
        <x:v>24.229391220454353</x:v>
      </x:c>
      <x:c r="E415" s="9">
        <x:v>3.9302898928949483</x:v>
      </x:c>
      <x:c r="F415" s="9">
        <x:v>-2.100064162954252</x:v>
      </x:c>
      <x:c r="G415" s="9">
        <x:v>52.615852847501301</x:v>
      </x:c>
      <x:c r="H415" s="9">
        <x:v>37.727785878115434</x:v>
      </x:c>
      <x:c r="I415" s="10">
        <x:v>0</x:v>
      </x:c>
    </x:row>
    <x:row r="416" spans="1:9" ht="11.25" customHeight="1" x14ac:dyDescent="0.2">
      <x:c r="A416" s="11">
        <x:v>234</x:v>
      </x:c>
      <x:c r="B416" s="12">
        <x:v>23.90805402028225</x:v>
      </x:c>
      <x:c r="C416" s="12">
        <x:v>2.6368766243741204</x:v>
      </x:c>
      <x:c r="D416" s="12">
        <x:v>24.22967405942973</x:v>
      </x:c>
      <x:c r="E416" s="12">
        <x:v>3.9876018797673574</x:v>
      </x:c>
      <x:c r="F416" s="12">
        <x:v>-2.0910891933939411</x:v>
      </x:c>
      <x:c r="G416" s="12">
        <x:v>52.671117390459507</x:v>
      </x:c>
      <x:c r="H416" s="12">
        <x:v>37.80040449726971</x:v>
      </x:c>
      <x:c r="I416" s="13">
        <x:v>0</x:v>
      </x:c>
    </x:row>
    <x:row r="417" spans="1:9" ht="11.25" customHeight="1" x14ac:dyDescent="0.2">
      <x:c r="A417" s="8">
        <x:v>235</x:v>
      </x:c>
      <x:c r="B417" s="9">
        <x:v>23.908066156714973</x:v>
      </x:c>
      <x:c r="C417" s="9">
        <x:v>2.6256554539969561</x:v>
      </x:c>
      <x:c r="D417" s="9">
        <x:v>24.232115255015</x:v>
      </x:c>
      <x:c r="E417" s="9">
        <x:v>4.0459320737637379</x:v>
      </x:c>
      <x:c r="F417" s="9">
        <x:v>-2.0821906094040696</x:v>
      </x:c>
      <x:c r="G417" s="9">
        <x:v>52.729578330086603</x:v>
      </x:c>
      <x:c r="H417" s="9">
        <x:v>37.877223928532167</x:v>
      </x:c>
      <x:c r="I417" s="10">
        <x:v>0</x:v>
      </x:c>
    </x:row>
    <x:row r="418" spans="1:9" ht="11.25" customHeight="1" x14ac:dyDescent="0.2">
      <x:c r="A418" s="11">
        <x:v>236</x:v>
      </x:c>
      <x:c r="B418" s="12">
        <x:v>23.908078190292752</x:v>
      </x:c>
      <x:c r="C418" s="12">
        <x:v>2.6145293818181154</x:v>
      </x:c>
      <x:c r="D418" s="12">
        <x:v>24.232449354246494</x:v>
      </x:c>
      <x:c r="E418" s="12">
        <x:v>4.1022683203299799</x:v>
      </x:c>
      <x:c r="F418" s="12">
        <x:v>-2.073367439945538</x:v>
      </x:c>
      <x:c r="G418" s="12">
        <x:v>52.783957806741796</x:v>
      </x:c>
      <x:c r="H418" s="12">
        <x:v>37.948679609726035</x:v>
      </x:c>
      <x:c r="I418" s="13">
        <x:v>0</x:v>
      </x:c>
    </x:row>
    <x:row r="419" spans="1:9" ht="11.25" customHeight="1" x14ac:dyDescent="0.2">
      <x:c r="A419" s="8">
        <x:v>237</x:v>
      </x:c>
      <x:c r="B419" s="9">
        <x:v>23.908040719523765</x:v>
      </x:c>
      <x:c r="C419" s="9">
        <x:v>2.6034988943430997</x:v>
      </x:c>
      <x:c r="D419" s="9">
        <x:v>24.232796367142324</x:v>
      </x:c>
      <x:c r="E419" s="9">
        <x:v>4.1581318376110676</x:v>
      </x:c>
      <x:c r="F419" s="9">
        <x:v>-2.0646200708256996</x:v>
      </x:c>
      <x:c r="G419" s="9">
        <x:v>52.837847747794555</x:v>
      </x:c>
      <x:c r="H419" s="9">
        <x:v>38.019532289390838</x:v>
      </x:c>
      <x:c r="I419" s="10">
        <x:v>0</x:v>
      </x:c>
    </x:row>
    <x:row r="420" spans="1:9" ht="11.25" customHeight="1" x14ac:dyDescent="0.2">
      <x:c r="A420" s="11">
        <x:v>238</x:v>
      </x:c>
      <x:c r="B420" s="12">
        <x:v>23.908052758865985</x:v>
      </x:c>
      <x:c r="C420" s="12">
        <x:v>2.5925594131611818</x:v>
      </x:c>
      <x:c r="D420" s="12">
        <x:v>24.235193672347172</x:v>
      </x:c>
      <x:c r="E420" s="12">
        <x:v>4.2150102479063154</x:v>
      </x:c>
      <x:c r="F420" s="12">
        <x:v>-2.0559448712849271</x:v>
      </x:c>
      <x:c r="G420" s="12">
        <x:v>52.894871220995732</x:v>
      </x:c>
      <x:c r="H420" s="12">
        <x:v>38.094462703485604</x:v>
      </x:c>
      <x:c r="I420" s="13">
        <x:v>0</x:v>
      </x:c>
    </x:row>
    <x:row r="421" spans="1:9" ht="11.25" customHeight="1" x14ac:dyDescent="0.2">
      <x:c r="A421" s="8">
        <x:v>239</x:v>
      </x:c>
      <x:c r="B421" s="9">
        <x:v>23.908064697456815</x:v>
      </x:c>
      <x:c r="C421" s="9">
        <x:v>2.5817114791732236</x:v>
      </x:c>
      <x:c r="D421" s="9">
        <x:v>24.235510697034744</x:v>
      </x:c>
      <x:c r="E421" s="9">
        <x:v>4.2699318883223576</x:v>
      </x:c>
      <x:c r="F421" s="9">
        <x:v>-2.0473422702670452</x:v>
      </x:c>
      <x:c r="G421" s="9">
        <x:v>52.947876491720102</x:v>
      </x:c>
      <x:c r="H421" s="9">
        <x:v>38.164112502593554</x:v>
      </x:c>
      <x:c r="I421" s="10">
        <x:v>0</x:v>
      </x:c>
    </x:row>
    <x:row r="422" spans="1:9" ht="11.25" customHeight="1" x14ac:dyDescent="0.2">
      <x:c r="A422" s="11">
        <x:v>240</x:v>
      </x:c>
      <x:c r="B422" s="12">
        <x:v>23.908076536555686</x:v>
      </x:c>
      <x:c r="C422" s="12">
        <x:v>2.5709539479967471</x:v>
      </x:c>
      <x:c r="D422" s="12">
        <x:v>24.237876713824896</x:v>
      </x:c>
      <x:c r="E422" s="12">
        <x:v>4.3258704433724819</x:v>
      </x:c>
      <x:c r="F422" s="12">
        <x:v>-2.0388113602567719</x:v>
      </x:c>
      <x:c r="G422" s="12">
        <x:v>53.003966281493042</x:v>
      </x:c>
      <x:c r="H422" s="12">
        <x:v>38.237816079015865</x:v>
      </x:c>
      <x:c r="I422" s="13">
        <x:v>0</x:v>
      </x:c>
    </x:row>
    <x:row r="423" spans="1:9" ht="11.25" customHeight="1" x14ac:dyDescent="0.2">
      <x:c r="A423" s="8">
        <x:v>241</x:v>
      </x:c>
      <x:c r="B423" s="9">
        <x:v>23.90803969456886</x:v>
      </x:c>
      <x:c r="C423" s="9">
        <x:v>2.5602873289239327</x:v>
      </x:c>
      <x:c r="D423" s="9">
        <x:v>24.238195449627852</x:v>
      </x:c>
      <x:c r="E423" s="9">
        <x:v>4.3798790642606704</x:v>
      </x:c>
      <x:c r="F423" s="9">
        <x:v>-2.0303525451316973</x:v>
      </x:c>
      <x:c r="G423" s="9">
        <x:v>53.056048992249629</x:v>
      </x:c>
      <x:c r="H423" s="9">
        <x:v>38.306293044207841</x:v>
      </x:c>
      <x:c r="I423" s="10">
        <x:v>0</x:v>
      </x:c>
    </x:row>
    <x:row r="424" spans="1:9" ht="11.25" customHeight="1" x14ac:dyDescent="0.2">
      <x:c r="A424" s="11">
        <x:v>242</x:v>
      </x:c>
      <x:c r="B424" s="12">
        <x:v>23.90805153914939</x:v>
      </x:c>
      <x:c r="C424" s="12">
        <x:v>2.5497072323265946</x:v>
      </x:c>
      <x:c r="D424" s="12">
        <x:v>24.24053081889592</x:v>
      </x:c>
      <x:c r="E424" s="12">
        <x:v>4.4349009912106645</x:v>
      </x:c>
      <x:c r="F424" s="12">
        <x:v>-2.0219623438400429</x:v>
      </x:c>
      <x:c r="G424" s="12">
        <x:v>53.111228237742523</x:v>
      </x:c>
      <x:c r="H424" s="12">
        <x:v>38.378799977264613</x:v>
      </x:c>
      <x:c r="I424" s="13">
        <x:v>0</x:v>
      </x:c>
    </x:row>
    <x:row r="425" spans="1:9" ht="11.25" customHeight="1" x14ac:dyDescent="0.2">
      <x:c r="A425" s="8">
        <x:v>243</x:v>
      </x:c>
      <x:c r="B425" s="9">
        <x:v>23.908063286240022</x:v>
      </x:c>
      <x:c r="C425" s="9">
        <x:v>2.5392142179668689</x:v>
      </x:c>
      <x:c r="D425" s="9">
        <x:v>24.240757338638971</x:v>
      </x:c>
      <x:c r="E425" s="9">
        <x:v>4.488013638718698</x:v>
      </x:c>
      <x:c r="F425" s="9">
        <x:v>-2.0136412002829531</x:v>
      </x:c>
      <x:c r="G425" s="9">
        <x:v>53.16240728128161</x:v>
      </x:c>
      <x:c r="H425" s="9">
        <x:v>38.446049947564838</x:v>
      </x:c>
      <x:c r="I425" s="10">
        <x:v>0</x:v>
      </x:c>
    </x:row>
    <x:row r="426" spans="1:9" ht="11.25" customHeight="1" x14ac:dyDescent="0.2">
      <x:c r="A426" s="11">
        <x:v>244</x:v>
      </x:c>
      <x:c r="B426" s="12">
        <x:v>23.908074937039437</x:v>
      </x:c>
      <x:c r="C426" s="12">
        <x:v>2.5288072151216681</x:v>
      </x:c>
      <x:c r="D426" s="12">
        <x:v>24.243063064887973</x:v>
      </x:c>
      <x:c r="E426" s="12">
        <x:v>4.5421413585125503</x:v>
      </x:c>
      <x:c r="F426" s="12">
        <x:v>-2.0053882653583304</x:v>
      </x:c>
      <x:c r="G426" s="12">
        <x:v>53.216698310203306</x:v>
      </x:c>
      <x:c r="H426" s="12">
        <x:v>38.517389787304104</x:v>
      </x:c>
      <x:c r="I426" s="13">
        <x:v>0</x:v>
      </x:c>
    </x:row>
    <x:row r="427" spans="1:9" ht="11.25" customHeight="1" x14ac:dyDescent="0.2">
      <x:c r="A427" s="8">
        <x:v>245</x:v>
      </x:c>
      <x:c r="B427" s="9">
        <x:v>23.908038703081846</x:v>
      </x:c>
      <x:c r="C427" s="9">
        <x:v>2.5184867522882866</x:v>
      </x:c>
      <x:c r="D427" s="9">
        <x:v>24.243355430524918</x:v>
      </x:c>
      <x:c r="E427" s="9">
        <x:v>4.5943855708265593</x:v>
      </x:c>
      <x:c r="F427" s="9">
        <x:v>-1.9972039581737533</x:v>
      </x:c>
      <x:c r="G427" s="9">
        <x:v>53.267062498547858</x:v>
      </x:c>
      <x:c r="H427" s="9">
        <x:v>38.583607644050957</x:v>
      </x:c>
      <x:c r="I427" s="10">
        <x:v>0</x:v>
      </x:c>
    </x:row>
    <x:row r="428" spans="1:9" ht="11.25" customHeight="1" x14ac:dyDescent="0.2">
      <x:c r="A428" s="11">
        <x:v>246</x:v>
      </x:c>
      <x:c r="B428" s="12">
        <x:v>23.90805035909834</x:v>
      </x:c>
      <x:c r="C428" s="12">
        <x:v>2.5082486170409068</x:v>
      </x:c>
      <x:c r="D428" s="12">
        <x:v>24.245631850025269</x:v>
      </x:c>
      <x:c r="E428" s="12">
        <x:v>4.647640822742904</x:v>
      </x:c>
      <x:c r="F428" s="12">
        <x:v>-1.9890849382020157</x:v>
      </x:c>
      <x:c r="G428" s="12">
        <x:v>53.320486710705403</x:v>
      </x:c>
      <x:c r="H428" s="12">
        <x:v>38.653808307465177</x:v>
      </x:c>
      <x:c r="I428" s="13">
        <x:v>0</x:v>
      </x:c>
    </x:row>
    <x:row r="429" spans="1:9" ht="11.25" customHeight="1" x14ac:dyDescent="0.2">
      <x:c r="A429" s="8">
        <x:v>247</x:v>
      </x:c>
      <x:c r="B429" s="9">
        <x:v>23.908061920730606</x:v>
      </x:c>
      <x:c r="C429" s="9">
        <x:v>2.4980933847726998</x:v>
      </x:c>
      <x:c r="D429" s="9">
        <x:v>24.245896345309717</x:v>
      </x:c>
      <x:c r="E429" s="9">
        <x:v>4.6990320202844087</x:v>
      </x:c>
      <x:c r="F429" s="9">
        <x:v>-1.9810316617399466</x:v>
      </x:c>
      <x:c r="G429" s="9">
        <x:v>53.37005200935748</x:v>
      </x:c>
      <x:c r="H429" s="9">
        <x:v>38.71893768553327</x:v>
      </x:c>
      <x:c r="I429" s="10">
        <x:v>0</x:v>
      </x:c>
    </x:row>
    <x:row r="430" spans="1:9" ht="11.25" customHeight="1" x14ac:dyDescent="0.2">
      <x:c r="A430" s="11">
        <x:v>248</x:v>
      </x:c>
      <x:c r="B430" s="12">
        <x:v>23.908073389120428</x:v>
      </x:c>
      <x:c r="C430" s="12">
        <x:v>2.4880200525877143</x:v>
      </x:c>
      <x:c r="D430" s="12">
        <x:v>24.24615870748827</x:v>
      </x:c>
      <x:c r="E430" s="12">
        <x:v>4.7500087572558014</x:v>
      </x:c>
      <x:c r="F430" s="12">
        <x:v>-1.9730433334735489</x:v>
      </x:c>
      <x:c r="G430" s="12">
        <x:v>53.41921757297866</x:v>
      </x:c>
      <x:c r="H430" s="12">
        <x:v>38.783541826681457</x:v>
      </x:c>
      <x:c r="I430" s="13">
        <x:v>0</x:v>
      </x:c>
    </x:row>
    <x:row r="431" spans="1:9" ht="11.25" customHeight="1" x14ac:dyDescent="0.2">
      <x:c r="A431" s="8">
        <x:v>249</x:v>
      </x:c>
      <x:c r="B431" s="9">
        <x:v>23.908037743449814</x:v>
      </x:c>
      <x:c r="C431" s="9">
        <x:v>2.4780291650292399</x:v>
      </x:c>
      <x:c r="D431" s="9">
        <x:v>24.248411425269794</x:v>
      </x:c>
      <x:c r="E431" s="9">
        <x:v>4.8020003074046667</x:v>
      </x:c>
      <x:c r="F431" s="9">
        <x:v>-1.965120385235158</x:v>
      </x:c>
      <x:c r="G431" s="9">
        <x:v>53.471358255918354</x:v>
      </x:c>
      <x:c r="H431" s="9">
        <x:v>38.852093750445576</x:v>
      </x:c>
      <x:c r="I431" s="10">
        <x:v>0</x:v>
      </x:c>
    </x:row>
    <x:row r="432" spans="1:9" ht="11.25" customHeight="1" x14ac:dyDescent="0.2">
      <x:c r="A432" s="15">
        <x:v>250</x:v>
      </x:c>
      <x:c r="B432" s="16">
        <x:v>23.908049216808887</x:v>
      </x:c>
      <x:c r="C432" s="16">
        <x:v>2.4681166762195259</x:v>
      </x:c>
      <x:c r="D432" s="16">
        <x:v>24.248600078891748</x:v>
      </x:c>
      <x:c r="E432" s="16">
        <x:v>4.8521573579324215</x:v>
      </x:c>
      <x:c r="F432" s="16">
        <x:v>-1.9572596085730902</x:v>
      </x:c>
      <x:c r="G432" s="16">
        <x:v>53.519663721279485</x:v>
      </x:c>
      <x:c r="H432" s="16">
        <x:v>38.915567546484667</x:v>
      </x:c>
      <x:c r="I432" s="17">
        <x:v>0</x:v>
      </x:c>
    </x:row>
    <x:row r="434" spans="1:9" x14ac:dyDescent="0.2">
      <x:c r="A434" s="4" t="s">
        <x:v>5</x:v>
      </x:c>
      <x:c r="B434" s="4"/>
      <x:c r="C434" s="4"/>
      <x:c r="D434" s="4"/>
      <x:c r="E434" s="4"/>
      <x:c r="F434" s="4"/>
      <x:c r="G434" s="4"/>
      <x:c r="H434" s="4"/>
      <x:c r="I434" s="4"/>
    </x:row>
    <x:row r="435" spans="1:9" ht="101.25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2" t="s">
        <x:v>12</x:v>
      </x:c>
      <x:c r="I435" s="3" t="s">
        <x:v>13</x:v>
      </x:c>
    </x:row>
    <x:row r="436" spans="1:9" ht="11.25" customHeight="1" x14ac:dyDescent="0.2">
      <x:c r="A436" s="5">
        <x:v>50</x:v>
      </x:c>
      <x:c r="B436" s="6">
        <x:v>23.907861880873629</x:v>
      </x:c>
      <x:c r="C436" s="6">
        <x:v>5.3240054389938312</x:v>
      </x:c>
      <x:c r="D436" s="6">
        <x:v>21.797955447940584</x:v>
      </x:c>
      <x:c r="E436" s="6">
        <x:v>0</x:v>
      </x:c>
      <x:c r="F436" s="6">
        <x:v>0</x:v>
      </x:c>
      <x:c r="G436" s="6">
        <x:v>37.491846336281</x:v>
      </x:c>
      <x:c r="H436" s="6">
        <x:v>17.852020972443832</x:v>
      </x:c>
      <x:c r="I436" s="7">
        <x:v>-13.537976431527046</x:v>
      </x:c>
    </x:row>
    <x:row r="437" spans="1:9" ht="11.25" customHeight="1" x14ac:dyDescent="0.2">
      <x:c r="A437" s="8">
        <x:v>51</x:v>
      </x:c>
      <x:c r="B437" s="9">
        <x:v>23.907921571345263</x:v>
      </x:c>
      <x:c r="C437" s="9">
        <x:v>5.3402936839869648</x:v>
      </x:c>
      <x:c r="D437" s="9">
        <x:v>21.905462295603932</x:v>
      </x:c>
      <x:c r="E437" s="9">
        <x:v>0</x:v>
      </x:c>
      <x:c r="F437" s="9">
        <x:v>0</x:v>
      </x:c>
      <x:c r="G437" s="9">
        <x:v>37.637002011805308</x:v>
      </x:c>
      <x:c r="H437" s="9">
        <x:v>18.042719720598349</x:v>
      </x:c>
      <x:c r="I437" s="10">
        <x:v>-13.516675539130851</x:v>
      </x:c>
    </x:row>
    <x:row r="438" spans="1:9" ht="11.25" customHeight="1" x14ac:dyDescent="0.2">
      <x:c r="A438" s="11">
        <x:v>52</x:v>
      </x:c>
      <x:c r="B438" s="12">
        <x:v>23.907978965941215</x:v>
      </x:c>
      <x:c r="C438" s="12">
        <x:v>5.3263645199200678</x:v>
      </x:c>
      <x:c r="D438" s="12">
        <x:v>21.989895920490003</x:v>
      </x:c>
      <x:c r="E438" s="12">
        <x:v>0</x:v>
      </x:c>
      <x:c r="F438" s="12">
        <x:v>0</x:v>
      </x:c>
      <x:c r="G438" s="12">
        <x:v>37.769028878898204</x:v>
      </x:c>
      <x:c r="H438" s="12">
        <x:v>18.216167378118111</x:v>
      </x:c>
      <x:c r="I438" s="13">
        <x:v>-13.45521052745308</x:v>
      </x:c>
    </x:row>
    <x:row r="439" spans="1:9" ht="11.25" customHeight="1" x14ac:dyDescent="0.2">
      <x:c r="A439" s="8">
        <x:v>53</x:v>
      </x:c>
      <x:c r="B439" s="9">
        <x:v>23.90803419462161</x:v>
      </x:c>
      <x:c r="C439" s="9">
        <x:v>5.3129610045243467</x:v>
      </x:c>
      <x:c r="D439" s="9">
        <x:v>22.080433674212824</x:v>
      </x:c>
      <x:c r="E439" s="9">
        <x:v>0</x:v>
      </x:c>
      <x:c r="F439" s="9">
        <x:v>0</x:v>
      </x:c>
      <x:c r="G439" s="9">
        <x:v>37.895855667721712</x:v>
      </x:c>
      <x:c r="H439" s="9">
        <x:v>18.382783681626751</x:v>
      </x:c>
      <x:c r="I439" s="10">
        <x:v>-13.405573205637067</x:v>
      </x:c>
    </x:row>
    <x:row r="440" spans="1:9" ht="11.25" customHeight="1" x14ac:dyDescent="0.2">
      <x:c r="A440" s="11">
        <x:v>54</x:v>
      </x:c>
      <x:c r="B440" s="12">
        <x:v>23.907870553853954</x:v>
      </x:c>
      <x:c r="C440" s="12">
        <x:v>5.3285640313349969</x:v>
      </x:c>
      <x:c r="D440" s="12">
        <x:v>22.176799618540578</x:v>
      </x:c>
      <x:c r="E440" s="12">
        <x:v>0</x:v>
      </x:c>
      <x:c r="F440" s="12">
        <x:v>0</x:v>
      </x:c>
      <x:c r="G440" s="12">
        <x:v>38.028280286943492</x:v>
      </x:c>
      <x:c r="H440" s="12">
        <x:v>18.556991157782246</x:v>
      </x:c>
      <x:c r="I440" s="13">
        <x:v>-13.384953916786033</x:v>
      </x:c>
    </x:row>
    <x:row r="441" spans="1:9" ht="11.25" customHeight="1" x14ac:dyDescent="0.2">
      <x:c r="A441" s="8">
        <x:v>55</x:v>
      </x:c>
      <x:c r="B441" s="9">
        <x:v>23.907925745500613</x:v>
      </x:c>
      <x:c r="C441" s="9">
        <x:v>5.3156079054075978</x:v>
      </x:c>
      <x:c r="D441" s="9">
        <x:v>22.260646832498512</x:v>
      </x:c>
      <x:c r="E441" s="9">
        <x:v>0</x:v>
      </x:c>
      <x:c r="F441" s="9">
        <x:v>0</x:v>
      </x:c>
      <x:c r="G441" s="9">
        <x:v>38.157112158038501</x:v>
      </x:c>
      <x:c r="H441" s="9">
        <x:v>18.726242584582081</x:v>
      </x:c>
      <x:c r="I441" s="10">
        <x:v>-13.327068325368227</x:v>
      </x:c>
    </x:row>
    <x:row r="442" spans="1:9" ht="11.25" customHeight="1" x14ac:dyDescent="0.2">
      <x:c r="A442" s="11">
        <x:v>56</x:v>
      </x:c>
      <x:c r="B442" s="12">
        <x:v>23.907978965941211</x:v>
      </x:c>
      <x:c r="C442" s="12">
        <x:v>5.3305917933485754</x:v>
      </x:c>
      <x:c r="D442" s="12">
        <x:v>22.350292116637448</x:v>
      </x:c>
      <x:c r="E442" s="12">
        <x:v>0</x:v>
      </x:c>
      <x:c r="F442" s="12">
        <x:v>0</x:v>
      </x:c>
      <x:c r="G442" s="12">
        <x:v>38.28903635152254</x:v>
      </x:c>
      <x:c r="H442" s="12">
        <x:v>18.899560282600937</x:v>
      </x:c>
      <x:c r="I442" s="13">
        <x:v>-13.299826524404695</x:v>
      </x:c>
    </x:row>
    <x:row r="443" spans="1:9" ht="11.25" customHeight="1" x14ac:dyDescent="0.2">
      <x:c r="A443" s="8">
        <x:v>57</x:v>
      </x:c>
      <x:c r="B443" s="9">
        <x:v>23.908030318927356</x:v>
      </x:c>
      <x:c r="C443" s="9">
        <x:v>5.3180547093951152</x:v>
      </x:c>
      <x:c r="D443" s="9">
        <x:v>22.428153368830706</x:v>
      </x:c>
      <x:c r="E443" s="9">
        <x:v>0</x:v>
      </x:c>
      <x:c r="F443" s="9">
        <x:v>0</x:v>
      </x:c>
      <x:c r="G443" s="9">
        <x:v>38.408502842539463</x:v>
      </x:c>
      <x:c r="H443" s="9">
        <x:v>19.056508307497531</x:v>
      </x:c>
      <x:c r="I443" s="10">
        <x:v>-13.245735554613711</x:v>
      </x:c>
    </x:row>
    <x:row r="444" spans="1:9" ht="11.25" customHeight="1" x14ac:dyDescent="0.2">
      <x:c r="A444" s="11">
        <x:v>58</x:v>
      </x:c>
      <x:c r="B444" s="12">
        <x:v>23.908079901055103</x:v>
      </x:c>
      <x:c r="C444" s="12">
        <x:v>5.3324797045119467</x:v>
      </x:c>
      <x:c r="D444" s="12">
        <x:v>22.511819170465731</x:v>
      </x:c>
      <x:c r="E444" s="12">
        <x:v>0</x:v>
      </x:c>
      <x:c r="F444" s="12">
        <x:v>0</x:v>
      </x:c>
      <x:c r="G444" s="12">
        <x:v>38.531277976313739</x:v>
      </x:c>
      <x:c r="H444" s="12">
        <x:v>19.217806642602252</x:v>
      </x:c>
      <x:c r="I444" s="13">
        <x:v>-13.221100799719046</x:v>
      </x:c>
    </x:row>
    <x:row r="445" spans="1:9" ht="11.25" customHeight="1" x14ac:dyDescent="0.2">
      <x:c r="A445" s="8">
        <x:v>59</x:v>
      </x:c>
      <x:c r="B445" s="9">
        <x:v>23.907929353668433</x:v>
      </x:c>
      <x:c r="C445" s="9">
        <x:v>5.3203494978219501</x:v>
      </x:c>
      <x:c r="D445" s="9">
        <x:v>22.584362015362235</x:v>
      </x:c>
      <x:c r="E445" s="9">
        <x:v>0</x:v>
      </x:c>
      <x:c r="F445" s="9">
        <x:v>0</x:v>
      </x:c>
      <x:c r="G445" s="9">
        <x:v>38.642689448175517</x:v>
      </x:c>
      <x:c r="H445" s="9">
        <x:v>19.364383133944134</x:v>
      </x:c>
      <x:c r="I445" s="10">
        <x:v>-13.169951418677101</x:v>
      </x:c>
    </x:row>
    <x:row r="446" spans="1:9" ht="11.25" customHeight="1" x14ac:dyDescent="0.2">
      <x:c r="A446" s="11">
        <x:v>60</x:v>
      </x:c>
      <x:c r="B446" s="12">
        <x:v>23.907978965941215</x:v>
      </x:c>
      <x:c r="C446" s="12">
        <x:v>5.3342554303199492</x:v>
      </x:c>
      <x:c r="D446" s="12">
        <x:v>22.662635486631903</x:v>
      </x:c>
      <x:c r="E446" s="12">
        <x:v>0</x:v>
      </x:c>
      <x:c r="F446" s="12">
        <x:v>0</x:v>
      </x:c>
      <x:c r="G446" s="12">
        <x:v>38.757725429270366</x:v>
      </x:c>
      <x:c r="H446" s="12">
        <x:v>19.515510642939031</x:v>
      </x:c>
      <x:c r="I446" s="13">
        <x:v>-13.147144453622699</x:v>
      </x:c>
    </x:row>
    <x:row r="447" spans="1:9" ht="11.25" customHeight="1" x14ac:dyDescent="0.2">
      <x:c r="A447" s="8">
        <x:v>61</x:v>
      </x:c>
      <x:c r="B447" s="9">
        <x:v>23.908026951520554</x:v>
      </x:c>
      <x:c r="C447" s="9">
        <x:v>5.3224803878188593</x:v>
      </x:c>
      <x:c r="D447" s="9">
        <x:v>22.730270509306038</x:v>
      </x:c>
      <x:c r="E447" s="9">
        <x:v>0</x:v>
      </x:c>
      <x:c r="F447" s="9">
        <x:v>0</x:v>
      </x:c>
      <x:c r="G447" s="9">
        <x:v>38.866214843334326</x:v>
      </x:c>
      <x:c r="H447" s="9">
        <x:v>19.658036574086026</x:v>
      </x:c>
      <x:c r="I447" s="10">
        <x:v>-13.094563005311127</x:v>
      </x:c>
    </x:row>
    <x:row r="448" spans="1:9" ht="11.25" customHeight="1" x14ac:dyDescent="0.2">
      <x:c r="A448" s="11">
        <x:v>62</x:v>
      </x:c>
      <x:c r="B448" s="12">
        <x:v>23.908073389120354</x:v>
      </x:c>
      <x:c r="C448" s="12">
        <x:v>5.3359033546768773</x:v>
      </x:c>
      <x:c r="D448" s="12">
        <x:v>22.795723675833759</x:v>
      </x:c>
      <x:c r="E448" s="12">
        <x:v>0</x:v>
      </x:c>
      <x:c r="F448" s="12">
        <x:v>0</x:v>
      </x:c>
      <x:c r="G448" s="12">
        <x:v>38.980883549101321</x:v>
      </x:c>
      <x:c r="H448" s="12">
        <x:v>19.808685140883071</x:v>
      </x:c>
      <x:c r="I448" s="13">
        <x:v>-13.058816870529672</x:v>
      </x:c>
    </x:row>
    <x:row r="449" spans="1:9" ht="11.25" customHeight="1" x14ac:dyDescent="0.2">
      <x:c r="A449" s="8">
        <x:v>63</x:v>
      </x:c>
      <x:c r="B449" s="9">
        <x:v>23.907932503655928</x:v>
      </x:c>
      <x:c r="C449" s="9">
        <x:v>5.3244889828954012</x:v>
      </x:c>
      <x:c r="D449" s="9">
        <x:v>22.866970483238489</x:v>
      </x:c>
      <x:c r="E449" s="9">
        <x:v>0</x:v>
      </x:c>
      <x:c r="F449" s="9">
        <x:v>0</x:v>
      </x:c>
      <x:c r="G449" s="9">
        <x:v>39.098357632197057</x:v>
      </x:c>
      <x:c r="H449" s="9">
        <x:v>19.963217754953195</x:v>
      </x:c>
      <x:c r="I449" s="10">
        <x:v>-13.001034337592762</x:v>
      </x:c>
    </x:row>
    <x:row r="450" spans="1:9" ht="11.25" customHeight="1" x14ac:dyDescent="0.2">
      <x:c r="A450" s="11">
        <x:v>64</x:v>
      </x:c>
      <x:c r="B450" s="12">
        <x:v>23.907978965941211</x:v>
      </x:c>
      <x:c r="C450" s="12">
        <x:v>5.3134184950452612</x:v>
      </x:c>
      <x:c r="D450" s="12">
        <x:v>22.928242297737164</x:v>
      </x:c>
      <x:c r="E450" s="12">
        <x:v>0</x:v>
      </x:c>
      <x:c r="F450" s="12">
        <x:v>0</x:v>
      </x:c>
      <x:c r="G450" s="12">
        <x:v>39.20557528197039</x:v>
      </x:c>
      <x:c r="H450" s="12">
        <x:v>20.104074130429488</x:v>
      </x:c>
      <x:c r="I450" s="13">
        <x:v>-12.944064476753248</x:v>
      </x:c>
    </x:row>
    <x:row r="451" spans="1:9" ht="11.25" customHeight="1" x14ac:dyDescent="0.2">
      <x:c r="A451" s="8">
        <x:v>65</x:v>
      </x:c>
      <x:c r="B451" s="9">
        <x:v>23.908023998563568</x:v>
      </x:c>
      <x:c r="C451" s="9">
        <x:v>5.3263613676820434</x:v>
      </x:c>
      <x:c r="D451" s="9">
        <x:v>22.995440750900713</x:v>
      </x:c>
      <x:c r="E451" s="9">
        <x:v>0</x:v>
      </x:c>
      <x:c r="F451" s="9">
        <x:v>0</x:v>
      </x:c>
      <x:c r="G451" s="9">
        <x:v>39.316358890166079</x:v>
      </x:c>
      <x:c r="H451" s="9">
        <x:v>20.249618555459307</x:v>
      </x:c>
      <x:c r="I451" s="10">
        <x:v>-12.913467226980243</x:v>
      </x:c>
    </x:row>
    <x:row r="452" spans="1:9" ht="11.25" customHeight="1" x14ac:dyDescent="0.2">
      <x:c r="A452" s="11">
        <x:v>66</x:v>
      </x:c>
      <x:c r="B452" s="12">
        <x:v>23.908067666510107</x:v>
      </x:c>
      <x:c r="C452" s="12">
        <x:v>5.315597991149807</x:v>
      </x:c>
      <x:c r="D452" s="12">
        <x:v>23.052909182670742</x:v>
      </x:c>
      <x:c r="E452" s="12">
        <x:v>0</x:v>
      </x:c>
      <x:c r="F452" s="12">
        <x:v>0</x:v>
      </x:c>
      <x:c r="G452" s="12">
        <x:v>39.417024226477977</x:v>
      </x:c>
      <x:c r="H452" s="12">
        <x:v>20.381867149852894</x:v>
      </x:c>
      <x:c r="I452" s="13">
        <x:v>-12.859550613852678</x:v>
      </x:c>
    </x:row>
    <x:row r="453" spans="1:9" ht="11.25" customHeight="1" x14ac:dyDescent="0.2">
      <x:c r="A453" s="8">
        <x:v>67</x:v>
      </x:c>
      <x:c r="B453" s="9">
        <x:v>23.907935277525297</x:v>
      </x:c>
      <x:c r="C453" s="9">
        <x:v>5.3281342008106254</x:v>
      </x:c>
      <x:c r="D453" s="9">
        <x:v>23.116064298025513</x:v>
      </x:c>
      <x:c r="E453" s="9">
        <x:v>0</x:v>
      </x:c>
      <x:c r="F453" s="9">
        <x:v>0</x:v>
      </x:c>
      <x:c r="G453" s="9">
        <x:v>39.521205773555877</x:v>
      </x:c>
      <x:c r="H453" s="9">
        <x:v>20.518920800711324</x:v>
      </x:c>
      <x:c r="I453" s="10">
        <x:v>-12.830928002805553</x:v>
      </x:c>
    </x:row>
    <x:row r="454" spans="1:9" ht="11.25" customHeight="1" x14ac:dyDescent="0.2">
      <x:c r="A454" s="11">
        <x:v>68</x:v>
      </x:c>
      <x:c r="B454" s="12">
        <x:v>23.907978965941211</x:v>
      </x:c>
      <x:c r="C454" s="12">
        <x:v>5.3176613099201981</x:v>
      </x:c>
      <x:c r="D454" s="12">
        <x:v>23.170068602892286</x:v>
      </x:c>
      <x:c r="E454" s="12">
        <x:v>0</x:v>
      </x:c>
      <x:c r="F454" s="12">
        <x:v>0</x:v>
      </x:c>
      <x:c r="G454" s="12">
        <x:v>39.615897908525483</x:v>
      </x:c>
      <x:c r="H454" s="12">
        <x:v>20.643319403427864</x:v>
      </x:c>
      <x:c r="I454" s="13">
        <x:v>-12.779810970228214</x:v>
      </x:c>
    </x:row>
    <x:row r="455" spans="1:9" ht="11.25" customHeight="1" x14ac:dyDescent="0.2">
      <x:c r="A455" s="8">
        <x:v>69</x:v>
      </x:c>
      <x:c r="B455" s="9">
        <x:v>23.908021387978224</x:v>
      </x:c>
      <x:c r="C455" s="9">
        <x:v>5.3297923791163004</x:v>
      </x:c>
      <x:c r="D455" s="9">
        <x:v>23.229643629933378</x:v>
      </x:c>
      <x:c r="E455" s="9">
        <x:v>0</x:v>
      </x:c>
      <x:c r="F455" s="9">
        <x:v>0</x:v>
      </x:c>
      <x:c r="G455" s="9">
        <x:v>39.714089348103968</x:v>
      </x:c>
      <x:c r="H455" s="9">
        <x:v>20.772318250150665</x:v>
      </x:c>
      <x:c r="I455" s="10">
        <x:v>-12.753368048923939</x:v>
      </x:c>
    </x:row>
    <x:row r="456" spans="1:9" ht="11.25" customHeight="1" x14ac:dyDescent="0.2">
      <x:c r="A456" s="11">
        <x:v>70</x:v>
      </x:c>
      <x:c r="B456" s="12">
        <x:v>23.908062597911737</x:v>
      </x:c>
      <x:c r="C456" s="12">
        <x:v>5.3195950357149409</x:v>
      </x:c>
      <x:c r="D456" s="12">
        <x:v>23.273448099229547</x:v>
      </x:c>
      <x:c r="E456" s="12">
        <x:v>0</x:v>
      </x:c>
      <x:c r="F456" s="12">
        <x:v>0</x:v>
      </x:c>
      <x:c r="G456" s="12">
        <x:v>39.803320309795339</x:v>
      </x:c>
      <x:c r="H456" s="12">
        <x:v>20.889542643511888</x:v>
      </x:c>
      <x:c r="I456" s="13">
        <x:v>-12.697785423060889</x:v>
      </x:c>
    </x:row>
    <x:row r="457" spans="1:9" ht="11.25" customHeight="1" x14ac:dyDescent="0.2">
      <x:c r="A457" s="8">
        <x:v>71</x:v>
      </x:c>
      <x:c r="B457" s="9">
        <x:v>23.907937738845838</x:v>
      </x:c>
      <x:c r="C457" s="9">
        <x:v>5.3313686897241341</x:v>
      </x:c>
      <x:c r="D457" s="9">
        <x:v>23.329939352850136</x:v>
      </x:c>
      <x:c r="E457" s="9">
        <x:v>0</x:v>
      </x:c>
      <x:c r="F457" s="9">
        <x:v>0</x:v>
      </x:c>
      <x:c r="G457" s="9">
        <x:v>39.896192305797811</x:v>
      </x:c>
      <x:c r="H457" s="9">
        <x:v>21.011724602861968</x:v>
      </x:c>
      <x:c r="I457" s="10">
        <x:v>-12.673053475622298</x:v>
      </x:c>
    </x:row>
    <x:row r="458" spans="1:9" ht="11.25" customHeight="1" x14ac:dyDescent="0.2">
      <x:c r="A458" s="11">
        <x:v>72</x:v>
      </x:c>
      <x:c r="B458" s="12">
        <x:v>23.907978965941211</x:v>
      </x:c>
      <x:c r="C458" s="12">
        <x:v>5.3214327009201412</x:v>
      </x:c>
      <x:c r="D458" s="12">
        <x:v>23.377972817415831</x:v>
      </x:c>
      <x:c r="E458" s="12">
        <x:v>0</x:v>
      </x:c>
      <x:c r="F458" s="12">
        <x:v>0</x:v>
      </x:c>
      <x:c r="G458" s="12">
        <x:v>39.980201707816683</x:v>
      </x:c>
      <x:c r="H458" s="12">
        <x:v>21.122086814702349</x:v>
      </x:c>
      <x:c r="I458" s="13">
        <x:v>-12.627182776460504</x:v>
      </x:c>
    </x:row>
    <x:row r="459" spans="1:9" ht="11.25" customHeight="1" x14ac:dyDescent="0.2">
      <x:c r="A459" s="8">
        <x:v>73</x:v>
      </x:c>
      <x:c r="B459" s="9">
        <x:v>23.908019063484272</x:v>
      </x:c>
      <x:c r="C459" s="9">
        <x:v>5.332847389495627</x:v>
      </x:c>
      <x:c r="D459" s="9">
        <x:v>23.424690246720893</x:v>
      </x:c>
      <x:c r="E459" s="9">
        <x:v>0</x:v>
      </x:c>
      <x:c r="F459" s="9">
        <x:v>0</x:v>
      </x:c>
      <x:c r="G459" s="9">
        <x:v>40.062330964020056</x:v>
      </x:c>
      <x:c r="H459" s="9">
        <x:v>21.22997942978181</x:v>
      </x:c>
      <x:c r="I459" s="10">
        <x:v>-12.603225735680734</x:v>
      </x:c>
    </x:row>
    <x:row r="460" spans="1:9" ht="11.25" customHeight="1" x14ac:dyDescent="0.2">
      <x:c r="A460" s="11">
        <x:v>74</x:v>
      </x:c>
      <x:c r="B460" s="12">
        <x:v>23.908058077269384</x:v>
      </x:c>
      <x:c r="C460" s="12">
        <x:v>5.323159967803373</x:v>
      </x:c>
      <x:c r="D460" s="12">
        <x:v>23.476798945502814</x:v>
      </x:c>
      <x:c r="E460" s="12">
        <x:v>0</x:v>
      </x:c>
      <x:c r="F460" s="12">
        <x:v>0</x:v>
      </x:c>
      <x:c r="G460" s="12">
        <x:v>40.147854697794514</x:v>
      </x:c>
      <x:c r="H460" s="12">
        <x:v>21.342334300018557</x:v>
      </x:c>
      <x:c r="I460" s="13">
        <x:v>-12.560162292781051</x:v>
      </x:c>
    </x:row>
    <x:row r="461" spans="1:9" ht="11.25" customHeight="1" x14ac:dyDescent="0.2">
      <x:c r="A461" s="8">
        <x:v>75</x:v>
      </x:c>
      <x:c r="B461" s="9">
        <x:v>23.907939937625382</x:v>
      </x:c>
      <x:c r="C461" s="9">
        <x:v>5.3342581663099091</x:v>
      </x:c>
      <x:c r="D461" s="9">
        <x:v>23.521001056792286</x:v>
      </x:c>
      <x:c r="E461" s="9">
        <x:v>0</x:v>
      </x:c>
      <x:c r="F461" s="9">
        <x:v>0</x:v>
      </x:c>
      <x:c r="G461" s="9">
        <x:v>40.225230504591764</x:v>
      </x:c>
      <x:c r="H461" s="9">
        <x:v>21.44414351982412</x:v>
      </x:c>
      <x:c r="I461" s="10">
        <x:v>-12.537968656135815</x:v>
      </x:c>
    </x:row>
    <x:row r="462" spans="1:9" ht="11.25" customHeight="1" x14ac:dyDescent="0.2">
      <x:c r="A462" s="11">
        <x:v>76</x:v>
      </x:c>
      <x:c r="B462" s="12">
        <x:v>23.907978965941208</x:v>
      </x:c>
      <x:c r="C462" s="12">
        <x:v>5.3248071033937743</x:v>
      </x:c>
      <x:c r="D462" s="12">
        <x:v>23.57047123052838</x:v>
      </x:c>
      <x:c r="E462" s="12">
        <x:v>0</x:v>
      </x:c>
      <x:c r="F462" s="12">
        <x:v>0</x:v>
      </x:c>
      <x:c r="G462" s="12">
        <x:v>40.30636020290985</x:v>
      </x:c>
      <x:c r="H462" s="12">
        <x:v>21.550723734396186</x:v>
      </x:c>
      <x:c r="I462" s="13">
        <x:v>-12.496897096953511</x:v>
      </x:c>
    </x:row>
    <x:row r="463" spans="1:9" ht="11.25" customHeight="1" x14ac:dyDescent="0.2">
      <x:c r="A463" s="8">
        <x:v>77</x:v>
      </x:c>
      <x:c r="B463" s="9">
        <x:v>23.908016980496058</x:v>
      </x:c>
      <x:c r="C463" s="9">
        <x:v>5.3156015319519145</x:v>
      </x:c>
      <x:c r="D463" s="9">
        <x:v>23.612261707289711</x:v>
      </x:c>
      <x:c r="E463" s="9">
        <x:v>0</x:v>
      </x:c>
      <x:c r="F463" s="9">
        <x:v>0</x:v>
      </x:c>
      <x:c r="G463" s="9">
        <x:v>40.379787186293072</x:v>
      </x:c>
      <x:c r="H463" s="9">
        <x:v>21.647182202591512</x:v>
      </x:c>
      <x:c r="I463" s="10">
        <x:v>-12.456093033444615</x:v>
      </x:c>
    </x:row>
    <x:row r="464" spans="1:9" ht="11.25" customHeight="1" x14ac:dyDescent="0.2">
      <x:c r="A464" s="11">
        <x:v>78</x:v>
      </x:c>
      <x:c r="B464" s="12">
        <x:v>23.908054020282197</x:v>
      </x:c>
      <x:c r="C464" s="12">
        <x:v>5.3263592661921013</x:v>
      </x:c>
      <x:c r="D464" s="12">
        <x:v>23.627532432262747</x:v>
      </x:c>
      <x:c r="E464" s="12">
        <x:v>0</x:v>
      </x:c>
      <x:c r="F464" s="12">
        <x:v>0</x:v>
      </x:c>
      <x:c r="G464" s="12">
        <x:v>40.457249532906467</x:v>
      </x:c>
      <x:c r="H464" s="12">
        <x:v>21.748945042140775</x:v>
      </x:c>
      <x:c r="I464" s="13">
        <x:v>-12.404696185830574</x:v>
      </x:c>
    </x:row>
    <x:row r="465" spans="1:9" ht="11.25" customHeight="1" x14ac:dyDescent="0.2">
      <x:c r="A465" s="8">
        <x:v>79</x:v>
      </x:c>
      <x:c r="B465" s="9">
        <x:v>23.907941913743606</x:v>
      </x:c>
      <x:c r="C465" s="9">
        <x:v>5.3173774643996579</x:v>
      </x:c>
      <x:c r="D465" s="9">
        <x:v>23.63622976858472</x:v>
      </x:c>
      <x:c r="E465" s="9">
        <x:v>0</x:v>
      </x:c>
      <x:c r="F465" s="9">
        <x:v>0</x:v>
      </x:c>
      <x:c r="G465" s="9">
        <x:v>40.527960289558926</x:v>
      </x:c>
      <x:c r="H465" s="9">
        <x:v>21.841988236111597</x:v>
      </x:c>
      <x:c r="I465" s="10">
        <x:v>-12.333588857169051</x:v>
      </x:c>
    </x:row>
    <x:row r="466" spans="1:9" ht="11.25" customHeight="1" x14ac:dyDescent="0.2">
      <x:c r="A466" s="11">
        <x:v>80</x:v>
      </x:c>
      <x:c r="B466" s="12">
        <x:v>23.907978965941211</x:v>
      </x:c>
      <x:c r="C466" s="12">
        <x:v>5.3278440656200443</x:v>
      </x:c>
      <x:c r="D466" s="12">
        <x:v>23.650819127828072</x:v>
      </x:c>
      <x:c r="E466" s="12">
        <x:v>0</x:v>
      </x:c>
      <x:c r="F466" s="12">
        <x:v>0</x:v>
      </x:c>
      <x:c r="G466" s="12">
        <x:v>40.641063809867092</x:v>
      </x:c>
      <x:c r="H466" s="12">
        <x:v>21.990590625048789</x:v>
      </x:c>
      <x:c r="I466" s="13">
        <x:v>-12.24557834952223</x:v>
      </x:c>
    </x:row>
    <x:row r="467" spans="1:9" ht="11.25" customHeight="1" x14ac:dyDescent="0.2">
      <x:c r="A467" s="8">
        <x:v>81</x:v>
      </x:c>
      <x:c r="B467" s="9">
        <x:v>23.908015103234984</x:v>
      </x:c>
      <x:c r="C467" s="9">
        <x:v>5.3190555952975629</x:v>
      </x:c>
      <x:c r="D467" s="9">
        <x:v>23.6589693216123</x:v>
      </x:c>
      <x:c r="E467" s="9">
        <x:v>0</x:v>
      </x:c>
      <x:c r="F467" s="9">
        <x:v>0</x:v>
      </x:c>
      <x:c r="G467" s="9">
        <x:v>40.745105657606892</x:v>
      </x:c>
      <x:c r="H467" s="9">
        <x:v>22.127285255096201</x:v>
      </x:c>
      <x:c r="I467" s="10">
        <x:v>-12.14093436253795</x:v>
      </x:c>
    </x:row>
    <x:row r="468" spans="1:9" ht="11.25" customHeight="1" x14ac:dyDescent="0.2">
      <x:c r="A468" s="11">
        <x:v>82</x:v>
      </x:c>
      <x:c r="B468" s="12">
        <x:v>23.908050359098265</x:v>
      </x:c>
      <x:c r="C468" s="12">
        <x:v>5.3292464382016096</x:v>
      </x:c>
      <x:c r="D468" s="12">
        <x:v>23.67292550744099</x:v>
      </x:c>
      <x:c r="E468" s="12">
        <x:v>0</x:v>
      </x:c>
      <x:c r="F468" s="12">
        <x:v>0</x:v>
      </x:c>
      <x:c r="G468" s="12">
        <x:v>40.852802238309721</x:v>
      </x:c>
      <x:c r="H468" s="12">
        <x:v>22.268783963583893</x:v>
      </x:c>
      <x:c r="I468" s="13">
        <x:v>-12.057420066431142</x:v>
      </x:c>
    </x:row>
    <x:row r="469" spans="1:9" ht="11.25" customHeight="1" x14ac:dyDescent="0.2">
      <x:c r="A469" s="8">
        <x:v>83</x:v>
      </x:c>
      <x:c r="B469" s="9">
        <x:v>23.907943699392508</x:v>
      </x:c>
      <x:c r="C469" s="9">
        <x:v>5.32066271332081</x:v>
      </x:c>
      <x:c r="D469" s="9">
        <x:v>23.680471464227193</x:v>
      </x:c>
      <x:c r="E469" s="9">
        <x:v>0</x:v>
      </x:c>
      <x:c r="F469" s="9">
        <x:v>0</x:v>
      </x:c>
      <x:c r="G469" s="9">
        <x:v>40.951490942822318</x:v>
      </x:c>
      <x:c r="H469" s="9">
        <x:v>22.398589382442189</x:v>
      </x:c>
      <x:c r="I469" s="10">
        <x:v>-11.957586934118197</x:v>
      </x:c>
    </x:row>
    <x:row r="470" spans="1:9" ht="11.25" customHeight="1" x14ac:dyDescent="0.2">
      <x:c r="A470" s="11">
        <x:v>84</x:v>
      </x:c>
      <x:c r="B470" s="12">
        <x:v>23.907978965941215</x:v>
      </x:c>
      <x:c r="C470" s="12">
        <x:v>5.3305917933485754</x:v>
      </x:c>
      <x:c r="D470" s="12">
        <x:v>23.687977565810233</x:v>
      </x:c>
      <x:c r="E470" s="12">
        <x:v>0</x:v>
      </x:c>
      <x:c r="F470" s="12">
        <x:v>0</x:v>
      </x:c>
      <x:c r="G470" s="12">
        <x:v>41.048304536512561</x:v>
      </x:c>
      <x:c r="H470" s="12">
        <x:v>22.525785670614972</x:v>
      </x:c>
      <x:c r="I470" s="13">
        <x:v>-11.878243788587458</x:v>
      </x:c>
    </x:row>
    <x:row r="471" spans="1:9" ht="11.25" customHeight="1" x14ac:dyDescent="0.2">
      <x:c r="A471" s="8">
        <x:v>85</x:v>
      </x:c>
      <x:c r="B471" s="9">
        <x:v>23.908013402657222</x:v>
      </x:c>
      <x:c r="C471" s="9">
        <x:v>5.3221845704754509</x:v>
      </x:c>
      <x:c r="D471" s="9">
        <x:v>23.701099900478535</x:v>
      </x:c>
      <x:c r="E471" s="9">
        <x:v>0</x:v>
      </x:c>
      <x:c r="F471" s="9">
        <x:v>0</x:v>
      </x:c>
      <x:c r="G471" s="9">
        <x:v>41.148632930648411</x:v>
      </x:c>
      <x:c r="H471" s="9">
        <x:v>22.657602066855819</x:v>
      </x:c>
      <x:c r="I471" s="10">
        <x:v>-11.782664942962795</x:v>
      </x:c>
    </x:row>
    <x:row r="472" spans="1:9" ht="11.25" customHeight="1" x14ac:dyDescent="0.2">
      <x:c r="A472" s="11">
        <x:v>86</x:v>
      </x:c>
      <x:c r="B472" s="12">
        <x:v>23.908047038489279</x:v>
      </x:c>
      <x:c r="C472" s="12">
        <x:v>5.3318650363109681</x:v>
      </x:c>
      <x:c r="D472" s="12">
        <x:v>23.708191560450377</x:v>
      </x:c>
      <x:c r="E472" s="12">
        <x:v>0</x:v>
      </x:c>
      <x:c r="F472" s="12">
        <x:v>0</x:v>
      </x:c>
      <x:c r="G472" s="12">
        <x:v>41.240723604346748</x:v>
      </x:c>
      <x:c r="H472" s="12">
        <x:v>22.778593387693419</x:v>
      </x:c>
      <x:c r="I472" s="13">
        <x:v>-11.707380030903879</x:v>
      </x:c>
    </x:row>
    <x:row r="473" spans="1:9" ht="11.25" customHeight="1" x14ac:dyDescent="0.2">
      <x:c r="A473" s="8">
        <x:v>87</x:v>
      </x:c>
      <x:c r="B473" s="9">
        <x:v>23.9080799010551</x:v>
      </x:c>
      <x:c r="C473" s="9">
        <x:v>5.3236364545873816</x:v>
      </x:c>
      <x:c r="D473" s="9">
        <x:v>23.720779867652837</x:v>
      </x:c>
      <x:c r="E473" s="9">
        <x:v>0</x:v>
      </x:c>
      <x:c r="F473" s="9">
        <x:v>0</x:v>
      </x:c>
      <x:c r="G473" s="9">
        <x:v>41.336533717383837</x:v>
      </x:c>
      <x:c r="H473" s="9">
        <x:v>22.904473686123225</x:v>
      </x:c>
      <x:c r="I473" s="10">
        <x:v>-11.615962505911478</x:v>
      </x:c>
    </x:row>
    <x:row r="474" spans="1:9" ht="11.25" customHeight="1" x14ac:dyDescent="0.2">
      <x:c r="A474" s="11">
        <x:v>88</x:v>
      </x:c>
      <x:c r="B474" s="12">
        <x:v>23.907978965941208</x:v>
      </x:c>
      <x:c r="C474" s="12">
        <x:v>5.3330897276472378</x:v>
      </x:c>
      <x:c r="D474" s="12">
        <x:v>23.727528192205735</x:v>
      </x:c>
      <x:c r="E474" s="12">
        <x:v>0</x:v>
      </x:c>
      <x:c r="F474" s="12">
        <x:v>0</x:v>
      </x:c>
      <x:c r="G474" s="12">
        <x:v>41.424293607147433</x:v>
      </x:c>
      <x:c r="H474" s="12">
        <x:v>23.019909844904657</x:v>
      </x:c>
      <x:c r="I474" s="13">
        <x:v>-11.544303278646753</x:v>
      </x:c>
    </x:row>
    <x:row r="475" spans="1:9" ht="11.25" customHeight="1" x14ac:dyDescent="0.2">
      <x:c r="A475" s="8">
        <x:v>89</x:v>
      </x:c>
      <x:c r="B475" s="9">
        <x:v>23.90801185494032</x:v>
      </x:c>
      <x:c r="C475" s="9">
        <x:v>5.3250322895791404</x:v>
      </x:c>
      <x:c r="D475" s="9">
        <x:v>23.739616353315316</x:v>
      </x:c>
      <x:c r="E475" s="9">
        <x:v>0</x:v>
      </x:c>
      <x:c r="F475" s="9">
        <x:v>0</x:v>
      </x:c>
      <x:c r="G475" s="9">
        <x:v>41.516060995595758</x:v>
      </x:c>
      <x:c r="H475" s="9">
        <x:v>23.14047716441307</x:v>
      </x:c>
      <x:c r="I475" s="10">
        <x:v>-11.456599502239015</x:v>
      </x:c>
    </x:row>
    <x:row r="476" spans="1:9" ht="11.25" customHeight="1" x14ac:dyDescent="0.2">
      <x:c r="A476" s="11">
        <x:v>90</x:v>
      </x:c>
      <x:c r="B476" s="12">
        <x:v>23.908044013045284</x:v>
      </x:c>
      <x:c r="C476" s="12">
        <x:v>5.3171539124251517</x:v>
      </x:c>
      <x:c r="D476" s="12">
        <x:v>23.745793882405689</x:v>
      </x:c>
      <x:c r="E476" s="12">
        <x:v>0</x:v>
      </x:c>
      <x:c r="F476" s="12">
        <x:v>0</x:v>
      </x:c>
      <x:c r="G476" s="12">
        <x:v>41.599805096770112</x:v>
      </x:c>
      <x:c r="H476" s="12">
        <x:v>23.250501126239843</x:v>
      </x:c>
      <x:c r="I476" s="13">
        <x:v>-11.371186711106008</x:v>
      </x:c>
    </x:row>
    <x:row r="477" spans="1:9" ht="11.25" customHeight="1" x14ac:dyDescent="0.2">
      <x:c r="A477" s="8">
        <x:v>91</x:v>
      </x:c>
      <x:c r="B477" s="9">
        <x:v>23.908075464352422</x:v>
      </x:c>
      <x:c r="C477" s="9">
        <x:v>5.3263577651288712</x:v>
      </x:c>
      <x:c r="D477" s="9">
        <x:v>23.757415630424493</x:v>
      </x:c>
      <x:c r="E477" s="9">
        <x:v>0</x:v>
      </x:c>
      <x:c r="F477" s="9">
        <x:v>0</x:v>
      </x:c>
      <x:c r="G477" s="9">
        <x:v>41.687457684352594</x:v>
      </x:c>
      <x:c r="H477" s="9">
        <x:v>23.365662425413987</x:v>
      </x:c>
      <x:c r="I477" s="10">
        <x:v>-11.304391175553191</x:v>
      </x:c>
    </x:row>
    <x:row r="478" spans="1:9" ht="11.25" customHeight="1" x14ac:dyDescent="0.2">
      <x:c r="A478" s="11">
        <x:v>92</x:v>
      </x:c>
      <x:c r="B478" s="12">
        <x:v>23.907978965941208</x:v>
      </x:c>
      <x:c r="C478" s="12">
        <x:v>5.3186451510506174</x:v>
      </x:c>
      <x:c r="D478" s="12">
        <x:v>23.763472380705121</x:v>
      </x:c>
      <x:c r="E478" s="12">
        <x:v>0</x:v>
      </x:c>
      <x:c r="F478" s="12">
        <x:v>0</x:v>
      </x:c>
      <x:c r="G478" s="12">
        <x:v>41.767587975987972</x:v>
      </x:c>
      <x:c r="H478" s="12">
        <x:v>23.471066699690894</x:v>
      </x:c>
      <x:c r="I478" s="13">
        <x:v>-11.222508521708974</x:v>
      </x:c>
    </x:row>
    <x:row r="479" spans="1:9" ht="11.25" customHeight="1" x14ac:dyDescent="0.2">
      <x:c r="A479" s="8">
        <x:v>93</x:v>
      </x:c>
      <x:c r="B479" s="9">
        <x:v>23.908010440360297</x:v>
      </x:c>
      <x:c r="C479" s="9">
        <x:v>5.3276350436999671</x:v>
      </x:c>
      <x:c r="D479" s="9">
        <x:v>23.76935956562053</x:v>
      </x:c>
      <x:c r="E479" s="9">
        <x:v>0</x:v>
      </x:c>
      <x:c r="F479" s="9">
        <x:v>0</x:v>
      </x:c>
      <x:c r="G479" s="9">
        <x:v>41.846091450696299</x:v>
      </x:c>
      <x:c r="H479" s="9">
        <x:v>23.574204215381197</x:v>
      </x:c>
      <x:c r="I479" s="10">
        <x:v>-11.158913598984491</x:v>
      </x:c>
    </x:row>
    <x:row r="480" spans="1:9" ht="11.25" customHeight="1" x14ac:dyDescent="0.2">
      <x:c r="A480" s="11">
        <x:v>94</x:v>
      </x:c>
      <x:c r="B480" s="12">
        <x:v>23.908041245085677</x:v>
      </x:c>
      <x:c r="C480" s="12">
        <x:v>5.3200642264471423</x:v>
      </x:c>
      <x:c r="D480" s="12">
        <x:v>23.780359703650944</x:v>
      </x:c>
      <x:c r="E480" s="12">
        <x:v>0</x:v>
      </x:c>
      <x:c r="F480" s="12">
        <x:v>0</x:v>
      </x:c>
      <x:c r="G480" s="12">
        <x:v>41.928326487191327</x:v>
      </x:c>
      <x:c r="H480" s="12">
        <x:v>23.682246504058917</x:v>
      </x:c>
      <x:c r="I480" s="13">
        <x:v>-11.080138687992436</x:v>
      </x:c>
    </x:row>
    <x:row r="481" spans="1:9" ht="11.25" customHeight="1" x14ac:dyDescent="0.2">
      <x:c r="A481" s="8">
        <x:v>95</x:v>
      </x:c>
      <x:c r="B481" s="9">
        <x:v>23.908071401266358</x:v>
      </x:c>
      <x:c r="C481" s="9">
        <x:v>5.3288499129557767</x:v>
      </x:c>
      <x:c r="D481" s="9">
        <x:v>23.785945175297705</x:v>
      </x:c>
      <x:c r="E481" s="9">
        <x:v>0</x:v>
      </x:c>
      <x:c r="F481" s="9">
        <x:v>0</x:v>
      </x:c>
      <x:c r="G481" s="9">
        <x:v>42.003647119361567</x:v>
      </x:c>
      <x:c r="H481" s="9">
        <x:v>23.781202620742043</x:v>
      </x:c>
      <x:c r="I481" s="10">
        <x:v>-11.019219370158279</x:v>
      </x:c>
    </x:row>
    <x:row r="482" spans="1:9" ht="11.25" customHeight="1" x14ac:dyDescent="0.2">
      <x:c r="A482" s="11">
        <x:v>96</x:v>
      </x:c>
      <x:c r="B482" s="12">
        <x:v>23.907978965941211</x:v>
      </x:c>
      <x:c r="C482" s="12">
        <x:v>5.3214327009201412</x:v>
      </x:c>
      <x:c r="D482" s="12">
        <x:v>23.796581504280383</x:v>
      </x:c>
      <x:c r="E482" s="12">
        <x:v>0</x:v>
      </x:c>
      <x:c r="F482" s="12">
        <x:v>0</x:v>
      </x:c>
      <x:c r="G482" s="12">
        <x:v>42.08243476487597</x:v>
      </x:c>
      <x:c r="H482" s="12">
        <x:v>23.88483779501647</x:v>
      </x:c>
      <x:c r="I482" s="13">
        <x:v>-10.943558406265769</x:v>
      </x:c>
    </x:row>
    <x:row r="483" spans="1:9" ht="11.25" customHeight="1" x14ac:dyDescent="0.2">
      <x:c r="A483" s="8">
        <x:v>97</x:v>
      </x:c>
      <x:c r="B483" s="9">
        <x:v>23.908009142446623</x:v>
      </x:c>
      <x:c r="C483" s="9">
        <x:v>5.3300231377722476</x:v>
      </x:c>
      <x:c r="D483" s="9">
        <x:v>23.801725942973189</x:v>
      </x:c>
      <x:c r="E483" s="9">
        <x:v>0</x:v>
      </x:c>
      <x:c r="F483" s="9">
        <x:v>0</x:v>
      </x:c>
      <x:c r="G483" s="9">
        <x:v>42.154296385779276</x:v>
      </x:c>
      <x:c r="H483" s="9">
        <x:v>23.979248062375294</x:v>
      </x:c>
      <x:c r="I483" s="10">
        <x:v>-10.88546183741278</x:v>
      </x:c>
    </x:row>
    <x:row r="484" spans="1:9" ht="11.25" customHeight="1" x14ac:dyDescent="0.2">
      <x:c r="A484" s="11">
        <x:v>98</x:v>
      </x:c>
      <x:c r="B484" s="12">
        <x:v>23.908038703081775</x:v>
      </x:c>
      <x:c r="C484" s="12">
        <x:v>5.3227369640007893</x:v>
      </x:c>
      <x:c r="D484" s="12">
        <x:v>23.811946814528131</x:v>
      </x:c>
      <x:c r="E484" s="12">
        <x:v>0</x:v>
      </x:c>
      <x:c r="F484" s="12">
        <x:v>0</x:v>
      </x:c>
      <x:c r="G484" s="12">
        <x:v>42.230029825979003</x:v>
      </x:c>
      <x:c r="H484" s="12">
        <x:v>24.078747361239699</x:v>
      </x:c>
      <x:c r="I484" s="13">
        <x:v>-10.812692655631691</x:v>
      </x:c>
    </x:row>
    <x:row r="485" spans="1:9" ht="11.25" customHeight="1" x14ac:dyDescent="0.2">
      <x:c r="A485" s="8">
        <x:v>99</x:v>
      </x:c>
      <x:c r="B485" s="9">
        <x:v>23.908067666510103</x:v>
      </x:c>
      <x:c r="C485" s="9">
        <x:v>5.3311406753344546</x:v>
      </x:c>
      <x:c r="D485" s="9">
        <x:v>23.816987537188062</x:v>
      </x:c>
      <x:c r="E485" s="9">
        <x:v>0</x:v>
      </x:c>
      <x:c r="F485" s="9">
        <x:v>0</x:v>
      </x:c>
      <x:c r="G485" s="9">
        <x:v>42.299104154837352</x:v>
      </x:c>
      <x:c r="H485" s="9">
        <x:v>24.169495929902823</x:v>
      </x:c>
      <x:c r="I485" s="10">
        <x:v>-10.757091724195265</x:v>
      </x:c>
    </x:row>
    <x:row r="486" spans="1:9" ht="11.25" customHeight="1" x14ac:dyDescent="0.2">
      <x:c r="A486" s="11">
        <x:v>100</x:v>
      </x:c>
      <x:c r="B486" s="12">
        <x:v>23.907978965941208</x:v>
      </x:c>
      <x:c r="C486" s="12">
        <x:v>5.3239972468001016</x:v>
      </x:c>
      <x:c r="D486" s="12">
        <x:v>23.826888025216824</x:v>
      </x:c>
      <x:c r="E486" s="12">
        <x:v>0</x:v>
      </x:c>
      <x:c r="F486" s="12">
        <x:v>0</x:v>
      </x:c>
      <x:c r="G486" s="12">
        <x:v>42.371939937900116</x:v>
      </x:c>
      <x:c r="H486" s="12">
        <x:v>24.26530498341533</x:v>
      </x:c>
      <x:c r="I486" s="13">
        <x:v>-10.686924300058019</x:v>
      </x:c>
    </x:row>
    <x:row r="487" spans="1:9" ht="11.25" customHeight="1" x14ac:dyDescent="0.2">
      <x:c r="A487" s="8">
        <x:v>101</x:v>
      </x:c>
      <x:c r="B487" s="9">
        <x:v>23.90800794733795</x:v>
      </x:c>
      <x:c r="C487" s="9">
        <x:v>5.3322220759504502</x:v>
      </x:c>
      <x:c r="D487" s="9">
        <x:v>23.831680997050775</x:v>
      </x:c>
      <x:c r="E487" s="9">
        <x:v>0</x:v>
      </x:c>
      <x:c r="F487" s="9">
        <x:v>0</x:v>
      </x:c>
      <x:c r="G487" s="9">
        <x:v>42.438241407276614</x:v>
      </x:c>
      <x:c r="H487" s="9">
        <x:v>24.352409445548734</x:v>
      </x:c>
      <x:c r="I487" s="10">
        <x:v>-10.633669613062558</x:v>
      </x:c>
    </x:row>
    <x:row r="488" spans="1:9" ht="11.25" customHeight="1" x14ac:dyDescent="0.2">
      <x:c r="A488" s="11">
        <x:v>102</x:v>
      </x:c>
      <x:c r="B488" s="12">
        <x:v>23.908036360450581</x:v>
      </x:c>
      <x:c r="C488" s="12">
        <x:v>5.3252000752377571</x:v>
      </x:c>
      <x:c r="D488" s="12">
        <x:v>23.84120736233924</x:v>
      </x:c>
      <x:c r="E488" s="12">
        <x:v>0</x:v>
      </x:c>
      <x:c r="F488" s="12">
        <x:v>0</x:v>
      </x:c>
      <x:c r="G488" s="12">
        <x:v>42.500678254867097</x:v>
      </x:c>
      <x:c r="H488" s="12">
        <x:v>24.434435655374305</x:v>
      </x:c>
      <x:c r="I488" s="13">
        <x:v>-10.573765543160478</x:v>
      </x:c>
    </x:row>
    <x:row r="489" spans="1:9" ht="11.25" customHeight="1" x14ac:dyDescent="0.2">
      <x:c r="A489" s="8">
        <x:v>103</x:v>
      </x:c>
      <x:c r="B489" s="9">
        <x:v>23.908064221831676</x:v>
      </x:c>
      <x:c r="C489" s="9">
        <x:v>5.3183144291458078</x:v>
      </x:c>
      <x:c r="D489" s="9">
        <x:v>23.845768235400389</x:v>
      </x:c>
      <x:c r="E489" s="9">
        <x:v>0</x:v>
      </x:c>
      <x:c r="F489" s="9">
        <x:v>0</x:v>
      </x:c>
      <x:c r="G489" s="9">
        <x:v>42.55622583872529</x:v>
      </x:c>
      <x:c r="H489" s="9">
        <x:v>24.50740860537287</x:v>
      </x:c>
      <x:c r="I489" s="10">
        <x:v>-10.515921047652576</x:v>
      </x:c>
    </x:row>
    <x:row r="490" spans="1:9" ht="11.25" customHeight="1" x14ac:dyDescent="0.2">
      <x:c r="A490" s="11">
        <x:v>104</x:v>
      </x:c>
      <x:c r="B490" s="12">
        <x:v>23.907978965941208</x:v>
      </x:c>
      <x:c r="C490" s="12">
        <x:v>5.326364519920066</x:v>
      </x:c>
      <x:c r="D490" s="12">
        <x:v>23.850276683642075</x:v>
      </x:c>
      <x:c r="E490" s="12">
        <x:v>0</x:v>
      </x:c>
      <x:c r="F490" s="12">
        <x:v>0</x:v>
      </x:c>
      <x:c r="G490" s="12">
        <x:v>42.610620250220535</x:v>
      </x:c>
      <x:c r="H490" s="12">
        <x:v>24.57897822940992</x:v>
      </x:c>
      <x:c r="I490" s="13">
        <x:v>-10.473999919282814</x:v>
      </x:c>
    </x:row>
    <x:row r="491" spans="1:9" ht="11.25" customHeight="1" x14ac:dyDescent="0.2">
      <x:c r="A491" s="8">
        <x:v>105</x:v>
      </x:c>
      <x:c r="B491" s="9">
        <x:v>23.908006843285147</x:v>
      </x:c>
      <x:c r="C491" s="9">
        <x:v>5.319598933526521</x:v>
      </x:c>
      <x:c r="D491" s="9">
        <x:v>23.859353762130027</x:v>
      </x:c>
      <x:c r="E491" s="9">
        <x:v>0</x:v>
      </x:c>
      <x:c r="F491" s="9">
        <x:v>0</x:v>
      </x:c>
      <x:c r="G491" s="9">
        <x:v>42.66875217303901</x:v>
      </x:c>
      <x:c r="H491" s="9">
        <x:v>24.655347496437994</x:v>
      </x:c>
      <x:c r="I491" s="10">
        <x:v>-10.418207365902685</x:v>
      </x:c>
    </x:row>
    <x:row r="492" spans="1:9" ht="11.25" customHeight="1" x14ac:dyDescent="0.2">
      <x:c r="A492" s="11">
        <x:v>106</x:v>
      </x:c>
      <x:c r="B492" s="12">
        <x:v>23.90803419462161</x:v>
      </x:c>
      <x:c r="C492" s="12">
        <x:v>5.3274772914219541</x:v>
      </x:c>
      <x:c r="D492" s="12">
        <x:v>23.863469193845955</x:v>
      </x:c>
      <x:c r="E492" s="12">
        <x:v>0</x:v>
      </x:c>
      <x:c r="F492" s="12">
        <x:v>0</x:v>
      </x:c>
      <x:c r="G492" s="12">
        <x:v>42.720996851051964</x:v>
      </x:c>
      <x:c r="H492" s="12">
        <x:v>24.723980327369325</x:v>
      </x:c>
      <x:c r="I492" s="13">
        <x:v>-10.377983828837559</x:v>
      </x:c>
    </x:row>
    <x:row r="493" spans="1:9" ht="11.25" customHeight="1" x14ac:dyDescent="0.2">
      <x:c r="A493" s="8">
        <x:v>107</x:v>
      </x:c>
      <x:c r="B493" s="9">
        <x:v>23.908061034699021</x:v>
      </x:c>
      <x:c r="C493" s="9">
        <x:v>5.3208277691929347</x:v>
      </x:c>
      <x:c r="D493" s="9">
        <x:v>23.872253301873911</x:v>
      </x:c>
      <x:c r="E493" s="9">
        <x:v>0</x:v>
      </x:c>
      <x:c r="F493" s="9">
        <x:v>0</x:v>
      </x:c>
      <x:c r="G493" s="9">
        <x:v>42.777010559660482</x:v>
      </x:c>
      <x:c r="H493" s="9">
        <x:v>24.797566971668282</x:v>
      </x:c>
      <x:c r="I493" s="10">
        <x:v>-10.324131546105383</x:v>
      </x:c>
    </x:row>
    <x:row r="494" spans="1:9" ht="11.25" customHeight="1" x14ac:dyDescent="0.2">
      <x:c r="A494" s="11">
        <x:v>108</x:v>
      </x:c>
      <x:c r="B494" s="12">
        <x:v>23.907978965941208</x:v>
      </x:c>
      <x:c r="C494" s="12">
        <x:v>5.3285564394755891</x:v>
      </x:c>
      <x:c r="D494" s="12">
        <x:v>23.876349566755017</x:v>
      </x:c>
      <x:c r="E494" s="12">
        <x:v>0</x:v>
      </x:c>
      <x:c r="F494" s="12">
        <x:v>0</x:v>
      </x:c>
      <x:c r="G494" s="12">
        <x:v>42.827346296272836</x:v>
      </x:c>
      <x:c r="H494" s="12">
        <x:v>24.863799217349371</x:v>
      </x:c>
      <x:c r="I494" s="13">
        <x:v>-10.285538675898977</x:v>
      </x:c>
    </x:row>
    <x:row r="495" spans="1:9" ht="11.25" customHeight="1" x14ac:dyDescent="0.2">
      <x:c r="A495" s="8">
        <x:v>109</x:v>
      </x:c>
      <x:c r="B495" s="9">
        <x:v>23.90800582026371</x:v>
      </x:c>
      <x:c r="C495" s="9">
        <x:v>5.3220190212739915</x:v>
      </x:c>
      <x:c r="D495" s="9">
        <x:v>23.884854331683101</x:v>
      </x:c>
      <x:c r="E495" s="9">
        <x:v>0</x:v>
      </x:c>
      <x:c r="F495" s="9">
        <x:v>0</x:v>
      </x:c>
      <x:c r="G495" s="9">
        <x:v>42.881356550138726</x:v>
      </x:c>
      <x:c r="H495" s="9">
        <x:v>24.934752905881556</x:v>
      </x:c>
      <x:c r="I495" s="10">
        <x:v>-10.233522623082074</x:v>
      </x:c>
    </x:row>
    <x:row r="496" spans="1:9" ht="11.25" customHeight="1" x14ac:dyDescent="0.2">
      <x:c r="A496" s="11">
        <x:v>110</x:v>
      </x:c>
      <x:c r="B496" s="12">
        <x:v>23.908032186307359</x:v>
      </x:c>
      <x:c r="C496" s="12">
        <x:v>5.3295888919994994</x:v>
      </x:c>
      <x:c r="D496" s="12">
        <x:v>23.888728163548937</x:v>
      </x:c>
      <x:c r="E496" s="12">
        <x:v>0</x:v>
      </x:c>
      <x:c r="F496" s="12">
        <x:v>0</x:v>
      </x:c>
      <x:c r="G496" s="12">
        <x:v>42.929908467167408</x:v>
      </x:c>
      <x:c r="H496" s="12">
        <x:v>24.998533784057418</x:v>
      </x:c>
      <x:c r="I496" s="13">
        <x:v>-10.196440774688385</x:v>
      </x:c>
    </x:row>
    <x:row r="497" spans="1:9" ht="11.25" customHeight="1" x14ac:dyDescent="0.2">
      <x:c r="A497" s="8">
        <x:v>111</x:v>
      </x:c>
      <x:c r="B497" s="9">
        <x:v>23.908058077269381</x:v>
      </x:c>
      <x:c r="C497" s="9">
        <x:v>5.323159967803373</x:v>
      </x:c>
      <x:c r="D497" s="9">
        <x:v>23.896968160669793</x:v>
      </x:c>
      <x:c r="E497" s="9">
        <x:v>0</x:v>
      </x:c>
      <x:c r="F497" s="9">
        <x:v>0</x:v>
      </x:c>
      <x:c r="G497" s="9">
        <x:v>42.982021508777322</x:v>
      </x:c>
      <x:c r="H497" s="9">
        <x:v>25.066995202825886</x:v>
      </x:c>
      <x:c r="I497" s="10">
        <x:v>-10.14616469696522</x:v>
      </x:c>
    </x:row>
    <x:row r="498" spans="1:9" ht="11.25" customHeight="1" x14ac:dyDescent="0.2">
      <x:c r="A498" s="11">
        <x:v>112</x:v>
      </x:c>
      <x:c r="B498" s="12">
        <x:v>23.907978965941208</x:v>
      </x:c>
      <x:c r="C498" s="12">
        <x:v>5.3305917933485745</x:v>
      </x:c>
      <x:c r="D498" s="12">
        <x:v>23.900697487460604</x:v>
      </x:c>
      <x:c r="E498" s="12">
        <x:v>0</x:v>
      </x:c>
      <x:c r="F498" s="12">
        <x:v>0</x:v>
      </x:c>
      <x:c r="G498" s="12">
        <x:v>43.028729296850685</x:v>
      </x:c>
      <x:c r="H498" s="12">
        <x:v>25.128456401954459</x:v>
      </x:c>
      <x:c r="I498" s="13">
        <x:v>-10.110538949899698</x:v>
      </x:c>
    </x:row>
    <x:row r="499" spans="1:9" ht="11.25" customHeight="1" x14ac:dyDescent="0.2">
      <x:c r="A499" s="8">
        <x:v>113</x:v>
      </x:c>
      <x:c r="B499" s="9">
        <x:v>23.908004869668549</x:v>
      </x:c>
      <x:c r="C499" s="9">
        <x:v>5.3242677754339498</x:v>
      </x:c>
      <x:c r="D499" s="9">
        <x:v>23.904192094791</x:v>
      </x:c>
      <x:c r="E499" s="9">
        <x:v>0</x:v>
      </x:c>
      <x:c r="F499" s="9">
        <x:v>0</x:v>
      </x:c>
      <x:c r="G499" s="9">
        <x:v>43.1780414418619</x:v>
      </x:c>
      <x:c r="H499" s="9">
        <x:v>25.324656738448446</x:v>
      </x:c>
      <x:c r="I499" s="10">
        <x:v>-9.958423298031601</x:v>
      </x:c>
    </x:row>
    <x:row r="500" spans="1:9" ht="11.25" customHeight="1" x14ac:dyDescent="0.2">
      <x:c r="A500" s="11">
        <x:v>114</x:v>
      </x:c>
      <x:c r="B500" s="12">
        <x:v>23.908030318927352</x:v>
      </x:c>
      <x:c r="C500" s="12">
        <x:v>5.3315523101803803</x:v>
      </x:c>
      <x:c r="D500" s="12">
        <x:v>23.912079599162933</x:v>
      </x:c>
      <x:c r="E500" s="12">
        <x:v>0</x:v>
      </x:c>
      <x:c r="F500" s="12">
        <x:v>0</x:v>
      </x:c>
      <x:c r="G500" s="12">
        <x:v>43.361582426700963</x:v>
      </x:c>
      <x:c r="H500" s="12">
        <x:v>25.56584116472483</x:v>
      </x:c>
      <x:c r="I500" s="13">
        <x:v>-9.7900798015697053</x:v>
      </x:c>
    </x:row>
    <x:row r="501" spans="1:9" ht="11.25" customHeight="1" x14ac:dyDescent="0.2">
      <x:c r="A501" s="8">
        <x:v>115</x:v>
      </x:c>
      <x:c r="B501" s="9">
        <x:v>23.908055325573773</x:v>
      </x:c>
      <x:c r="C501" s="9">
        <x:v>5.3253299266732865</x:v>
      </x:c>
      <x:c r="D501" s="9">
        <x:v>23.915548252103765</x:v>
      </x:c>
      <x:c r="E501" s="9">
        <x:v>0</x:v>
      </x:c>
      <x:c r="F501" s="9">
        <x:v>0</x:v>
      </x:c>
      <x:c r="G501" s="9">
        <x:v>43.534973557332513</x:v>
      </x:c>
      <x:c r="H501" s="9">
        <x:v>25.793687249992388</x:v>
      </x:c>
      <x:c r="I501" s="10">
        <x:v>-9.6139599470183157</x:v>
      </x:c>
    </x:row>
    <x:row r="502" spans="1:9" ht="11.25" customHeight="1" x14ac:dyDescent="0.2">
      <x:c r="A502" s="11">
        <x:v>116</x:v>
      </x:c>
      <x:c r="B502" s="12">
        <x:v>23.908079901055103</x:v>
      </x:c>
      <x:c r="C502" s="12">
        <x:v>5.3192148296250998</x:v>
      </x:c>
      <x:c r="D502" s="12">
        <x:v>23.923201858426104</x:v>
      </x:c>
      <x:c r="E502" s="12">
        <x:v>0</x:v>
      </x:c>
      <x:c r="F502" s="12">
        <x:v>0</x:v>
      </x:c>
      <x:c r="G502" s="12">
        <x:v>43.7122728096179</x:v>
      </x:c>
      <x:c r="H502" s="12">
        <x:v>26.026669957612757</x:v>
      </x:c>
      <x:c r="I502" s="13">
        <x:v>-9.438223779488407</x:v>
      </x:c>
    </x:row>
    <x:row r="503" spans="1:9" ht="11.25" customHeight="1" x14ac:dyDescent="0.2">
      <x:c r="A503" s="8">
        <x:v>117</x:v>
      </x:c>
      <x:c r="B503" s="9">
        <x:v>23.908003984071321</x:v>
      </x:c>
      <x:c r="C503" s="9">
        <x:v>5.2737567166399506</x:v>
      </x:c>
      <x:c r="D503" s="9">
        <x:v>23.926547617414119</x:v>
      </x:c>
      <x:c r="E503" s="9">
        <x:v>0</x:v>
      </x:c>
      <x:c r="F503" s="9">
        <x:v>0</x:v>
      </x:c>
      <x:c r="G503" s="9">
        <x:v>43.879628609395752</x:v>
      </x:c>
      <x:c r="H503" s="9">
        <x:v>26.246682530372418</x:v>
      </x:c>
      <x:c r="I503" s="10">
        <x:v>-9.2286797087296417</x:v>
      </x:c>
    </x:row>
    <x:row r="504" spans="1:9" ht="11.25" customHeight="1" x14ac:dyDescent="0.2">
      <x:c r="A504" s="11">
        <x:v>118</x:v>
      </x:c>
      <x:c r="B504" s="12">
        <x:v>23.908028578149295</x:v>
      </x:c>
      <x:c r="C504" s="12">
        <x:v>5.2290621729969882</x:v>
      </x:c>
      <x:c r="D504" s="12">
        <x:v>23.933978288184868</x:v>
      </x:c>
      <x:c r="E504" s="12">
        <x:v>0</x:v>
      </x:c>
      <x:c r="F504" s="12">
        <x:v>0</x:v>
      </x:c>
      <x:c r="G504" s="12">
        <x:v>44.051001991187817</x:v>
      </x:c>
      <x:c r="H504" s="12">
        <x:v>26.471877435487539</x:v>
      </x:c>
      <x:c r="I504" s="13">
        <x:v>-9.0200670481433338</x:v>
      </x:c>
    </x:row>
    <x:row r="505" spans="1:9" ht="11.25" customHeight="1" x14ac:dyDescent="0.2">
      <x:c r="A505" s="8">
        <x:v>119</x:v>
      </x:c>
      <x:c r="B505" s="9">
        <x:v>23.908052758865921</x:v>
      </x:c>
      <x:c r="C505" s="9">
        <x:v>5.1851188263223493</x:v>
      </x:c>
      <x:c r="D505" s="9">
        <x:v>23.937146318365237</x:v>
      </x:c>
      <x:c r="E505" s="9">
        <x:v>0</x:v>
      </x:c>
      <x:c r="F505" s="9">
        <x:v>0</x:v>
      </x:c>
      <x:c r="G505" s="9">
        <x:v>44.212771195210024</x:v>
      </x:c>
      <x:c r="H505" s="9">
        <x:v>26.684451078638844</x:v>
      </x:c>
      <x:c r="I505" s="10">
        <x:v>-8.8175467083434818</x:v>
      </x:c>
    </x:row>
    <x:row r="506" spans="1:9" ht="11.25" customHeight="1" x14ac:dyDescent="0.2">
      <x:c r="A506" s="11">
        <x:v>120</x:v>
      </x:c>
      <x:c r="B506" s="12">
        <x:v>23.908076536555619</x:v>
      </x:c>
      <x:c r="C506" s="12">
        <x:v>5.1419078959934801</x:v>
      </x:c>
      <x:c r="D506" s="12">
        <x:v>23.944364814225597</x:v>
      </x:c>
      <x:c r="E506" s="12">
        <x:v>0</x:v>
      </x:c>
      <x:c r="F506" s="12">
        <x:v>0</x:v>
      </x:c>
      <x:c r="G506" s="12">
        <x:v>44.378511956311009</x:v>
      </x:c>
      <x:c r="H506" s="12">
        <x:v>26.902244664099829</x:v>
      </x:c>
      <x:c r="I506" s="13">
        <x:v>-8.6158372904636877</x:v>
      </x:c>
    </x:row>
    <x:row r="507" spans="1:9" ht="11.25" customHeight="1" x14ac:dyDescent="0.2">
      <x:c r="A507" s="8">
        <x:v>121</x:v>
      </x:c>
      <x:c r="B507" s="9">
        <x:v>23.908003157025963</x:v>
      </x:c>
      <x:c r="C507" s="9">
        <x:v>5.0994177070527282</x:v>
      </x:c>
      <x:c r="D507" s="9">
        <x:v>23.947297921900756</x:v>
      </x:c>
      <x:c r="E507" s="9">
        <x:v>0</x:v>
      </x:c>
      <x:c r="F507" s="9">
        <x:v>0</x:v>
      </x:c>
      <x:c r="G507" s="9">
        <x:v>44.534702695720711</x:v>
      </x:c>
      <x:c r="H507" s="9">
        <x:v>27.107580815970287</x:v>
      </x:c>
      <x:c r="I507" s="10">
        <x:v>-8.4200160902587342</x:v>
      </x:c>
    </x:row>
    <x:row r="508" spans="1:9" ht="11.25" customHeight="1" x14ac:dyDescent="0.2">
      <x:c r="A508" s="11">
        <x:v>122</x:v>
      </x:c>
      <x:c r="B508" s="12">
        <x:v>23.908026951520551</x:v>
      </x:c>
      <x:c r="C508" s="12">
        <x:v>5.0576176197046498</x:v>
      </x:c>
      <x:c r="D508" s="12">
        <x:v>23.954314873376699</x:v>
      </x:c>
      <x:c r="E508" s="12">
        <x:v>0</x:v>
      </x:c>
      <x:c r="F508" s="12">
        <x:v>0</x:v>
      </x:c>
      <x:c r="G508" s="12">
        <x:v>44.69508761876201</x:v>
      </x:c>
      <x:c r="H508" s="12">
        <x:v>27.318335738248866</x:v>
      </x:c>
      <x:c r="I508" s="13">
        <x:v>-8.224871825839891</x:v>
      </x:c>
    </x:row>
    <x:row r="509" spans="1:9" ht="11.25" customHeight="1" x14ac:dyDescent="0.2">
      <x:c r="A509" s="8">
        <x:v>123</x:v>
      </x:c>
      <x:c r="B509" s="9">
        <x:v>23.908050359098265</x:v>
      </x:c>
      <x:c r="C509" s="9">
        <x:v>5.0164972340817968</x:v>
      </x:c>
      <x:c r="D509" s="9">
        <x:v>23.957214533985898</x:v>
      </x:c>
      <x:c r="E509" s="9">
        <x:v>0</x:v>
      </x:c>
      <x:c r="F509" s="9">
        <x:v>0</x:v>
      </x:c>
      <x:c r="G509" s="9">
        <x:v>44.846359375556432</x:v>
      </x:c>
      <x:c r="H509" s="9">
        <x:v>27.517114642576058</x:v>
      </x:c>
      <x:c r="I509" s="10">
        <x:v>-8.0354027516095261</x:v>
      </x:c>
    </x:row>
    <x:row r="510" spans="1:9" ht="11.25" customHeight="1" x14ac:dyDescent="0.2">
      <x:c r="A510" s="11">
        <x:v>124</x:v>
      </x:c>
      <x:c r="B510" s="12">
        <x:v>23.90807338912035</x:v>
      </x:c>
      <x:c r="C510" s="12">
        <x:v>4.9760401051754126</x:v>
      </x:c>
      <x:c r="D510" s="12">
        <x:v>23.960067424134525</x:v>
      </x:c>
      <x:c r="E510" s="12">
        <x:v>0</x:v>
      </x:c>
      <x:c r="F510" s="12">
        <x:v>0</x:v>
      </x:c>
      <x:c r="G510" s="12">
        <x:v>44.99519117447629</x:v>
      </x:c>
      <x:c r="H510" s="12">
        <x:v>27.712687435543131</x:v>
      </x:c>
      <x:c r="I510" s="13">
        <x:v>-7.8489897439539948</x:v>
      </x:c>
    </x:row>
    <x:row r="511" spans="1:9" ht="11.25" customHeight="1" x14ac:dyDescent="0.2">
      <x:c r="A511" s="8">
        <x:v>125</x:v>
      </x:c>
      <x:c r="B511" s="9">
        <x:v>23.908002382911491</x:v>
      </x:c>
      <x:c r="C511" s="9">
        <x:v>4.936236390645357</x:v>
      </x:c>
      <x:c r="D511" s="9">
        <x:v>23.966843305473297</x:v>
      </x:c>
      <x:c r="E511" s="9">
        <x:v>0</x:v>
      </x:c>
      <x:c r="F511" s="9">
        <x:v>0</x:v>
      </x:c>
      <x:c r="G511" s="9">
        <x:v>45.147975151587374</x:v>
      </x:c>
      <x:c r="H511" s="9">
        <x:v>27.913543386730431</x:v>
      </x:c>
      <x:c r="I511" s="10">
        <x:v>-7.6631069274427626</x:v>
      </x:c>
    </x:row>
    <x:row r="512" spans="1:9" ht="11.25" customHeight="1" x14ac:dyDescent="0.2">
      <x:c r="A512" s="11">
        <x:v>126</x:v>
      </x:c>
      <x:c r="B512" s="12">
        <x:v>23.908025428169754</x:v>
      </x:c>
      <x:c r="C512" s="12">
        <x:v>4.8970584282286485</x:v>
      </x:c>
      <x:c r="D512" s="12">
        <x:v>23.969574491706595</x:v>
      </x:c>
      <x:c r="E512" s="12">
        <x:v>0</x:v>
      </x:c>
      <x:c r="F512" s="12">
        <x:v>0</x:v>
      </x:c>
      <x:c r="G512" s="12">
        <x:v>45.292050766697869</x:v>
      </x:c>
      <x:c r="H512" s="12">
        <x:v>28.102865589776172</x:v>
      </x:c>
      <x:c r="I512" s="13">
        <x:v>-7.4826075814071258</x:v>
      </x:c>
    </x:row>
    <x:row r="513" spans="1:9" ht="11.25" customHeight="1" x14ac:dyDescent="0.2">
      <x:c r="A513" s="8">
        <x:v>127</x:v>
      </x:c>
      <x:c r="B513" s="9">
        <x:v>23.908048110496935</x:v>
      </x:c>
      <x:c r="C513" s="9">
        <x:v>4.858497464771304</x:v>
      </x:c>
      <x:c r="D513" s="9">
        <x:v>23.976139770726398</x:v>
      </x:c>
      <x:c r="E513" s="9">
        <x:v>0</x:v>
      </x:c>
      <x:c r="F513" s="9">
        <x:v>0</x:v>
      </x:c>
      <x:c r="G513" s="9">
        <x:v>45.440157685229153</x:v>
      </x:c>
      <x:c r="H513" s="9">
        <x:v>28.297486186187037</x:v>
      </x:c>
      <x:c r="I513" s="10">
        <x:v>-7.3025276607654872</x:v>
      </x:c>
    </x:row>
    <x:row r="514" spans="1:9" ht="11.25" customHeight="1" x14ac:dyDescent="0.2">
      <x:c r="A514" s="11">
        <x:v>128</x:v>
      </x:c>
      <x:c r="B514" s="12">
        <x:v>23.908070438399545</x:v>
      </x:c>
      <x:c r="C514" s="12">
        <x:v>4.8205390388213143</x:v>
      </x:c>
      <x:c r="D514" s="12">
        <x:v>23.978635436299498</x:v>
      </x:c>
      <x:c r="E514" s="12">
        <x:v>0</x:v>
      </x:c>
      <x:c r="F514" s="12">
        <x:v>0</x:v>
      </x:c>
      <x:c r="G514" s="12">
        <x:v>45.579579060907058</x:v>
      </x:c>
      <x:c r="H514" s="12">
        <x:v>28.480692692860782</x:v>
      </x:c>
      <x:c r="I514" s="13">
        <x:v>-7.1276658526133003</x:v>
      </x:c>
    </x:row>
    <x:row r="515" spans="1:9" ht="11.25" customHeight="1" x14ac:dyDescent="0.2">
      <x:c r="A515" s="8">
        <x:v>129</x:v>
      </x:c>
      <x:c r="B515" s="9">
        <x:v>23.9080016568041</x:v>
      </x:c>
      <x:c r="C515" s="9">
        <x:v>4.7831748427803884</x:v>
      </x:c>
      <x:c r="D515" s="9">
        <x:v>23.98505729142844</x:v>
      </x:c>
      <x:c r="E515" s="9">
        <x:v>0</x:v>
      </x:c>
      <x:c r="F515" s="9">
        <x:v>0</x:v>
      </x:c>
      <x:c r="G515" s="9">
        <x:v>45.723095937263444</x:v>
      </x:c>
      <x:c r="H515" s="9">
        <x:v>28.669367023411912</x:v>
      </x:c>
      <x:c r="I515" s="10">
        <x:v>-6.9531378537494861</x:v>
      </x:c>
    </x:row>
    <x:row r="516" spans="1:9" ht="11.25" customHeight="1" x14ac:dyDescent="0.2">
      <x:c r="A516" s="11">
        <x:v>130</x:v>
      </x:c>
      <x:c r="B516" s="12">
        <x:v>23.908023998563564</x:v>
      </x:c>
      <x:c r="C516" s="12">
        <x:v>4.7463797965344421</x:v>
      </x:c>
      <x:c r="D516" s="12">
        <x:v>23.98756432832095</x:v>
      </x:c>
      <x:c r="E516" s="12">
        <x:v>0</x:v>
      </x:c>
      <x:c r="F516" s="12">
        <x:v>0</x:v>
      </x:c>
      <x:c r="G516" s="12">
        <x:v>45.858314285539109</x:v>
      </x:c>
      <x:c r="H516" s="12">
        <x:v>28.847049899927917</x:v>
      </x:c>
      <x:c r="I516" s="13">
        <x:v>-6.7836538378798492</x:v>
      </x:c>
    </x:row>
    <x:row r="517" spans="1:9" ht="11.25" customHeight="1" x14ac:dyDescent="0.2">
      <x:c r="A517" s="8">
        <x:v>131</x:v>
      </x:c>
      <x:c r="B517" s="9">
        <x:v>23.908045999214654</x:v>
      </x:c>
      <x:c r="C517" s="9">
        <x:v>4.7101465278345866</x:v>
      </x:c>
      <x:c r="D517" s="9">
        <x:v>23.993791808823612</x:v>
      </x:c>
      <x:c r="E517" s="9">
        <x:v>0</x:v>
      </x:c>
      <x:c r="F517" s="9">
        <x:v>0</x:v>
      </x:c>
      <x:c r="G517" s="9">
        <x:v>45.997576074640399</x:v>
      </x:c>
      <x:c r="H517" s="9">
        <x:v>29.030047086447219</x:v>
      </x:c>
      <x:c r="I517" s="10">
        <x:v>-6.61440826123245</x:v>
      </x:c>
    </x:row>
    <x:row r="518" spans="1:9" ht="11.25" customHeight="1" x14ac:dyDescent="0.2">
      <x:c r="A518" s="11">
        <x:v>132</x:v>
      </x:c>
      <x:c r="B518" s="12">
        <x:v>23.908067666510103</x:v>
      </x:c>
      <x:c r="C518" s="12">
        <x:v>4.6744622685330528</x:v>
      </x:c>
      <x:c r="D518" s="12">
        <x:v>23.996194685837057</x:v>
      </x:c>
      <x:c r="E518" s="12">
        <x:v>0</x:v>
      </x:c>
      <x:c r="F518" s="12">
        <x:v>0</x:v>
      </x:c>
      <x:c r="G518" s="12">
        <x:v>46.128666111092912</x:v>
      </x:c>
      <x:c r="H518" s="12">
        <x:v>29.202305373447569</x:v>
      </x:c>
      <x:c r="I518" s="13">
        <x:v>-6.4500585097873042</x:v>
      </x:c>
    </x:row>
    <x:row r="519" spans="1:9" ht="11.25" customHeight="1" x14ac:dyDescent="0.2">
      <x:c r="A519" s="8">
        <x:v>133</x:v>
      </x:c>
      <x:c r="B519" s="9">
        <x:v>23.908000974372332</x:v>
      </x:c>
      <x:c r="C519" s="9">
        <x:v>4.6393200018985361</x:v>
      </x:c>
      <x:c r="D519" s="9">
        <x:v>24.002291393363535</x:v>
      </x:c>
      <x:c r="E519" s="9">
        <x:v>0</x:v>
      </x:c>
      <x:c r="F519" s="9">
        <x:v>0</x:v>
      </x:c>
      <x:c r="G519" s="9">
        <x:v>46.276580703226912</x:v>
      </x:c>
      <x:c r="H519" s="9">
        <x:v>29.396756577943066</x:v>
      </x:c>
      <x:c r="I519" s="10">
        <x:v>-6.2730316664074932</x:v>
      </x:c>
    </x:row>
    <x:row r="520" spans="1:9" ht="11.25" customHeight="1" x14ac:dyDescent="0.2">
      <x:c r="A520" s="11">
        <x:v>134</x:v>
      </x:c>
      <x:c r="B520" s="12">
        <x:v>23.908022654306954</x:v>
      </x:c>
      <x:c r="C520" s="12">
        <x:v>4.6046968988809427</x:v>
      </x:c>
      <x:c r="D520" s="12">
        <x:v>24.004594975802188</x:v>
      </x:c>
      <x:c r="E520" s="12">
        <x:v>0</x:v>
      </x:c>
      <x:c r="F520" s="12">
        <x:v>0</x:v>
      </x:c>
      <x:c r="G520" s="12">
        <x:v>46.420512106317148</x:v>
      </x:c>
      <x:c r="H520" s="12">
        <x:v>29.585890966841127</x:v>
      </x:c>
      <x:c r="I520" s="13">
        <x:v>-6.0968024226729369</x:v>
      </x:c>
    </x:row>
    <x:row r="521" spans="1:9" ht="11.25" customHeight="1" x14ac:dyDescent="0.2">
      <x:c r="A521" s="8">
        <x:v>135</x:v>
      </x:c>
      <x:c r="B521" s="9">
        <x:v>23.908044013045284</x:v>
      </x:c>
      <x:c r="C521" s="9">
        <x:v>4.5705867500160462</x:v>
      </x:c>
      <x:c r="D521" s="9">
        <x:v>24.006750450090518</x:v>
      </x:c>
      <x:c r="E521" s="9">
        <x:v>0</x:v>
      </x:c>
      <x:c r="F521" s="9">
        <x:v>0</x:v>
      </x:c>
      <x:c r="G521" s="9">
        <x:v>46.562197132401629</x:v>
      </x:c>
      <x:c r="H521" s="9">
        <x:v>29.772073572717982</x:v>
      </x:c>
      <x:c r="I521" s="10">
        <x:v>-5.9231840807502216</x:v>
      </x:c>
    </x:row>
    <x:row r="522" spans="1:9" ht="11.25" customHeight="1" x14ac:dyDescent="0.2">
      <x:c r="A522" s="11">
        <x:v>136</x:v>
      </x:c>
      <x:c r="B522" s="12">
        <x:v>23.908065057672793</x:v>
      </x:c>
      <x:c r="C522" s="12">
        <x:v>4.5369782397162428</x:v>
      </x:c>
      <x:c r="D522" s="12">
        <x:v>24.012607897909643</x:v>
      </x:c>
      <x:c r="E522" s="12">
        <x:v>0</x:v>
      </x:c>
      <x:c r="F522" s="12">
        <x:v>0</x:v>
      </x:c>
      <x:c r="G522" s="12">
        <x:v>46.708134407077729</x:v>
      </x:c>
      <x:c r="H522" s="12">
        <x:v>29.963844876182893</x:v>
      </x:c>
      <x:c r="I522" s="13">
        <x:v>-5.7495167882209559</x:v>
      </x:c>
    </x:row>
    <x:row r="523" spans="1:9" ht="11.25" customHeight="1" x14ac:dyDescent="0.2">
      <x:c r="A523" s="8">
        <x:v>137</x:v>
      </x:c>
      <x:c r="B523" s="9">
        <x:v>23.908000331790578</x:v>
      </x:c>
      <x:c r="C523" s="9">
        <x:v>4.5038654413372026</x:v>
      </x:c>
      <x:c r="D523" s="9">
        <x:v>24.014812701733515</x:v>
      </x:c>
      <x:c r="E523" s="9">
        <x:v>0</x:v>
      </x:c>
      <x:c r="F523" s="9">
        <x:v>0</x:v>
      </x:c>
      <x:c r="G523" s="9">
        <x:v>46.845704066381359</x:v>
      </x:c>
      <x:c r="H523" s="9">
        <x:v>30.144698305482898</x:v>
      </x:c>
      <x:c r="I523" s="10">
        <x:v>-5.58097440847994</x:v>
      </x:c>
    </x:row>
    <x:row r="524" spans="1:9" ht="11.25" customHeight="1" x14ac:dyDescent="0.2">
      <x:c r="A524" s="11">
        <x:v>138</x:v>
      </x:c>
      <x:c r="B524" s="12">
        <x:v>23.90802138797822</x:v>
      </x:c>
      <x:c r="C524" s="12">
        <x:v>4.471227497961582</x:v>
      </x:c>
      <x:c r="D524" s="12">
        <x:v>24.020526837989273</x:v>
      </x:c>
      <x:c r="E524" s="12">
        <x:v>0</x:v>
      </x:c>
      <x:c r="F524" s="12">
        <x:v>0</x:v>
      </x:c>
      <x:c r="G524" s="12">
        <x:v>46.98747191467583</x:v>
      </x:c>
      <x:c r="H524" s="12">
        <x:v>30.330990135471758</x:v>
      </x:c>
      <x:c r="I524" s="13">
        <x:v>-5.4123038092532472</x:v>
      </x:c>
    </x:row>
    <x:row r="525" spans="1:9" ht="11.25" customHeight="1" x14ac:dyDescent="0.2">
      <x:c r="A525" s="8">
        <x:v>139</x:v>
      </x:c>
      <x:c r="B525" s="9">
        <x:v>23.908042141187728</x:v>
      </x:c>
      <x:c r="C525" s="9">
        <x:v>4.4390591829571795</x:v>
      </x:c>
      <x:c r="D525" s="9">
        <x:v>24.022616361994729</x:v>
      </x:c>
      <x:c r="E525" s="9">
        <x:v>0</x:v>
      </x:c>
      <x:c r="F525" s="9">
        <x:v>0</x:v>
      </x:c>
      <x:c r="G525" s="9">
        <x:v>47.121111375876573</x:v>
      </x:c>
      <x:c r="H525" s="9">
        <x:v>30.506600024355297</x:v>
      </x:c>
      <x:c r="I525" s="10">
        <x:v>-5.2486063102630611</x:v>
      </x:c>
    </x:row>
    <x:row r="526" spans="1:9" ht="11.25" customHeight="1" x14ac:dyDescent="0.2">
      <x:c r="A526" s="11">
        <x:v>140</x:v>
      </x:c>
      <x:c r="B526" s="12">
        <x:v>23.908062597911737</x:v>
      </x:c>
      <x:c r="C526" s="12">
        <x:v>4.4073504324828328</x:v>
      </x:c>
      <x:c r="D526" s="12">
        <x:v>24.028193122168688</x:v>
      </x:c>
      <x:c r="E526" s="12">
        <x:v>0</x:v>
      </x:c>
      <x:c r="F526" s="12">
        <x:v>0</x:v>
      </x:c>
      <x:c r="G526" s="12">
        <x:v>47.258886624933496</x:v>
      </x:c>
      <x:c r="H526" s="12">
        <x:v>30.687645530209519</x:v>
      </x:c>
      <x:c r="I526" s="13">
        <x:v>-5.0847195276297574</x:v>
      </x:c>
    </x:row>
    <x:row r="527" spans="1:9" ht="11.25" customHeight="1" x14ac:dyDescent="0.2">
      <x:c r="A527" s="8">
        <x:v>141</x:v>
      </x:c>
      <x:c r="B527" s="9">
        <x:v>23.907999725667356</x:v>
      </x:c>
      <x:c r="C527" s="9">
        <x:v>4.376096243817349</x:v>
      </x:c>
      <x:c r="D527" s="9">
        <x:v>24.030224857664251</x:v>
      </x:c>
      <x:c r="E527" s="9">
        <x:v>0</x:v>
      </x:c>
      <x:c r="F527" s="9">
        <x:v>0</x:v>
      </x:c>
      <x:c r="G527" s="9">
        <x:v>47.388648007674142</x:v>
      </x:c>
      <x:c r="H527" s="9">
        <x:v>30.858235027798685</x:v>
      </x:c>
      <x:c r="I527" s="10">
        <x:v>-4.9256728194748103</x:v>
      </x:c>
    </x:row>
    <x:row r="528" spans="1:9" ht="11.25" customHeight="1" x14ac:dyDescent="0.2">
      <x:c r="A528" s="11">
        <x:v>142</x:v>
      </x:c>
      <x:c r="B528" s="12">
        <x:v>23.908020192991909</x:v>
      </x:c>
      <x:c r="C528" s="12">
        <x:v>4.3452774958368678</x:v>
      </x:c>
      <x:c r="D528" s="12">
        <x:v>24.035669491996792</x:v>
      </x:c>
      <x:c r="E528" s="12">
        <x:v>0</x:v>
      </x:c>
      <x:c r="F528" s="12">
        <x:v>0</x:v>
      </x:c>
      <x:c r="G528" s="12">
        <x:v>47.522598703721322</x:v>
      </x:c>
      <x:c r="H528" s="12">
        <x:v>31.034254294109587</x:v>
      </x:c>
      <x:c r="I528" s="13">
        <x:v>-4.7663684771042503</x:v>
      </x:c>
    </x:row>
    <x:row r="529" spans="1:9" ht="11.25" customHeight="1" x14ac:dyDescent="0.2">
      <x:c r="A529" s="8">
        <x:v>143</x:v>
      </x:c>
      <x:c r="B529" s="9">
        <x:v>23.908040374049392</x:v>
      </x:c>
      <x:c r="C529" s="9">
        <x:v>4.3148897955298038</x:v>
      </x:c>
      <x:c r="D529" s="9">
        <x:v>24.037487067915283</x:v>
      </x:c>
      <x:c r="E529" s="9">
        <x:v>0</x:v>
      </x:c>
      <x:c r="F529" s="9">
        <x:v>0</x:v>
      </x:c>
      <x:c r="G529" s="9">
        <x:v>47.648650111643811</x:v>
      </x:c>
      <x:c r="H529" s="9">
        <x:v>31.199892674991453</x:v>
      </x:c>
      <x:c r="I529" s="10">
        <x:v>-4.6117671258506698</x:v>
      </x:c>
    </x:row>
    <x:row r="530" spans="1:9" ht="11.25" customHeight="1" x14ac:dyDescent="0.2">
      <x:c r="A530" s="11">
        <x:v>144</x:v>
      </x:c>
      <x:c r="B530" s="12">
        <x:v>23.908060274803926</x:v>
      </x:c>
      <x:c r="C530" s="12">
        <x:v>4.2849241624004426</x:v>
      </x:c>
      <x:c r="D530" s="12">
        <x:v>24.039386254743832</x:v>
      </x:c>
      <x:c r="E530" s="12">
        <x:v>0</x:v>
      </x:c>
      <x:c r="F530" s="12">
        <x:v>0</x:v>
      </x:c>
      <x:c r="G530" s="12">
        <x:v>47.773057596055551</x:v>
      </x:c>
      <x:c r="H530" s="12">
        <x:v>31.363370952875425</x:v>
      </x:c>
      <x:c r="I530" s="13">
        <x:v>-4.4593130958926501</x:v>
      </x:c>
    </x:row>
    <x:row r="531" spans="1:9" ht="11.25" customHeight="1" x14ac:dyDescent="0.2">
      <x:c r="A531" s="8">
        <x:v>145</x:v>
      </x:c>
      <x:c r="B531" s="9">
        <x:v>23.9080799010551</x:v>
      </x:c>
      <x:c r="C531" s="9">
        <x:v>4.2553718637000797</x:v>
      </x:c>
      <x:c r="D531" s="9">
        <x:v>24.044655052890064</x:v>
      </x:c>
      <x:c r="E531" s="9">
        <x:v>0</x:v>
      </x:c>
      <x:c r="F531" s="9">
        <x:v>0</x:v>
      </x:c>
      <x:c r="G531" s="9">
        <x:v>47.901585596381487</x:v>
      </x:c>
      <x:c r="H531" s="9">
        <x:v>31.532264745227636</x:v>
      </x:c>
      <x:c r="I531" s="10">
        <x:v>-4.3065212212637567</x:v>
      </x:c>
    </x:row>
    <x:row r="532" spans="1:9" ht="11.25" customHeight="1" x14ac:dyDescent="0.2">
      <x:c r="A532" s="11">
        <x:v>146</x:v>
      </x:c>
      <x:c r="B532" s="12">
        <x:v>23.908019063484268</x:v>
      </x:c>
      <x:c r="C532" s="12">
        <x:v>4.2262288600548343</x:v>
      </x:c>
      <x:c r="D532" s="12">
        <x:v>24.046504468025713</x:v>
      </x:c>
      <x:c r="E532" s="12">
        <x:v>0</x:v>
      </x:c>
      <x:c r="F532" s="12">
        <x:v>0</x:v>
      </x:c>
      <x:c r="G532" s="12">
        <x:v>48.022501526889918</x:v>
      </x:c>
      <x:c r="H532" s="12">
        <x:v>31.691227073618428</x:v>
      </x:c>
      <x:c r="I532" s="13">
        <x:v>-4.1582508646748995</x:v>
      </x:c>
    </x:row>
    <x:row r="533" spans="1:9" ht="11.25" customHeight="1" x14ac:dyDescent="0.2">
      <x:c r="A533" s="8">
        <x:v>147</x:v>
      </x:c>
      <x:c r="B533" s="9">
        <x:v>23.908038703081772</x:v>
      </x:c>
      <x:c r="C533" s="9">
        <x:v>4.1974779204804653</x:v>
      </x:c>
      <x:c r="D533" s="9">
        <x:v>24.051653159612922</x:v>
      </x:c>
      <x:c r="E533" s="9">
        <x:v>0</x:v>
      </x:c>
      <x:c r="F533" s="9">
        <x:v>0</x:v>
      </x:c>
      <x:c r="G533" s="9">
        <x:v>48.14758395414762</x:v>
      </x:c>
      <x:c r="H533" s="9">
        <x:v>31.855592677498208</x:v>
      </x:c>
      <x:c r="I533" s="10">
        <x:v>-4.0095858290275368</x:v>
      </x:c>
    </x:row>
    <x:row r="534" spans="1:9" ht="11.25" customHeight="1" x14ac:dyDescent="0.2">
      <x:c r="A534" s="11">
        <x:v>148</x:v>
      </x:c>
      <x:c r="B534" s="12">
        <x:v>23.908058077269381</x:v>
      </x:c>
      <x:c r="C534" s="12">
        <x:v>4.169115521658501</x:v>
      </x:c>
      <x:c r="D534" s="12">
        <x:v>24.053405296702763</x:v>
      </x:c>
      <x:c r="E534" s="12">
        <x:v>0</x:v>
      </x:c>
      <x:c r="F534" s="12">
        <x:v>0</x:v>
      </x:c>
      <x:c r="G534" s="12">
        <x:v>48.265257776822168</x:v>
      </x:c>
      <x:c r="H534" s="12">
        <x:v>32.010222218125136</x:v>
      </x:c>
      <x:c r="I534" s="13">
        <x:v>-3.8653211188084722</x:v>
      </x:c>
    </x:row>
    <x:row r="535" spans="1:9" ht="11.25" customHeight="1" x14ac:dyDescent="0.2">
      <x:c r="A535" s="8">
        <x:v>149</x:v>
      </x:c>
      <x:c r="B535" s="9">
        <x:v>23.908077191391111</x:v>
      </x:c>
      <x:c r="C535" s="9">
        <x:v>4.1411338403299354</x:v>
      </x:c>
      <x:c r="D535" s="9">
        <x:v>24.058438559758201</x:v>
      </x:c>
      <x:c r="E535" s="9">
        <x:v>0</x:v>
      </x:c>
      <x:c r="F535" s="9">
        <x:v>0</x:v>
      </x:c>
      <x:c r="G535" s="9">
        <x:v>48.387031885758383</x:v>
      </x:c>
      <x:c r="H535" s="9">
        <x:v>32.170240665278293</x:v>
      </x:c>
      <x:c r="I535" s="10">
        <x:v>-3.7206177057208709</x:v>
      </x:c>
    </x:row>
    <x:row r="536" spans="1:9" ht="11.25" customHeight="1" x14ac:dyDescent="0.2">
      <x:c r="A536" s="11">
        <x:v>150</x:v>
      </x:c>
      <x:c r="B536" s="12">
        <x:v>23.908017994217001</x:v>
      </x:c>
      <x:c r="C536" s="12">
        <x:v>4.1135294815912511</x:v>
      </x:c>
      <x:c r="D536" s="12">
        <x:v>24.06014677778807</x:v>
      </x:c>
      <x:c r="E536" s="12">
        <x:v>0</x:v>
      </x:c>
      <x:c r="F536" s="12">
        <x:v>0</x:v>
      </x:c>
      <x:c r="G536" s="12">
        <x:v>48.50148745965577</x:v>
      </x:c>
      <x:c r="H536" s="12">
        <x:v>32.320710825444998</x:v>
      </x:c>
      <x:c r="I536" s="13">
        <x:v>-3.5802067939405546</x:v>
      </x:c>
    </x:row>
    <x:row r="537" spans="1:9" ht="11.25" customHeight="1" x14ac:dyDescent="0.2">
      <x:c r="A537" s="8">
        <x:v>151</x:v>
      </x:c>
      <x:c r="B537" s="9">
        <x:v>23.908037120642174</x:v>
      </x:c>
      <x:c r="C537" s="9">
        <x:v>4.0862865373683537</x:v>
      </x:c>
      <x:c r="D537" s="9">
        <x:v>24.065068730469719</x:v>
      </x:c>
      <x:c r="E537" s="9">
        <x:v>0</x:v>
      </x:c>
      <x:c r="F537" s="9">
        <x:v>0</x:v>
      </x:c>
      <x:c r="G537" s="9">
        <x:v>48.620084235793982</x:v>
      </x:c>
      <x:c r="H537" s="9">
        <x:v>32.476553607024471</x:v>
      </x:c>
      <x:c r="I537" s="10">
        <x:v>-3.4393081526862672</x:v>
      </x:c>
    </x:row>
    <x:row r="538" spans="1:9" ht="11.25" customHeight="1" x14ac:dyDescent="0.2">
      <x:c r="A538" s="11">
        <x:v>152</x:v>
      </x:c>
      <x:c r="B538" s="12">
        <x:v>23.908055995394427</x:v>
      </x:c>
      <x:c r="C538" s="12">
        <x:v>4.0594020663642727</x:v>
      </x:c>
      <x:c r="D538" s="12">
        <x:v>24.066585263123269</x:v>
      </x:c>
      <x:c r="E538" s="12">
        <x:v>0</x:v>
      </x:c>
      <x:c r="F538" s="12">
        <x:v>0</x:v>
      </x:c>
      <x:c r="G538" s="12">
        <x:v>48.73145147916955</x:v>
      </x:c>
      <x:c r="H538" s="12">
        <x:v>32.622895640927048</x:v>
      </x:c>
      <x:c r="I538" s="13">
        <x:v>-3.3025918457124193</x:v>
      </x:c>
    </x:row>
    <x:row r="539" spans="1:9" ht="11.25" customHeight="1" x14ac:dyDescent="0.2">
      <x:c r="A539" s="8">
        <x:v>153</x:v>
      </x:c>
      <x:c r="B539" s="9">
        <x:v>23.908074623408719</x:v>
      </x:c>
      <x:c r="C539" s="9">
        <x:v>4.0328690394308113</x:v>
      </x:c>
      <x:c r="D539" s="9">
        <x:v>24.071400790990658</x:v>
      </x:c>
      <x:c r="E539" s="9">
        <x:v>0</x:v>
      </x:c>
      <x:c r="F539" s="9">
        <x:v>0</x:v>
      </x:c>
      <x:c r="G539" s="9">
        <x:v>48.846994824228062</x:v>
      </x:c>
      <x:c r="H539" s="9">
        <x:v>32.774726197809528</x:v>
      </x:c>
      <x:c r="I539" s="10">
        <x:v>-3.1653496296021286</x:v>
      </x:c>
    </x:row>
    <x:row r="540" spans="1:9" ht="11.25" customHeight="1" x14ac:dyDescent="0.2">
      <x:c r="A540" s="11">
        <x:v>154</x:v>
      </x:c>
      <x:c r="B540" s="12">
        <x:v>23.908016980496054</x:v>
      </x:c>
      <x:c r="C540" s="12">
        <x:v>4.00668461336977</x:v>
      </x:c>
      <x:c r="D540" s="12">
        <x:v>24.072980479166219</x:v>
      </x:c>
      <x:c r="E540" s="12">
        <x:v>0</x:v>
      </x:c>
      <x:c r="F540" s="12">
        <x:v>0</x:v>
      </x:c>
      <x:c r="G540" s="12">
        <x:v>48.955491101412782</x:v>
      </x:c>
      <x:c r="H540" s="12">
        <x:v>32.91736281139702</x:v>
      </x:c>
      <x:c r="I540" s="13">
        <x:v>-3.0321909716192619</x:v>
      </x:c>
    </x:row>
    <x:row r="541" spans="1:9" ht="11.25" customHeight="1" x14ac:dyDescent="0.2">
      <x:c r="A541" s="8">
        <x:v>155</x:v>
      </x:c>
      <x:c r="B541" s="9">
        <x:v>23.908035619876813</x:v>
      </x:c>
      <x:c r="C541" s="9">
        <x:v>3.9808340600794754</x:v>
      </x:c>
      <x:c r="D541" s="9">
        <x:v>24.074515887177395</x:v>
      </x:c>
      <x:c r="E541" s="9">
        <x:v>0</x:v>
      </x:c>
      <x:c r="F541" s="9">
        <x:v>0</x:v>
      </x:c>
      <x:c r="G541" s="9">
        <x:v>49.062638154776515</x:v>
      </x:c>
      <x:c r="H541" s="9">
        <x:v>33.058158952551125</x:v>
      </x:c>
      <x:c r="I541" s="10">
        <x:v>-2.9007474123571639</x:v>
      </x:c>
    </x:row>
    <x:row r="542" spans="1:9" ht="11.25" customHeight="1" x14ac:dyDescent="0.2">
      <x:c r="A542" s="11">
        <x:v>156</x:v>
      </x:c>
      <x:c r="B542" s="12">
        <x:v>23.908054020282194</x:v>
      </x:c>
      <x:c r="C542" s="12">
        <x:v>3.9553149365611708</x:v>
      </x:c>
      <x:c r="D542" s="12">
        <x:v>24.079187970779291</x:v>
      </x:c>
      <x:c r="E542" s="12">
        <x:v>0</x:v>
      </x:c>
      <x:c r="F542" s="12">
        <x:v>0</x:v>
      </x:c>
      <x:c r="G542" s="12">
        <x:v>49.173836472029834</x:v>
      </x:c>
      <x:c r="H542" s="12">
        <x:v>33.204279541598524</x:v>
      </x:c>
      <x:c r="I542" s="13">
        <x:v>-2.7687204555928195</x:v>
      </x:c>
    </x:row>
    <x:row r="543" spans="1:9" ht="11.25" customHeight="1" x14ac:dyDescent="0.2">
      <x:c r="A543" s="8">
        <x:v>157</x:v>
      </x:c>
      <x:c r="B543" s="9">
        <x:v>23.908072186278776</x:v>
      </x:c>
      <x:c r="C543" s="9">
        <x:v>3.930120909526027</x:v>
      </x:c>
      <x:c r="D543" s="9">
        <x:v>24.080664279088634</x:v>
      </x:c>
      <x:c r="E543" s="9">
        <x:v>0</x:v>
      </x:c>
      <x:c r="F543" s="9">
        <x:v>0</x:v>
      </x:c>
      <x:c r="G543" s="9">
        <x:v>49.278227757303419</x:v>
      </x:c>
      <x:c r="H543" s="9">
        <x:v>33.341454606239836</x:v>
      </x:c>
      <x:c r="I543" s="10">
        <x:v>-2.6406296175900184</x:v>
      </x:c>
    </x:row>
    <x:row r="544" spans="1:9" ht="11.25" customHeight="1" x14ac:dyDescent="0.2">
      <x:c r="A544" s="11">
        <x:v>158</x:v>
      </x:c>
      <x:c r="B544" s="12">
        <x:v>23.908016018102732</x:v>
      </x:c>
      <x:c r="C544" s="12">
        <x:v>3.9052496092594065</x:v>
      </x:c>
      <x:c r="D544" s="12">
        <x:v>24.085261760966873</x:v>
      </x:c>
      <x:c r="E544" s="12">
        <x:v>0</x:v>
      </x:c>
      <x:c r="F544" s="12">
        <x:v>0</x:v>
      </x:c>
      <x:c r="G544" s="12">
        <x:v>49.386604615969212</x:v>
      </x:c>
      <x:c r="H544" s="12">
        <x:v>33.483932557111387</x:v>
      </x:c>
      <x:c r="I544" s="13">
        <x:v>-2.5119227723597972</x:v>
      </x:c>
    </x:row>
    <x:row r="545" spans="1:9" ht="11.25" customHeight="1" x14ac:dyDescent="0.2">
      <x:c r="A545" s="8">
        <x:v>159</x:v>
      </x:c>
      <x:c r="B545" s="9">
        <x:v>23.908034194621607</x:v>
      </x:c>
      <x:c r="C545" s="9">
        <x:v>3.8806873639604063</x:v>
      </x:c>
      <x:c r="D545" s="9">
        <x:v>24.086584523462179</x:v>
      </x:c>
      <x:c r="E545" s="9">
        <x:v>0</x:v>
      </x:c>
      <x:c r="F545" s="9">
        <x:v>0</x:v>
      </x:c>
      <x:c r="G545" s="9">
        <x:v>49.488247864601611</x:v>
      </x:c>
      <x:c r="H545" s="9">
        <x:v>33.617496143294446</x:v>
      </x:c>
      <x:c r="I545" s="10">
        <x:v>-2.3870582174425783</x:v>
      </x:c>
    </x:row>
    <x:row r="546" spans="1:9" ht="11.25" customHeight="1" x14ac:dyDescent="0.2">
      <x:c r="A546" s="11">
        <x:v>160</x:v>
      </x:c>
      <x:c r="B546" s="12">
        <x:v>23.908052143925474</x:v>
      </x:c>
      <x:c r="C546" s="12">
        <x:v>3.8564321582431749</x:v>
      </x:c>
      <x:c r="D546" s="12">
        <x:v>24.091064373280506</x:v>
      </x:c>
      <x:c r="E546" s="12">
        <x:v>0</x:v>
      </x:c>
      <x:c r="F546" s="12">
        <x:v>0</x:v>
      </x:c>
      <x:c r="G546" s="12">
        <x:v>49.594006066141262</x:v>
      </x:c>
      <x:c r="H546" s="12">
        <x:v>33.756467860173508</x:v>
      </x:c>
      <x:c r="I546" s="13">
        <x:v>-2.2615426093078925</x:v>
      </x:c>
    </x:row>
    <x:row r="547" spans="1:9" ht="11.25" customHeight="1" x14ac:dyDescent="0.2">
      <x:c r="A547" s="8">
        <x:v>161</x:v>
      </x:c>
      <x:c r="B547" s="9">
        <x:v>23.908069870248312</x:v>
      </x:c>
      <x:c r="C547" s="9">
        <x:v>3.8324782706600202</x:v>
      </x:c>
      <x:c r="D547" s="9">
        <x:v>24.092430233941659</x:v>
      </x:c>
      <x:c r="E547" s="9">
        <x:v>0</x:v>
      </x:c>
      <x:c r="F547" s="9">
        <x:v>0</x:v>
      </x:c>
      <x:c r="G547" s="9">
        <x:v>49.69319393590218</x:v>
      </x:c>
      <x:c r="H547" s="9">
        <x:v>33.886805107565507</x:v>
      </x:c>
      <x:c r="I547" s="10">
        <x:v>-2.1397844389478102</x:v>
      </x:c>
    </x:row>
    <x:row r="548" spans="1:9" ht="11.25" customHeight="1" x14ac:dyDescent="0.2">
      <x:c r="A548" s="11">
        <x:v>162</x:v>
      </x:c>
      <x:c r="B548" s="12">
        <x:v>23.908015103234984</x:v>
      </x:c>
      <x:c r="C548" s="12">
        <x:v>3.8088237387755761</x:v>
      </x:c>
      <x:c r="D548" s="12">
        <x:v>24.096841576868048</x:v>
      </x:c>
      <x:c r="E548" s="12">
        <x:v>0</x:v>
      </x:c>
      <x:c r="F548" s="12">
        <x:v>0</x:v>
      </x:c>
      <x:c r="G548" s="12">
        <x:v>49.796333601226372</x:v>
      </x:c>
      <x:c r="H548" s="12">
        <x:v>34.022398723222167</x:v>
      </x:c>
      <x:c r="I548" s="13">
        <x:v>-2.0173468176522311</x:v>
      </x:c>
    </x:row>
    <x:row r="549" spans="1:9" ht="11.25" customHeight="1" x14ac:dyDescent="0.2">
      <x:c r="A549" s="8">
        <x:v>163</x:v>
      </x:c>
      <x:c r="B549" s="9">
        <x:v>23.908032839317528</x:v>
      </x:c>
      <x:c r="C549" s="9">
        <x:v>3.7854558396310258</x:v>
      </x:c>
      <x:c r="D549" s="9">
        <x:v>24.098155234854108</x:v>
      </x:c>
      <x:c r="E549" s="9">
        <x:v>0</x:v>
      </x:c>
      <x:c r="F549" s="9">
        <x:v>0</x:v>
      </x:c>
      <x:c r="G549" s="9">
        <x:v>49.893063169496941</x:v>
      </x:c>
      <x:c r="H549" s="9">
        <x:v>34.149505262897392</x:v>
      </x:c>
      <x:c r="I549" s="10">
        <x:v>-1.8985807443057154</x:v>
      </x:c>
    </x:row>
    <x:row r="550" spans="1:9" ht="11.25" customHeight="1" x14ac:dyDescent="0.2">
      <x:c r="A550" s="11">
        <x:v>164</x:v>
      </x:c>
      <x:c r="B550" s="12">
        <x:v>23.908050359098265</x:v>
      </x:c>
      <x:c r="C550" s="12">
        <x:v>3.7623729255613476</x:v>
      </x:c>
      <x:c r="D550" s="12">
        <x:v>24.102455264379138</x:v>
      </x:c>
      <x:c r="E550" s="12">
        <x:v>0</x:v>
      </x:c>
      <x:c r="F550" s="12">
        <x:v>0</x:v>
      </x:c>
      <x:c r="G550" s="12">
        <x:v>49.993773426482782</x:v>
      </x:c>
      <x:c r="H550" s="12">
        <x:v>34.281843467659883</x:v>
      </x:c>
      <x:c r="I550" s="13">
        <x:v>-1.7791051225559671</x:v>
      </x:c>
    </x:row>
    <x:row r="551" spans="1:9" ht="11.25" customHeight="1" x14ac:dyDescent="0.2">
      <x:c r="A551" s="8">
        <x:v>165</x:v>
      </x:c>
      <x:c r="B551" s="9">
        <x:v>23.9080676665101</x:v>
      </x:c>
      <x:c r="C551" s="9">
        <x:v>3.7395698148264427</x:v>
      </x:c>
      <x:c r="D551" s="9">
        <x:v>24.103718975026457</x:v>
      </x:c>
      <x:c r="E551" s="9">
        <x:v>0</x:v>
      </x:c>
      <x:c r="F551" s="9">
        <x:v>0</x:v>
      </x:c>
      <x:c r="G551" s="9">
        <x:v>50.088133821763762</x:v>
      </x:c>
      <x:c r="H551" s="9">
        <x:v>34.405836929615177</x:v>
      </x:c>
      <x:c r="I551" s="10">
        <x:v>-1.6632226345992418</x:v>
      </x:c>
    </x:row>
    <x:row r="552" spans="1:9" ht="11.25" customHeight="1" x14ac:dyDescent="0.2">
      <x:c r="A552" s="11">
        <x:v>166</x:v>
      </x:c>
      <x:c r="B552" s="12">
        <x:v>23.908014232457216</x:v>
      </x:c>
      <x:c r="C552" s="12">
        <x:v>3.7170448960408122</x:v>
      </x:c>
      <x:c r="D552" s="12">
        <x:v>24.104897109245016</x:v>
      </x:c>
      <x:c r="E552" s="12">
        <x:v>0</x:v>
      </x:c>
      <x:c r="F552" s="12">
        <x:v>0</x:v>
      </x:c>
      <x:c r="G552" s="12">
        <x:v>50.181218429188192</x:v>
      </x:c>
      <x:c r="H552" s="12">
        <x:v>34.528214675582653</x:v>
      </x:c>
      <x:c r="I552" s="13">
        <x:v>-1.5487378085548602</x:v>
      </x:c>
    </x:row>
    <x:row r="553" spans="1:9" ht="11.25" customHeight="1" x14ac:dyDescent="0.2">
      <x:c r="A553" s="8">
        <x:v>167</x:v>
      </x:c>
      <x:c r="B553" s="9">
        <x:v>23.908031548938144</x:v>
      </x:c>
      <x:c r="C553" s="9">
        <x:v>3.6947863013385365</x:v>
      </x:c>
      <x:c r="D553" s="9">
        <x:v>24.109079521744146</x:v>
      </x:c>
      <x:c r="E553" s="9">
        <x:v>0</x:v>
      </x:c>
      <x:c r="F553" s="9">
        <x:v>0</x:v>
      </x:c>
      <x:c r="G553" s="9">
        <x:v>50.278393998548879</x:v>
      </x:c>
      <x:c r="H553" s="9">
        <x:v>34.655907826291418</x:v>
      </x:c>
      <x:c r="I553" s="10">
        <x:v>-1.433503373471944</x:v>
      </x:c>
    </x:row>
    <x:row r="554" spans="1:9" ht="11.25" customHeight="1" x14ac:dyDescent="0.2">
      <x:c r="A554" s="11">
        <x:v>168</x:v>
      </x:c>
      <x:c r="B554" s="12">
        <x:v>23.908048659262747</x:v>
      </x:c>
      <x:c r="C554" s="12">
        <x:v>3.672792699857244</x:v>
      </x:c>
      <x:c r="D554" s="12">
        <x:v>24.110281234855886</x:v>
      </x:c>
      <x:c r="E554" s="12">
        <x:v>0</x:v>
      </x:c>
      <x:c r="F554" s="12">
        <x:v>0</x:v>
      </x:c>
      <x:c r="G554" s="12">
        <x:v>50.369375176229248</x:v>
      </x:c>
      <x:c r="H554" s="12">
        <x:v>34.775460545719937</x:v>
      </x:c>
      <x:c r="I554" s="13">
        <x:v>-1.3217474177466306</x:v>
      </x:c>
    </x:row>
    <x:row r="555" spans="1:9" ht="11.25" customHeight="1" x14ac:dyDescent="0.2">
      <x:c r="A555" s="8">
        <x:v>169</x:v>
      </x:c>
      <x:c r="B555" s="9">
        <x:v>23.908065567090741</x:v>
      </x:c>
      <x:c r="C555" s="9">
        <x:v>3.6510593873996564</x:v>
      </x:c>
      <x:c r="D555" s="9">
        <x:v>24.114382289580707</x:v>
      </x:c>
      <x:c r="E555" s="9">
        <x:v>0</x:v>
      </x:c>
      <x:c r="F555" s="9">
        <x:v>0</x:v>
      </x:c>
      <x:c r="G555" s="9">
        <x:v>50.464287300827834</x:v>
      </x:c>
      <x:c r="H555" s="9">
        <x:v>34.900179541567432</x:v>
      </x:c>
      <x:c r="I555" s="10">
        <x:v>-1.2092199432432627</x:v>
      </x:c>
    </x:row>
    <x:row r="556" spans="1:9" ht="11.25" customHeight="1" x14ac:dyDescent="0.2">
      <x:c r="A556" s="11">
        <x:v>170</x:v>
      </x:c>
      <x:c r="B556" s="12">
        <x:v>23.908013402657222</x:v>
      </x:c>
      <x:c r="C556" s="12">
        <x:v>3.6295850557154008</x:v>
      </x:c>
      <x:c r="D556" s="12">
        <x:v>24.115560498237159</x:v>
      </x:c>
      <x:c r="E556" s="12">
        <x:v>0</x:v>
      </x:c>
      <x:c r="F556" s="12">
        <x:v>0</x:v>
      </x:c>
      <x:c r="G556" s="12">
        <x:v>50.553059785358776</x:v>
      </x:c>
      <x:c r="H556" s="12">
        <x:v>35.016888865971644</x:v>
      </x:c>
      <x:c r="I556" s="13">
        <x:v>-1.1000991712509971</x:v>
      </x:c>
    </x:row>
    <x:row r="557" spans="1:9" ht="11.25" customHeight="1" x14ac:dyDescent="0.2">
      <x:c r="A557" s="8">
        <x:v>171</x:v>
      </x:c>
      <x:c r="B557" s="9">
        <x:v>23.908030318927352</x:v>
      </x:c>
      <x:c r="C557" s="9">
        <x:v>3.6083586099279876</x:v>
      </x:c>
      <x:c r="D557" s="9">
        <x:v>24.119582715235101</x:v>
      </x:c>
      <x:c r="E557" s="9">
        <x:v>0</x:v>
      </x:c>
      <x:c r="F557" s="9">
        <x:v>0</x:v>
      </x:c>
      <x:c r="G557" s="9">
        <x:v>50.645787650483264</x:v>
      </x:c>
      <x:c r="H557" s="9">
        <x:v>35.13873729859138</x:v>
      </x:c>
      <x:c r="I557" s="10">
        <x:v>-0.99018399360717135</x:v>
      </x:c>
    </x:row>
    <x:row r="558" spans="1:9" ht="11.25" customHeight="1" x14ac:dyDescent="0.2">
      <x:c r="A558" s="11">
        <x:v>172</x:v>
      </x:c>
      <x:c r="B558" s="12">
        <x:v>23.908047038489279</x:v>
      </x:c>
      <x:c r="C558" s="12">
        <x:v>3.5873789925515069</x:v>
      </x:c>
      <x:c r="D558" s="12">
        <x:v>24.120695414182418</x:v>
      </x:c>
      <x:c r="E558" s="12">
        <x:v>0</x:v>
      </x:c>
      <x:c r="F558" s="12">
        <x:v>0</x:v>
      </x:c>
      <x:c r="G558" s="12">
        <x:v>50.732516898853355</x:v>
      </x:c>
      <x:c r="H558" s="12">
        <x:v>35.25270257412447</x:v>
      </x:c>
      <x:c r="I558" s="13">
        <x:v>-0.8836045463698563</x:v>
      </x:c>
    </x:row>
    <x:row r="559" spans="1:9" ht="11.25" customHeight="1" x14ac:dyDescent="0.2">
      <x:c r="A559" s="8">
        <x:v>173</x:v>
      </x:c>
      <x:c r="B559" s="9">
        <x:v>23.908063564754251</x:v>
      </x:c>
      <x:c r="C559" s="9">
        <x:v>3.5666419231646032</x:v>
      </x:c>
      <x:c r="D559" s="9">
        <x:v>24.124641447120979</x:v>
      </x:c>
      <x:c r="E559" s="9">
        <x:v>0</x:v>
      </x:c>
      <x:c r="F559" s="9">
        <x:v>0</x:v>
      </x:c>
      <x:c r="G559" s="9">
        <x:v>50.823135362385031</x:v>
      </x:c>
      <x:c r="H559" s="9">
        <x:v>35.371779269325749</x:v>
      </x:c>
      <x:c r="I559" s="10">
        <x:v>-0.77621157265480045</x:v>
      </x:c>
    </x:row>
    <x:row r="560" spans="1:9" ht="11.25" customHeight="1" x14ac:dyDescent="0.2">
      <x:c r="A560" s="11">
        <x:v>174</x:v>
      </x:c>
      <x:c r="B560" s="12">
        <x:v>23.9080799010551</x:v>
      </x:c>
      <x:c r="C560" s="12">
        <x:v>3.5461432197500664</x:v>
      </x:c>
      <x:c r="D560" s="12">
        <x:v>24.125623849199364</x:v>
      </x:c>
      <x:c r="E560" s="12">
        <x:v>0</x:v>
      </x:c>
      <x:c r="F560" s="12">
        <x:v>0</x:v>
      </x:c>
      <x:c r="G560" s="12">
        <x:v>50.90775997573769</x:v>
      </x:c>
      <x:c r="H560" s="12">
        <x:v>35.482979059503286</x:v>
      </x:c>
      <x:c r="I560" s="13">
        <x:v>-0.67208699426684548</x:v>
      </x:c>
    </x:row>
    <x:row r="561" spans="1:9" ht="11.25" customHeight="1" x14ac:dyDescent="0.2">
      <x:c r="A561" s="8">
        <x:v>175</x:v>
      </x:c>
      <x:c r="B561" s="9">
        <x:v>23.908029145145584</x:v>
      </x:c>
      <x:c r="C561" s="9">
        <x:v>3.5258818960907141</x:v>
      </x:c>
      <x:c r="D561" s="9">
        <x:v>24.126704164486672</x:v>
      </x:c>
      <x:c r="E561" s="9">
        <x:v>0</x:v>
      </x:c>
      <x:c r="F561" s="9">
        <x:v>0</x:v>
      </x:c>
      <x:c r="G561" s="9">
        <x:v>50.991462250276712</x:v>
      </x:c>
      <x:c r="H561" s="9">
        <x:v>35.593023548822025</x:v>
      </x:c>
      <x:c r="I561" s="10">
        <x:v>-0.56915295544626421</x:v>
      </x:c>
    </x:row>
    <x:row r="562" spans="1:9" ht="11.25" customHeight="1" x14ac:dyDescent="0.2">
      <x:c r="A562" s="11">
        <x:v>176</x:v>
      </x:c>
      <x:c r="B562" s="12">
        <x:v>23.908045491387263</x:v>
      </x:c>
      <x:c r="C562" s="12">
        <x:v>3.5058477230926135</x:v>
      </x:c>
      <x:c r="D562" s="12">
        <x:v>24.13054879451122</x:v>
      </x:c>
      <x:c r="E562" s="12">
        <x:v>0</x:v>
      </x:c>
      <x:c r="F562" s="12">
        <x:v>0</x:v>
      </x:c>
      <x:c r="G562" s="12">
        <x:v>51.079064766347159</x:v>
      </x:c>
      <x:c r="H562" s="12">
        <x:v>35.708136885726141</x:v>
      </x:c>
      <x:c r="I562" s="13">
        <x:v>-0.4653772426439397</x:v>
      </x:c>
    </x:row>
    <x:row r="563" spans="1:9" ht="11.25" customHeight="1" x14ac:dyDescent="0.2">
      <x:c r="A563" s="8">
        <x:v>177</x:v>
      </x:c>
      <x:c r="B563" s="9">
        <x:v>23.908061652918747</x:v>
      </x:c>
      <x:c r="C563" s="9">
        <x:v>3.4860399333928758</x:v>
      </x:c>
      <x:c r="D563" s="9">
        <x:v>24.131568103511093</x:v>
      </x:c>
      <x:c r="E563" s="9">
        <x:v>0</x:v>
      </x:c>
      <x:c r="F563" s="9">
        <x:v>0</x:v>
      </x:c>
      <x:c r="G563" s="9">
        <x:v>51.160896034946987</x:v>
      </x:c>
      <x:c r="H563" s="9">
        <x:v>35.81566585637335</x:v>
      </x:c>
      <x:c r="I563" s="10">
        <x:v>-0.36477365487572339</x:v>
      </x:c>
    </x:row>
    <x:row r="564" spans="1:9" ht="11.25" customHeight="1" x14ac:dyDescent="0.2">
      <x:c r="A564" s="11">
        <x:v>178</x:v>
      </x:c>
      <x:c r="B564" s="12">
        <x:v>23.908077632853235</x:v>
      </x:c>
      <x:c r="C564" s="12">
        <x:v>3.4664547114008246</x:v>
      </x:c>
      <x:c r="D564" s="12">
        <x:v>24.135342207323877</x:v>
      </x:c>
      <x:c r="E564" s="12">
        <x:v>0</x:v>
      </x:c>
      <x:c r="F564" s="12">
        <x:v>0</x:v>
      </x:c>
      <x:c r="G564" s="12">
        <x:v>51.246562305918907</x:v>
      </x:c>
      <x:c r="H564" s="12">
        <x:v>35.928234985517022</x:v>
      </x:c>
      <x:c r="I564" s="13">
        <x:v>-0.26331224565902522</x:v>
      </x:c>
    </x:row>
    <x:row r="565" spans="1:9" ht="11.25" customHeight="1" x14ac:dyDescent="0.2">
      <x:c r="A565" s="8">
        <x:v>179</x:v>
      </x:c>
      <x:c r="B565" s="9">
        <x:v>23.908028023823309</x:v>
      </x:c>
      <x:c r="C565" s="9">
        <x:v>3.4470912899925739</x:v>
      </x:c>
      <x:c r="D565" s="9">
        <x:v>24.136344095300124</x:v>
      </x:c>
      <x:c r="E565" s="9">
        <x:v>0</x:v>
      </x:c>
      <x:c r="F565" s="9">
        <x:v>0</x:v>
      </x:c>
      <x:c r="G565" s="9">
        <x:v>51.326501608978958</x:v>
      </x:c>
      <x:c r="H565" s="9">
        <x:v>36.033332916828563</x:v>
      </x:c>
      <x:c r="I565" s="10">
        <x:v>-0.16496180013705111</x:v>
      </x:c>
    </x:row>
    <x:row r="566" spans="1:9" ht="11.25" customHeight="1" x14ac:dyDescent="0.2">
      <x:c r="A566" s="11">
        <x:v>180</x:v>
      </x:c>
      <x:c r="B566" s="12">
        <x:v>23.908044013045284</x:v>
      </x:c>
      <x:c r="C566" s="12">
        <x:v>3.4279400625120351</x:v>
      </x:c>
      <x:c r="D566" s="12">
        <x:v>24.140049731989365</x:v>
      </x:c>
      <x:c r="E566" s="12">
        <x:v>0</x:v>
      </x:c>
      <x:c r="F566" s="12">
        <x:v>0</x:v>
      </x:c>
      <x:c r="G566" s="12">
        <x:v>51.410296004352873</x:v>
      </x:c>
      <x:c r="H566" s="12">
        <x:v>36.143442016423663</x:v>
      </x:c>
      <x:c r="I566" s="13">
        <x:v>-6.5737803193809355E-2</x:v>
      </x:c>
    </x:row>
    <x:row r="567" spans="1:9" ht="11.25" customHeight="1" x14ac:dyDescent="0.2">
      <x:c r="A567" s="8">
        <x:v>181</x:v>
      </x:c>
      <x:c r="B567" s="9">
        <x:v>23.908059825584168</x:v>
      </x:c>
      <x:c r="C567" s="9">
        <x:v>3.4090004587203535</x:v>
      </x:c>
      <x:c r="D567" s="9">
        <x:v>24.140909009036413</x:v>
      </x:c>
      <x:c r="E567" s="9">
        <x:v>3.0434467935707896E-2</x:v>
      </x:c>
      <x:c r="F567" s="9">
        <x:v>0</x:v>
      </x:c>
      <x:c r="G567" s="9">
        <x:v>51.488403761276643</x:v>
      </x:c>
      <x:c r="H567" s="9">
        <x:v>36.246077932135222</x:v>
      </x:c>
      <x:c r="I567" s="10">
        <x:v>0</x:v>
      </x:c>
    </x:row>
    <x:row r="568" spans="1:9" ht="11.25" customHeight="1" x14ac:dyDescent="0.2">
      <x:c r="A568" s="11">
        <x:v>182</x:v>
      </x:c>
      <x:c r="B568" s="12">
        <x:v>23.908075464352422</x:v>
      </x:c>
      <x:c r="C568" s="12">
        <x:v>3.3902689901852017</x:v>
      </x:c>
      <x:c r="D568" s="12">
        <x:v>24.144548840051876</x:v>
      </x:c>
      <x:c r="E568" s="12">
        <x:v>0.1274944049176879</x:v>
      </x:c>
      <x:c r="F568" s="12">
        <x:v>0</x:v>
      </x:c>
      <x:c r="G568" s="12">
        <x:v>51.570387699507179</x:v>
      </x:c>
      <x:c r="H568" s="12">
        <x:v>36.353808112969347</x:v>
      </x:c>
      <x:c r="I568" s="13">
        <x:v>0</x:v>
      </x:c>
    </x:row>
    <x:row r="569" spans="1:9" ht="11.25" customHeight="1" x14ac:dyDescent="0.2">
      <x:c r="A569" s="8">
        <x:v>183</x:v>
      </x:c>
      <x:c r="B569" s="9">
        <x:v>23.908026951520547</x:v>
      </x:c>
      <x:c r="C569" s="9">
        <x:v>3.3717450798030999</x:v>
      </x:c>
      <x:c r="D569" s="9">
        <x:v>24.145478525220394</x:v>
      </x:c>
      <x:c r="E569" s="9">
        <x:v>0.22155980761299671</x:v>
      </x:c>
      <x:c r="F569" s="9">
        <x:v>0</x:v>
      </x:c>
      <x:c r="G569" s="9">
        <x:v>51.646810364157034</x:v>
      </x:c>
      <x:c r="H569" s="9">
        <x:v>36.454283285522983</x:v>
      </x:c>
      <x:c r="I569" s="10">
        <x:v>0</x:v>
      </x:c>
    </x:row>
    <x:row r="570" spans="1:9" ht="11.25" customHeight="1" x14ac:dyDescent="0.2">
      <x:c r="A570" s="11">
        <x:v>184</x:v>
      </x:c>
      <x:c r="B570" s="12">
        <x:v>23.908042598978984</x:v>
      </x:c>
      <x:c r="C570" s="12">
        <x:v>3.3534196886892458</x:v>
      </x:c>
      <x:c r="D570" s="12">
        <x:v>24.14905395914862</x:v>
      </x:c>
      <x:c r="E570" s="12">
        <x:v>0.31652602298475802</x:v>
      </x:c>
      <x:c r="F570" s="12">
        <x:v>0</x:v>
      </x:c>
      <x:c r="G570" s="12">
        <x:v>51.727042269801601</x:v>
      </x:c>
      <x:c r="H570" s="12">
        <x:v>36.559710935297012</x:v>
      </x:c>
      <x:c r="I570" s="13">
        <x:v>0</x:v>
      </x:c>
    </x:row>
    <x:row r="571" spans="1:9" ht="11.25" customHeight="1" x14ac:dyDescent="0.2">
      <x:c r="A571" s="8">
        <x:v>185</x:v>
      </x:c>
      <x:c r="B571" s="9">
        <x:v>23.908058077269381</x:v>
      </x:c>
      <x:c r="C571" s="9">
        <x:v>3.3352924173268002</x:v>
      </x:c>
      <x:c r="D571" s="9">
        <x:v>24.149929158306445</x:v>
      </x:c>
      <x:c r="E571" s="9">
        <x:v>0.4085525275289088</x:v>
      </x:c>
      <x:c r="F571" s="9">
        <x:v>0</x:v>
      </x:c>
      <x:c r="G571" s="9">
        <x:v>51.801832180431539</x:v>
      </x:c>
      <x:c r="H571" s="9">
        <x:v>36.657986901540184</x:v>
      </x:c>
      <x:c r="I571" s="10">
        <x:v>0</x:v>
      </x:c>
    </x:row>
    <x:row r="572" spans="1:9" ht="11.25" customHeight="1" x14ac:dyDescent="0.2">
      <x:c r="A572" s="11">
        <x:v>186</x:v>
      </x:c>
      <x:c r="B572" s="12">
        <x:v>23.90807338912035</x:v>
      </x:c>
      <x:c r="C572" s="12">
        <x:v>3.317360070116941</x:v>
      </x:c>
      <x:c r="D572" s="12">
        <x:v>24.150794946370301</x:v>
      </x:c>
      <x:c r="E572" s="12">
        <x:v>0.49958946292858375</x:v>
      </x:c>
      <x:c r="F572" s="12">
        <x:v>0</x:v>
      </x:c>
      <x:c r="G572" s="12">
        <x:v>51.875817868536181</x:v>
      </x:c>
      <x:c r="H572" s="12">
        <x:v>36.755206136963537</x:v>
      </x:c>
      <x:c r="I572" s="13">
        <x:v>0</x:v>
      </x:c>
    </x:row>
    <x:row r="573" spans="1:9" ht="11.25" customHeight="1" x14ac:dyDescent="0.2">
      <x:c r="A573" s="8">
        <x:v>187</x:v>
      </x:c>
      <x:c r="B573" s="9">
        <x:v>23.908025925091675</x:v>
      </x:c>
      <x:c r="C573" s="9">
        <x:v>3.2996222349052013</x:v>
      </x:c>
      <x:c r="D573" s="9">
        <x:v>24.154304462475</x:v>
      </x:c>
      <x:c r="E573" s="9">
        <x:v>0.59154574181380293</x:v>
      </x:c>
      <x:c r="F573" s="9">
        <x:v>0</x:v>
      </x:c>
      <x:c r="G573" s="9">
        <x:v>51.953498364285679</x:v>
      </x:c>
      <x:c r="H573" s="9">
        <x:v>36.85733322095809</x:v>
      </x:c>
      <x:c r="I573" s="10">
        <x:v>0</x:v>
      </x:c>
    </x:row>
    <x:row r="574" spans="1:9" ht="11.25" customHeight="1" x14ac:dyDescent="0.2">
      <x:c r="A574" s="11">
        <x:v>188</x:v>
      </x:c>
      <x:c r="B574" s="12">
        <x:v>23.908041245085677</x:v>
      </x:c>
      <x:c r="C574" s="12">
        <x:v>3.2820703920081602</x:v>
      </x:c>
      <x:c r="D574" s="12">
        <x:v>24.155055919476716</x:v>
      </x:c>
      <x:c r="E574" s="12">
        <x:v>0.68064083241745288</x:v>
      </x:c>
      <x:c r="F574" s="12">
        <x:v>0</x:v>
      </x:c>
      <x:c r="G574" s="12">
        <x:v>52.025808388988004</x:v>
      </x:c>
      <x:c r="H574" s="12">
        <x:v>36.952350292975424</x:v>
      </x:c>
      <x:c r="I574" s="13">
        <x:v>0</x:v>
      </x:c>
    </x:row>
    <x:row r="575" spans="1:9" ht="11.25" customHeight="1" x14ac:dyDescent="0.2">
      <x:c r="A575" s="8">
        <x:v>189</x:v>
      </x:c>
      <x:c r="B575" s="9">
        <x:v>23.908056402957261</x:v>
      </x:c>
      <x:c r="C575" s="9">
        <x:v>3.264704289854206</x:v>
      </x:c>
      <x:c r="D575" s="9">
        <x:v>24.158486088632859</x:v>
      </x:c>
      <x:c r="E575" s="9">
        <x:v>0.77066560617855151</x:v>
      </x:c>
      <x:c r="F575" s="9">
        <x:v>0</x:v>
      </x:c>
      <x:c r="G575" s="9">
        <x:v>52.101912387622875</x:v>
      </x:c>
      <x:c r="H575" s="9">
        <x:v>37.052353576313891</x:v>
      </x:c>
      <x:c r="I575" s="10">
        <x:v>0</x:v>
      </x:c>
    </x:row>
    <x:row r="576" spans="1:9" ht="11.25" customHeight="1" x14ac:dyDescent="0.2">
      <x:c r="A576" s="11">
        <x:v>190</x:v>
      </x:c>
      <x:c r="B576" s="12">
        <x:v>23.908071401266358</x:v>
      </x:c>
      <x:c r="C576" s="12">
        <x:v>3.2475209955855107</x:v>
      </x:c>
      <x:c r="D576" s="12">
        <x:v>24.159288611448563</x:v>
      </x:c>
      <x:c r="E576" s="12">
        <x:v>0.85788004753709013</x:v>
      </x:c>
      <x:c r="F576" s="12">
        <x:v>0</x:v>
      </x:c>
      <x:c r="G576" s="12">
        <x:v>52.172761055837526</x:v>
      </x:c>
      <x:c r="H576" s="12">
        <x:v>37.14545047691373</x:v>
      </x:c>
      <x:c r="I576" s="13">
        <x:v>0</x:v>
      </x:c>
    </x:row>
    <x:row r="577" spans="1:9" ht="11.25" customHeight="1" x14ac:dyDescent="0.2">
      <x:c r="A577" s="8">
        <x:v>191</x:v>
      </x:c>
      <x:c r="B577" s="9">
        <x:v>23.908024941654567</x:v>
      </x:c>
      <x:c r="C577" s="9">
        <x:v>3.2305202403243896</x:v>
      </x:c>
      <x:c r="D577" s="9">
        <x:v>24.162680165586369</x:v>
      </x:c>
      <x:c r="E577" s="9">
        <x:v>0.94603489232242644</x:v>
      </x:c>
      <x:c r="F577" s="9">
        <x:v>0</x:v>
      </x:c>
      <x:c r="G577" s="9">
        <x:v>52.247260239887751</x:v>
      </x:c>
      <x:c r="H577" s="9">
        <x:v>37.243395609725418</x:v>
      </x:c>
      <x:c r="I577" s="10">
        <x:v>0</x:v>
      </x:c>
    </x:row>
    <x:row r="578" spans="1:9" ht="11.25" customHeight="1" x14ac:dyDescent="0.2">
      <x:c r="A578" s="11">
        <x:v>192</x:v>
      </x:c>
      <x:c r="B578" s="12">
        <x:v>23.908039947604536</x:v>
      </x:c>
      <x:c r="C578" s="12">
        <x:v>3.2136939803062536</x:v>
      </x:c>
      <x:c r="D578" s="12">
        <x:v>24.163452484144088</x:v>
      </x:c>
      <x:c r="E578" s="12">
        <x:v>1.0314274694898125</x:v>
      </x:c>
      <x:c r="F578" s="12">
        <x:v>0</x:v>
      </x:c>
      <x:c r="G578" s="12">
        <x:v>52.316613881544697</x:v>
      </x:c>
      <x:c r="H578" s="12">
        <x:v>37.33452774035333</x:v>
      </x:c>
      <x:c r="I578" s="13">
        <x:v>0</x:v>
      </x:c>
    </x:row>
    <x:row r="579" spans="1:9" ht="11.25" customHeight="1" x14ac:dyDescent="0.2">
      <x:c r="A579" s="8">
        <x:v>193</x:v>
      </x:c>
      <x:c r="B579" s="9">
        <x:v>23.908054798046606</x:v>
      </x:c>
      <x:c r="C579" s="9">
        <x:v>3.1970420922106508</x:v>
      </x:c>
      <x:c r="D579" s="9">
        <x:v>24.166768054635725</x:v>
      </x:c>
      <x:c r="E579" s="9">
        <x:v>1.1177688312417289</x:v>
      </x:c>
      <x:c r="F579" s="9">
        <x:v>0</x:v>
      </x:c>
      <x:c r="G579" s="9">
        <x:v>52.389633776134701</x:v>
      </x:c>
      <x:c r="H579" s="9">
        <x:v>37.430478222755362</x:v>
      </x:c>
      <x:c r="I579" s="10">
        <x:v>0</x:v>
      </x:c>
    </x:row>
    <x:row r="580" spans="1:9" ht="11.25" customHeight="1" x14ac:dyDescent="0.2">
      <x:c r="A580" s="11">
        <x:v>194</x:v>
      </x:c>
      <x:c r="B580" s="12">
        <x:v>23.908069495385636</x:v>
      </x:c>
      <x:c r="C580" s="12">
        <x:v>3.1805618794640327</x:v>
      </x:c>
      <x:c r="D580" s="12">
        <x:v>24.167511338471094</x:v>
      </x:c>
      <x:c r="E580" s="12">
        <x:v>1.2013957802554041</x:v>
      </x:c>
      <x:c r="F580" s="12">
        <x:v>0</x:v>
      </x:c>
      <x:c r="G580" s="12">
        <x:v>52.457538493576173</x:v>
      </x:c>
      <x:c r="H580" s="12">
        <x:v>37.519706503515813</x:v>
      </x:c>
      <x:c r="I580" s="13">
        <x:v>0</x:v>
      </x:c>
    </x:row>
    <x:row r="581" spans="1:9" ht="11.25" customHeight="1" x14ac:dyDescent="0.2">
      <x:c r="A581" s="8">
        <x:v>195</x:v>
      </x:c>
      <x:c r="B581" s="9">
        <x:v>23.908023998563564</x:v>
      </x:c>
      <x:c r="C581" s="9">
        <x:v>3.1642531976896286</x:v>
      </x:c>
      <x:c r="D581" s="9">
        <x:v>24.168266069535647</x:v>
      </x:c>
      <x:c r="E581" s="9">
        <x:v>1.2841659984838156</x:v>
      </x:c>
      <x:c r="F581" s="9">
        <x:v>0</x:v>
      </x:c>
      <x:c r="G581" s="9">
        <x:v>52.524709264272651</x:v>
      </x:c>
      <x:c r="H581" s="9">
        <x:v>37.608019622422312</x:v>
      </x:c>
      <x:c r="I581" s="10">
        <x:v>0</x:v>
      </x:c>
    </x:row>
    <x:row r="582" spans="1:9" ht="11.25" customHeight="1" x14ac:dyDescent="0.2">
      <x:c r="A582" s="11">
        <x:v>196</x:v>
      </x:c>
      <x:c r="B582" s="12">
        <x:v>23.908038703081775</x:v>
      </x:c>
      <x:c r="C582" s="12">
        <x:v>3.1481084403603492</x:v>
      </x:c>
      <x:c r="D582" s="12">
        <x:v>24.171506332155325</x:v>
      </x:c>
      <x:c r="E582" s="12">
        <x:v>1.3678962958812648</x:v>
      </x:c>
      <x:c r="F582" s="12">
        <x:v>0</x:v>
      </x:c>
      <x:c r="G582" s="12">
        <x:v>52.595549771478709</x:v>
      </x:c>
      <x:c r="H582" s="12">
        <x:v>37.701106108246414</x:v>
      </x:c>
      <x:c r="I582" s="13">
        <x:v>0</x:v>
      </x:c>
    </x:row>
    <x:row r="583" spans="1:9" ht="11.25" customHeight="1" x14ac:dyDescent="0.2">
      <x:c r="A583" s="8">
        <x:v>197</x:v>
      </x:c>
      <x:c r="B583" s="9">
        <x:v>23.908053258309934</x:v>
      </x:c>
      <x:c r="C583" s="9">
        <x:v>3.1321275953419851</x:v>
      </x:c>
      <x:c r="D583" s="9">
        <x:v>24.17213613611171</x:v>
      </x:c>
      <x:c r="E583" s="9">
        <x:v>1.4489800254660643</x:v>
      </x:c>
      <x:c r="F583" s="9">
        <x:v>0</x:v>
      </x:c>
      <x:c r="G583" s="9">
        <x:v>52.661297015229692</x:v>
      </x:c>
      <x:c r="H583" s="9">
        <x:v>37.787499187698039</x:v>
      </x:c>
      <x:c r="I583" s="10">
        <x:v>0</x:v>
      </x:c>
    </x:row>
    <x:row r="584" spans="1:9" ht="11.25" customHeight="1" x14ac:dyDescent="0.2">
      <x:c r="A584" s="11">
        <x:v>198</x:v>
      </x:c>
      <x:c r="B584" s="12">
        <x:v>23.908067666510103</x:v>
      </x:c>
      <x:c r="C584" s="12">
        <x:v>3.1163081790220355</x:v>
      </x:c>
      <x:c r="D584" s="12">
        <x:v>24.175324121065135</x:v>
      </x:c>
      <x:c r="E584" s="12">
        <x:v>1.5310321056088061</x:v>
      </x:c>
      <x:c r="F584" s="12">
        <x:v>0</x:v>
      </x:c>
      <x:c r="G584" s="12">
        <x:v>52.730732072206074</x:v>
      </x:c>
      <x:c r="H584" s="12">
        <x:v>37.87873894353767</x:v>
      </x:c>
      <x:c r="I584" s="13">
        <x:v>0</x:v>
      </x:c>
    </x:row>
    <x:row r="585" spans="1:9" ht="11.25" customHeight="1" x14ac:dyDescent="0.2">
      <x:c r="A585" s="8">
        <x:v>199</x:v>
      </x:c>
      <x:c r="B585" s="9">
        <x:v>23.908023093385751</x:v>
      </x:c>
      <x:c r="C585" s="9">
        <x:v>3.1006501552239145</x:v>
      </x:c>
      <x:c r="D585" s="9">
        <x:v>24.176024426004357</x:v>
      </x:c>
      <x:c r="E585" s="9">
        <x:v>1.6104823300000921</x:v>
      </x:c>
      <x:c r="F585" s="9">
        <x:v>0</x:v>
      </x:c>
      <x:c r="G585" s="9">
        <x:v>52.795180004614117</x:v>
      </x:c>
      <x:c r="H585" s="9">
        <x:v>37.963472741260013</x:v>
      </x:c>
      <x:c r="I585" s="10">
        <x:v>0</x:v>
      </x:c>
    </x:row>
    <x:row r="586" spans="1:9" ht="11.25" customHeight="1" x14ac:dyDescent="0.2">
      <x:c r="A586" s="11">
        <x:v>200</x:v>
      </x:c>
      <x:c r="B586" s="12">
        <x:v>23.908037508339881</x:v>
      </x:c>
      <x:c r="C586" s="12">
        <x:v>3.0851463199939153</x:v>
      </x:c>
      <x:c r="D586" s="12">
        <x:v>24.179161090176752</x:v>
      </x:c>
      <x:c r="E586" s="12">
        <x:v>1.6909063795717276</x:v>
      </x:c>
      <x:c r="F586" s="12">
        <x:v>0</x:v>
      </x:c>
      <x:c r="G586" s="12">
        <x:v>52.863251298082268</x:v>
      </x:c>
      <x:c r="H586" s="12">
        <x:v>38.052920231773449</x:v>
      </x:c>
      <x:c r="I586" s="13">
        <x:v>0</x:v>
      </x:c>
    </x:row>
    <x:row r="587" spans="1:9" ht="11.25" customHeight="1" x14ac:dyDescent="0.2">
      <x:c r="A587" s="8">
        <x:v>201</x:v>
      </x:c>
      <x:c r="B587" s="9">
        <x:v>23.908051779856255</x:v>
      </x:c>
      <x:c r="C587" s="9">
        <x:v>3.0697967575678766</x:v>
      </x:c>
      <x:c r="D587" s="9">
        <x:v>24.179816829466379</x:v>
      </x:c>
      <x:c r="E587" s="9">
        <x:v>1.7687694285188478</x:v>
      </x:c>
      <x:c r="F587" s="9">
        <x:v>0</x:v>
      </x:c>
      <x:c r="G587" s="9">
        <x:v>52.926434795409349</x:v>
      </x:c>
      <x:c r="H587" s="9">
        <x:v>38.135944333557084</x:v>
      </x:c>
      <x:c r="I587" s="10">
        <x:v>0</x:v>
      </x:c>
    </x:row>
    <x:row r="588" spans="1:9" ht="11.25" customHeight="1" x14ac:dyDescent="0.2">
      <x:c r="A588" s="11">
        <x:v>202</x:v>
      </x:c>
      <x:c r="B588" s="12">
        <x:v>23.908065910065204</x:v>
      </x:c>
      <x:c r="C588" s="12">
        <x:v>3.0545991766800213</x:v>
      </x:c>
      <x:c r="D588" s="12">
        <x:v>24.182903661423346</x:v>
      </x:c>
      <x:c r="E588" s="12">
        <x:v>1.8476135419045863</x:v>
      </x:c>
      <x:c r="F588" s="12">
        <x:v>0</x:v>
      </x:c>
      <x:c r="G588" s="12">
        <x:v>52.993182290073158</x:v>
      </x:c>
      <x:c r="H588" s="12">
        <x:v>38.223652385588721</x:v>
      </x:c>
      <x:c r="I588" s="13">
        <x:v>0</x:v>
      </x:c>
    </x:row>
    <x:row r="589" spans="1:9" ht="11.25" customHeight="1" x14ac:dyDescent="0.2">
      <x:c r="A589" s="8">
        <x:v>203</x:v>
      </x:c>
      <x:c r="B589" s="9">
        <x:v>23.908079901055107</x:v>
      </x:c>
      <x:c r="C589" s="9">
        <x:v>3.0395513312143438</x:v>
      </x:c>
      <x:c r="D589" s="9">
        <x:v>24.18353450299109</x:v>
      </x:c>
      <x:c r="E589" s="9">
        <x:v>1.9239374535880915</x:v>
      </x:c>
      <x:c r="F589" s="9">
        <x:v>0</x:v>
      </x:c>
      <x:c r="G589" s="9">
        <x:v>53.055103188848626</x:v>
      </x:c>
      <x:c r="H589" s="9">
        <x:v>38.305017470833526</x:v>
      </x:c>
      <x:c r="I589" s="10">
        <x:v>0</x:v>
      </x:c>
    </x:row>
    <x:row r="590" spans="1:9" ht="11.25" customHeight="1" x14ac:dyDescent="0.2">
      <x:c r="A590" s="11">
        <x:v>204</x:v>
      </x:c>
      <x:c r="B590" s="12">
        <x:v>23.908036360450588</x:v>
      </x:c>
      <x:c r="C590" s="12">
        <x:v>3.0246533005245628</x:v>
      </x:c>
      <x:c r="D590" s="12">
        <x:v>24.186591089598647</x:v>
      </x:c>
      <x:c r="E590" s="12">
        <x:v>2.0012494107111642</x:v>
      </x:c>
      <x:c r="F590" s="12">
        <x:v>0</x:v>
      </x:c>
      <x:c r="G590" s="12">
        <x:v>53.120530161284961</x:v>
      </x:c>
      <x:c r="H590" s="12">
        <x:v>38.391036850113494</x:v>
      </x:c>
      <x:c r="I590" s="13">
        <x:v>0</x:v>
      </x:c>
    </x:row>
    <x:row r="591" spans="1:9" ht="11.25" customHeight="1" x14ac:dyDescent="0.2">
      <x:c r="A591" s="8">
        <x:v>205</x:v>
      </x:c>
      <x:c r="B591" s="9">
        <x:v>23.908050359098272</x:v>
      </x:c>
      <x:c r="C591" s="9">
        <x:v>3.0098983404490793</x:v>
      </x:c>
      <x:c r="D591" s="9">
        <x:v>24.187122728918467</x:v>
      </x:c>
      <x:c r="E591" s="9">
        <x:v>2.0760792568199773</x:v>
      </x:c>
      <x:c r="F591" s="9">
        <x:v>0</x:v>
      </x:c>
      <x:c r="G591" s="9">
        <x:v>53.181150685285793</x:v>
      </x:c>
      <x:c r="H591" s="9">
        <x:v>38.470692976504239</x:v>
      </x:c>
      <x:c r="I591" s="10">
        <x:v>0</x:v>
      </x:c>
    </x:row>
    <x:row r="592" spans="1:9" ht="11.25" customHeight="1" x14ac:dyDescent="0.2">
      <x:c r="A592" s="11">
        <x:v>206</x:v>
      </x:c>
      <x:c r="B592" s="12">
        <x:v>23.908064221831687</x:v>
      </x:c>
      <x:c r="C592" s="12">
        <x:v>2.9952866377633005</x:v>
      </x:c>
      <x:c r="D592" s="12">
        <x:v>24.187723901926098</x:v>
      </x:c>
      <x:c r="E592" s="12">
        <x:v>2.1501825724352712</x:v>
      </x:c>
      <x:c r="F592" s="12">
        <x:v>0</x:v>
      </x:c>
      <x:c r="G592" s="12">
        <x:v>53.241257333956348</x:v>
      </x:c>
      <x:c r="H592" s="12">
        <x:v>38.549673907153661</x:v>
      </x:c>
      <x:c r="I592" s="13">
        <x:v>0</x:v>
      </x:c>
    </x:row>
    <x:row r="593" spans="1:9" ht="11.25" customHeight="1" x14ac:dyDescent="0.2">
      <x:c r="A593" s="8">
        <x:v>207</x:v>
      </x:c>
      <x:c r="B593" s="9">
        <x:v>23.908077950620672</x:v>
      </x:c>
      <x:c r="C593" s="9">
        <x:v>2.9808161161960056</x:v>
      </x:c>
      <x:c r="D593" s="9">
        <x:v>24.190697972410625</x:v>
      </x:c>
      <x:c r="E593" s="9">
        <x:v>2.2252795824050779</x:v>
      </x:c>
      <x:c r="F593" s="9">
        <x:v>0</x:v>
      </x:c>
      <x:c r="G593" s="9">
        <x:v>53.30487162163238</x:v>
      </x:c>
      <x:c r="H593" s="9">
        <x:v>38.633264713611595</x:v>
      </x:c>
      <x:c r="I593" s="10">
        <x:v>0</x:v>
      </x:c>
    </x:row>
    <x:row r="594" spans="1:9" ht="11.25" customHeight="1" x14ac:dyDescent="0.2">
      <x:c r="A594" s="11">
        <x:v>208</x:v>
      </x:c>
      <x:c r="B594" s="12">
        <x:v>23.908035256710843</x:v>
      </x:c>
      <x:c r="C594" s="12">
        <x:v>2.9664869339289899</x:v>
      </x:c>
      <x:c r="D594" s="12">
        <x:v>24.191294071424412</x:v>
      </x:c>
      <x:c r="E594" s="12">
        <x:v>2.2979547039560155</x:v>
      </x:c>
      <x:c r="F594" s="12">
        <x:v>0</x:v>
      </x:c>
      <x:c r="G594" s="12">
        <x:v>53.363770966020262</x:v>
      </x:c>
      <x:c r="H594" s="12">
        <x:v>38.710704617345598</x:v>
      </x:c>
      <x:c r="I594" s="13">
        <x:v>0</x:v>
      </x:c>
    </x:row>
    <x:row r="595" spans="1:9" ht="11.25" customHeight="1" x14ac:dyDescent="0.2">
      <x:c r="A595" s="8">
        <x:v>209</x:v>
      </x:c>
      <x:c r="B595" s="9">
        <x:v>23.90804899272333</x:v>
      </x:c>
      <x:c r="C595" s="9">
        <x:v>2.9522926835980274</x:v>
      </x:c>
      <x:c r="D595" s="9">
        <x:v>24.194222600233193</x:v>
      </x:c>
      <x:c r="E595" s="9">
        <x:v>2.3716260403177869</x:v>
      </x:c>
      <x:c r="F595" s="9">
        <x:v>0</x:v>
      </x:c>
      <x:c r="G595" s="9">
        <x:v>53.426190316872344</x:v>
      </x:c>
      <x:c r="H595" s="9">
        <x:v>38.792725029913065</x:v>
      </x:c>
      <x:c r="I595" s="10">
        <x:v>0</x:v>
      </x:c>
    </x:row>
    <x:row r="596" spans="1:9" ht="11.25" customHeight="1" x14ac:dyDescent="0.2">
      <x:c r="A596" s="11">
        <x:v>210</x:v>
      </x:c>
      <x:c r="B596" s="12">
        <x:v>23.908062597911758</x:v>
      </x:c>
      <x:c r="C596" s="12">
        <x:v>2.9382336216552245</x:v>
      </x:c>
      <x:c r="D596" s="12">
        <x:v>24.194778512164547</x:v>
      </x:c>
      <x:c r="E596" s="12">
        <x:v>2.4429104475308026</x:v>
      </x:c>
      <x:c r="F596" s="12">
        <x:v>0</x:v>
      </x:c>
      <x:c r="G596" s="12">
        <x:v>53.483985179262326</x:v>
      </x:c>
      <x:c r="H596" s="12">
        <x:v>38.868668075914833</x:v>
      </x:c>
      <x:c r="I596" s="13">
        <x:v>0</x:v>
      </x:c>
    </x:row>
    <x:row r="597" spans="1:9" ht="11.25" customHeight="1" x14ac:dyDescent="0.2">
      <x:c r="A597" s="8">
        <x:v>211</x:v>
      </x:c>
      <x:c r="B597" s="9">
        <x:v>23.908076074136257</x:v>
      </x:c>
      <x:c r="C597" s="9">
        <x:v>2.9243078259193083</x:v>
      </x:c>
      <x:c r="D597" s="9">
        <x:v>24.197662766822678</x:v>
      </x:c>
      <x:c r="E597" s="9">
        <x:v>2.5151964318193754</x:v>
      </x:c>
      <x:c r="F597" s="9">
        <x:v>0</x:v>
      </x:c>
      <x:c r="G597" s="9">
        <x:v>53.545243098697611</x:v>
      </x:c>
      <x:c r="H597" s="9">
        <x:v>38.949162401829682</x:v>
      </x:c>
      <x:c r="I597" s="10">
        <x:v>0</x:v>
      </x:c>
    </x:row>
    <x:row r="598" spans="1:9" ht="11.25" customHeight="1" x14ac:dyDescent="0.2">
      <x:c r="A598" s="11">
        <x:v>212</x:v>
      </x:c>
      <x:c r="B598" s="12">
        <x:v>23.908034194621631</x:v>
      </x:c>
      <x:c r="C598" s="12">
        <x:v>2.9105155229703072</x:v>
      </x:c>
      <x:c r="D598" s="12">
        <x:v>24.198142188270317</x:v>
      </x:c>
      <x:c r="E598" s="12">
        <x:v>2.5851329521604347</x:v>
      </x:c>
      <x:c r="F598" s="12">
        <x:v>0</x:v>
      </x:c>
      <x:c r="G598" s="12">
        <x:v>53.601824858022695</x:v>
      </x:c>
      <x:c r="H598" s="12">
        <x:v>39.023555705406984</x:v>
      </x:c>
      <x:c r="I598" s="13">
        <x:v>0</x:v>
      </x:c>
    </x:row>
    <x:row r="599" spans="1:9" ht="11.25" customHeight="1" x14ac:dyDescent="0.2">
      <x:c r="A599" s="8">
        <x:v>213</x:v>
      </x:c>
      <x:c r="B599" s="9">
        <x:v>23.908047677667582</x:v>
      </x:c>
      <x:c r="C599" s="9">
        <x:v>2.8968506175388131</x:v>
      </x:c>
      <x:c r="D599" s="9">
        <x:v>24.20098356929152</x:v>
      </x:c>
      <x:c r="E599" s="9">
        <x:v>2.6560724851633299</x:v>
      </x:c>
      <x:c r="F599" s="9">
        <x:v>0</x:v>
      </x:c>
      <x:c r="G599" s="9">
        <x:v>53.661954349661258</x:v>
      </x:c>
      <x:c r="H599" s="9">
        <x:v>39.102567044085575</x:v>
      </x:c>
      <x:c r="I599" s="10">
        <x:v>0</x:v>
      </x:c>
    </x:row>
    <x:row r="600" spans="1:9" ht="11.25" customHeight="1" x14ac:dyDescent="0.2">
      <x:c r="A600" s="11">
        <x:v>214</x:v>
      </x:c>
      <x:c r="B600" s="12">
        <x:v>23.908061034699045</x:v>
      </x:c>
      <x:c r="C600" s="12">
        <x:v>2.8833134262788769</x:v>
      </x:c>
      <x:c r="D600" s="12">
        <x:v>24.201497495862238</x:v>
      </x:c>
      <x:c r="E600" s="12">
        <x:v>2.7246952362945578</x:v>
      </x:c>
      <x:c r="F600" s="12">
        <x:v>0</x:v>
      </x:c>
      <x:c r="G600" s="12">
        <x:v>53.71756719313472</x:v>
      </x:c>
      <x:c r="H600" s="12">
        <x:v>39.175642734021075</x:v>
      </x:c>
      <x:c r="I600" s="13">
        <x:v>0</x:v>
      </x:c>
    </x:row>
    <x:row r="601" spans="1:9" ht="11.25" customHeight="1" x14ac:dyDescent="0.2">
      <x:c r="A601" s="8">
        <x:v>215</x:v>
      </x:c>
      <x:c r="B601" s="9">
        <x:v>23.908074267474433</x:v>
      </x:c>
      <x:c r="C601" s="9">
        <x:v>2.8699021670659728</x:v>
      </x:c>
      <x:c r="D601" s="9">
        <x:v>24.204296837785805</x:v>
      </x:c>
      <x:c r="E601" s="9">
        <x:v>2.7943256910454823</x:v>
      </x:c>
      <x:c r="F601" s="9">
        <x:v>0</x:v>
      </x:c>
      <x:c r="G601" s="9">
        <x:v>53.77659896337169</x:v>
      </x:c>
      <x:c r="H601" s="9">
        <x:v>39.253211701974223</x:v>
      </x:c>
      <x:c r="I601" s="10">
        <x:v>0</x:v>
      </x:c>
    </x:row>
    <x:row r="602" spans="1:9" ht="11.25" customHeight="1" x14ac:dyDescent="0.2">
      <x:c r="A602" s="11">
        <x:v>216</x:v>
      </x:c>
      <x:c r="B602" s="12">
        <x:v>23.908033171869025</x:v>
      </x:c>
      <x:c r="C602" s="12">
        <x:v>2.8566171257555562</x:v>
      </x:c>
      <x:c r="D602" s="12">
        <x:v>24.204807908674454</x:v>
      </x:c>
      <x:c r="E602" s="12">
        <x:v>2.8616749765268441</x:v>
      </x:c>
      <x:c r="F602" s="12">
        <x:v>0</x:v>
      </x:c>
      <x:c r="G602" s="12">
        <x:v>53.831133182825887</x:v>
      </x:c>
      <x:c r="H602" s="12">
        <x:v>39.324913336179364</x:v>
      </x:c>
      <x:c r="I602" s="13">
        <x:v>0</x:v>
      </x:c>
    </x:row>
    <x:row r="603" spans="1:9" ht="11.25" customHeight="1" x14ac:dyDescent="0.2">
      <x:c r="A603" s="8">
        <x:v>217</x:v>
      </x:c>
      <x:c r="B603" s="9">
        <x:v>23.90804641109311</x:v>
      </x:c>
      <x:c r="C603" s="9">
        <x:v>2.8434524968037422</x:v>
      </x:c>
      <x:c r="D603" s="9">
        <x:v>24.205297106020826</x:v>
      </x:c>
      <x:c r="E603" s="9">
        <x:v>2.9284015265087522</x:v>
      </x:c>
      <x:c r="F603" s="9">
        <x:v>0</x:v>
      </x:c>
      <x:c r="G603" s="9">
        <x:v>53.885197540426432</x:v>
      </x:c>
      <x:c r="H603" s="9">
        <x:v>39.395954125829618</x:v>
      </x:c>
      <x:c r="I603" s="10">
        <x:v>0</x:v>
      </x:c>
    </x:row>
    <x:row r="604" spans="1:9" ht="11.25" customHeight="1" x14ac:dyDescent="0.2">
      <x:c r="A604" s="11">
        <x:v>218</x:v>
      </x:c>
      <x:c r="B604" s="12">
        <x:v>23.908059528851879</x:v>
      </x:c>
      <x:c r="C604" s="12">
        <x:v>2.8304086487825022</x:v>
      </x:c>
      <x:c r="D604" s="12">
        <x:v>24.208040495368728</x:v>
      </x:c>
      <x:c r="E604" s="12">
        <x:v>2.9961393098134574</x:v>
      </x:c>
      <x:c r="F604" s="12">
        <x:v>0</x:v>
      </x:c>
      <x:c r="G604" s="12">
        <x:v>53.942647982816574</x:v>
      </x:c>
      <x:c r="H604" s="12">
        <x:v>39.471445028206297</x:v>
      </x:c>
      <x:c r="I604" s="13">
        <x:v>0</x:v>
      </x:c>
    </x:row>
    <x:row r="605" spans="1:9" ht="11.25" customHeight="1" x14ac:dyDescent="0.2">
      <x:c r="A605" s="8">
        <x:v>219</x:v>
      </x:c>
      <x:c r="B605" s="9">
        <x:v>23.908072526809306</x:v>
      </x:c>
      <x:c r="C605" s="9">
        <x:v>2.8174839270969287</x:v>
      </x:c>
      <x:c r="D605" s="9">
        <x:v>24.208440202328994</x:v>
      </x:c>
      <x:c r="E605" s="9">
        <x:v>3.0616424469638073</x:v>
      </x:c>
      <x:c r="F605" s="9">
        <x:v>0</x:v>
      </x:c>
      <x:c r="G605" s="9">
        <x:v>53.995639103199032</x:v>
      </x:c>
      <x:c r="H605" s="9">
        <x:v>39.541075611457494</x:v>
      </x:c>
      <x:c r="I605" s="10">
        <x:v>0</x:v>
      </x:c>
    </x:row>
    <x:row r="606" spans="1:9" ht="11.25" customHeight="1" x14ac:dyDescent="0.2">
      <x:c r="A606" s="11">
        <x:v>220</x:v>
      </x:c>
      <x:c r="B606" s="12">
        <x:v>23.908032186307398</x:v>
      </x:c>
      <x:c r="C606" s="12">
        <x:v>2.8046786688868801</x:v>
      </x:c>
      <x:c r="D606" s="12">
        <x:v>24.2111612973038</x:v>
      </x:c>
      <x:c r="E606" s="12">
        <x:v>3.1281609343133594</x:v>
      </x:c>
      <x:c r="F606" s="12">
        <x:v>0</x:v>
      </x:c>
      <x:c r="G606" s="12">
        <x:v>54.052033086811434</x:v>
      </x:c>
      <x:c r="H606" s="12">
        <x:v>39.615220589786993</x:v>
      </x:c>
      <x:c r="I606" s="13">
        <x:v>0</x:v>
      </x:c>
    </x:row>
    <x:row r="607" spans="1:9" ht="11.25" customHeight="1" x14ac:dyDescent="0.2">
      <x:c r="A607" s="8">
        <x:v>221</x:v>
      </x:c>
      <x:c r="B607" s="9">
        <x:v>23.908045190367446</x:v>
      </x:c>
      <x:c r="C607" s="9">
        <x:v>2.7919873380328926</x:v>
      </x:c>
      <x:c r="D607" s="9">
        <x:v>24.211612890961547</x:v>
      </x:c>
      <x:c r="E607" s="9">
        <x:v>3.1924739008350174</x:v>
      </x:c>
      <x:c r="F607" s="9">
        <x:v>0</x:v>
      </x:c>
      <x:c r="G607" s="9">
        <x:v>54.104119320196908</x:v>
      </x:c>
      <x:c r="H607" s="9">
        <x:v>39.683661965807332</x:v>
      </x:c>
      <x:c r="I607" s="10">
        <x:v>0</x:v>
      </x:c>
    </x:row>
    <x:row r="608" spans="1:9" ht="11.25" customHeight="1" x14ac:dyDescent="0.2">
      <x:c r="A608" s="11">
        <x:v>222</x:v>
      </x:c>
      <x:c r="B608" s="12">
        <x:v>23.90805807726942</x:v>
      </x:c>
      <x:c r="C608" s="12">
        <x:v>2.7794103477723384</x:v>
      </x:c>
      <x:c r="D608" s="12">
        <x:v>24.214278399375612</x:v>
      </x:c>
      <x:c r="E608" s="12">
        <x:v>3.2578016250871684</x:v>
      </x:c>
      <x:c r="F608" s="12">
        <x:v>0</x:v>
      </x:c>
      <x:c r="G608" s="12">
        <x:v>54.159548449504534</x:v>
      </x:c>
      <x:c r="H608" s="12">
        <x:v>39.756496690483637</x:v>
      </x:c>
      <x:c r="I608" s="13">
        <x:v>0</x:v>
      </x:c>
    </x:row>
    <x:row r="609" spans="1:9" ht="11.25" customHeight="1" x14ac:dyDescent="0.2">
      <x:c r="A609" s="8">
        <x:v>223</x:v>
      </x:c>
      <x:c r="B609" s="9">
        <x:v>23.908070848589492</x:v>
      </x:c>
      <x:c r="C609" s="9">
        <x:v>2.7669461598336409</x:v>
      </x:c>
      <x:c r="D609" s="9">
        <x:v>24.214711964158088</x:v>
      </x:c>
      <x:c r="E609" s="9">
        <x:v>3.3209564021604319</x:v>
      </x:c>
      <x:c r="F609" s="9">
        <x:v>0</x:v>
      </x:c>
      <x:c r="G609" s="9">
        <x:v>54.210685374741651</x:v>
      </x:c>
      <x:c r="H609" s="9">
        <x:v>39.82369071738858</x:v>
      </x:c>
      <x:c r="I609" s="10">
        <x:v>0</x:v>
      </x:c>
    </x:row>
    <x:row r="610" spans="1:9" ht="11.25" customHeight="1" x14ac:dyDescent="0.2">
      <x:c r="A610" s="11">
        <x:v>224</x:v>
      </x:c>
      <x:c r="B610" s="12">
        <x:v>23.908031235944375</x:v>
      </x:c>
      <x:c r="C610" s="12">
        <x:v>2.7545951556321508</x:v>
      </x:c>
      <x:c r="D610" s="12">
        <x:v>24.217356472498277</x:v>
      </x:c>
      <x:c r="E610" s="12">
        <x:v>3.3851295430024129</x:v>
      </x:c>
      <x:c r="F610" s="12">
        <x:v>0</x:v>
      </x:c>
      <x:c r="G610" s="12">
        <x:v>54.265112407077218</x:v>
      </x:c>
      <x:c r="H610" s="12">
        <x:v>39.895250003667854</x:v>
      </x:c>
      <x:c r="I610" s="13">
        <x:v>0</x:v>
      </x:c>
    </x:row>
    <x:row r="611" spans="1:9" ht="11.25" customHeight="1" x14ac:dyDescent="0.2">
      <x:c r="A611" s="8">
        <x:v>225</x:v>
      </x:c>
      <x:c r="B611" s="9">
        <x:v>23.90804401304533</x:v>
      </x:c>
      <x:c r="C611" s="9">
        <x:v>2.7423520500096332</x:v>
      </x:c>
      <x:c r="D611" s="9">
        <x:v>24.217772502683573</x:v>
      </x:c>
      <x:c r="E611" s="9">
        <x:v>3.4471570432116101</x:v>
      </x:c>
      <x:c r="F611" s="9">
        <x:v>0</x:v>
      </x:c>
      <x:c r="G611" s="9">
        <x:v>54.315325608950147</x:v>
      </x:c>
      <x:c r="H611" s="9">
        <x:v>39.961230068941703</x:v>
      </x:c>
      <x:c r="I611" s="10">
        <x:v>0</x:v>
      </x:c>
    </x:row>
    <x:row r="612" spans="1:9" ht="11.25" customHeight="1" x14ac:dyDescent="0.2">
      <x:c r="A612" s="11">
        <x:v>226</x:v>
      </x:c>
      <x:c r="B612" s="12">
        <x:v>23.908056677070359</x:v>
      </x:c>
      <x:c r="C612" s="12">
        <x:v>2.7302172945117924</x:v>
      </x:c>
      <x:c r="D612" s="12">
        <x:v>24.218116765828633</x:v>
      </x:c>
      <x:c r="E612" s="12">
        <x:v>3.5086356069345688</x:v>
      </x:c>
      <x:c r="F612" s="12">
        <x:v>0</x:v>
      </x:c>
      <x:c r="G612" s="12">
        <x:v>54.36502634434536</x:v>
      </x:c>
      <x:c r="H612" s="12">
        <x:v>40.026536762265934</x:v>
      </x:c>
      <x:c r="I612" s="13">
        <x:v>0</x:v>
      </x:c>
    </x:row>
    <x:row r="613" spans="1:9" ht="11.25" customHeight="1" x14ac:dyDescent="0.2">
      <x:c r="A613" s="8">
        <x:v>227</x:v>
      </x:c>
      <x:c r="B613" s="9">
        <x:v>23.908069229513917</x:v>
      </x:c>
      <x:c r="C613" s="9">
        <x:v>2.7181894571452698</x:v>
      </x:c>
      <x:c r="D613" s="9">
        <x:v>24.220694909722244</x:v>
      </x:c>
      <x:c r="E613" s="9">
        <x:v>3.5711315503936221</x:v>
      </x:c>
      <x:c r="F613" s="9">
        <x:v>0</x:v>
      </x:c>
      <x:c r="G613" s="9">
        <x:v>54.418085146775056</x:v>
      </x:c>
      <x:c r="H613" s="9">
        <x:v>40.09625673619405</x:v>
      </x:c>
      <x:c r="I613" s="10">
        <x:v>0</x:v>
      </x:c>
    </x:row>
    <x:row r="614" spans="1:9" ht="11.25" customHeight="1" x14ac:dyDescent="0.2">
      <x:c r="A614" s="11">
        <x:v>228</x:v>
      </x:c>
      <x:c r="B614" s="12">
        <x:v>23.908030318927402</x:v>
      </x:c>
      <x:c r="C614" s="12">
        <x:v>2.7062689574459959</x:v>
      </x:c>
      <x:c r="D614" s="12">
        <x:v>24.221107169141664</x:v>
      </x:c>
      <x:c r="E614" s="12">
        <x:v>3.6315294912760363</x:v>
      </x:c>
      <x:c r="F614" s="12">
        <x:v>0</x:v>
      </x:c>
      <x:c r="G614" s="12">
        <x:v>54.466935936791096</x:v>
      </x:c>
      <x:c r="H614" s="12">
        <x:v>40.160487034238294</x:v>
      </x:c>
      <x:c r="I614" s="13">
        <x:v>0</x:v>
      </x:c>
    </x:row>
    <x:row r="615" spans="1:9" ht="11.25" customHeight="1" x14ac:dyDescent="0.2">
      <x:c r="A615" s="8">
        <x:v>229</x:v>
      </x:c>
      <x:c r="B615" s="9">
        <x:v>23.908042876852335</x:v>
      </x:c>
      <x:c r="C615" s="9">
        <x:v>2.6944507443910473</x:v>
      </x:c>
      <x:c r="D615" s="9">
        <x:v>24.223649738358684</x:v>
      </x:c>
      <x:c r="E615" s="9">
        <x:v>3.6929429653798493</x:v>
      </x:c>
      <x:c r="F615" s="9">
        <x:v>0</x:v>
      </x:c>
      <x:c r="G615" s="9">
        <x:v>54.519086324981913</x:v>
      </x:c>
      <x:c r="H615" s="9">
        <x:v>40.229013164411704</x:v>
      </x:c>
      <x:c r="I615" s="10">
        <x:v>0</x:v>
      </x:c>
    </x:row>
    <x:row r="616" spans="1:9" ht="11.25" customHeight="1" x14ac:dyDescent="0.2">
      <x:c r="A616" s="11">
        <x:v>230</x:v>
      </x:c>
      <x:c r="B616" s="12">
        <x:v>23.908055325573827</x:v>
      </x:c>
      <x:c r="C616" s="12">
        <x:v>2.6827353022562721</x:v>
      </x:c>
      <x:c r="D616" s="12">
        <x:v>24.224029361298424</x:v>
      </x:c>
      <x:c r="E616" s="12">
        <x:v>3.7522836632829808</x:v>
      </x:c>
      <x:c r="F616" s="12">
        <x:v>0</x:v>
      </x:c>
      <x:c r="G616" s="12">
        <x:v>54.567103652411511</x:v>
      </x:c>
      <x:c r="H616" s="12">
        <x:v>40.292107736263318</x:v>
      </x:c>
      <x:c r="I616" s="13">
        <x:v>0</x:v>
      </x:c>
    </x:row>
    <x:row r="617" spans="1:9" ht="11.25" customHeight="1" x14ac:dyDescent="0.2">
      <x:c r="A617" s="8">
        <x:v>231</x:v>
      </x:c>
      <x:c r="B617" s="9">
        <x:v>23.908067666510156</x:v>
      </x:c>
      <x:c r="C617" s="9">
        <x:v>2.6711212963046078</x:v>
      </x:c>
      <x:c r="D617" s="9">
        <x:v>24.226537265453604</x:v>
      </x:c>
      <x:c r="E617" s="9">
        <x:v>3.8126426343288484</x:v>
      </x:c>
      <x:c r="F617" s="9">
        <x:v>0</x:v>
      </x:c>
      <x:c r="G617" s="9">
        <x:v>54.618368862597208</x:v>
      </x:c>
      <x:c r="H617" s="9">
        <x:v>40.359470780019521</x:v>
      </x:c>
      <x:c r="I617" s="10">
        <x:v>0</x:v>
      </x:c>
    </x:row>
    <x:row r="618" spans="1:9" ht="11.25" customHeight="1" x14ac:dyDescent="0.2">
      <x:c r="A618" s="11">
        <x:v>232</x:v>
      </x:c>
      <x:c r="B618" s="12">
        <x:v>23.908079901055157</x:v>
      </x:c>
      <x:c r="C618" s="12">
        <x:v>2.6596074148125561</x:v>
      </x:c>
      <x:c r="D618" s="12">
        <x:v>24.226901168960492</x:v>
      </x:c>
      <x:c r="E618" s="12">
        <x:v>3.8709557894793023</x:v>
      </x:c>
      <x:c r="F618" s="12">
        <x:v>0</x:v>
      </x:c>
      <x:c r="G618" s="12">
        <x:v>54.6655442743075</x:v>
      </x:c>
      <x:c r="H618" s="12">
        <x:v>40.421459115839632</x:v>
      </x:c>
      <x:c r="I618" s="13">
        <x:v>0</x:v>
      </x:c>
    </x:row>
    <x:row r="619" spans="1:9" ht="11.25" customHeight="1" x14ac:dyDescent="0.2">
      <x:c r="A619" s="8">
        <x:v>233</x:v>
      </x:c>
      <x:c r="B619" s="9">
        <x:v>23.908041779670221</x:v>
      </x:c>
      <x:c r="C619" s="9">
        <x:v>2.6481941174360224</x:v>
      </x:c>
      <x:c r="D619" s="9">
        <x:v>24.229391220454353</x:v>
      </x:c>
      <x:c r="E619" s="9">
        <x:v>3.9302898928949483</x:v>
      </x:c>
      <x:c r="F619" s="9">
        <x:v>0</x:v>
      </x:c>
      <x:c r="G619" s="9">
        <x:v>54.715917010455549</x:v>
      </x:c>
      <x:c r="H619" s="9">
        <x:v>40.487688779908765</x:v>
      </x:c>
      <x:c r="I619" s="10">
        <x:v>0</x:v>
      </x:c>
    </x:row>
    <x:row r="620" spans="1:9" ht="11.25" customHeight="1" x14ac:dyDescent="0.2">
      <x:c r="A620" s="11">
        <x:v>234</x:v>
      </x:c>
      <x:c r="B620" s="12">
        <x:v>23.90805402028225</x:v>
      </x:c>
      <x:c r="C620" s="12">
        <x:v>2.6368766243741204</x:v>
      </x:c>
      <x:c r="D620" s="12">
        <x:v>24.22967405942973</x:v>
      </x:c>
      <x:c r="E620" s="12">
        <x:v>3.9876018797673574</x:v>
      </x:c>
      <x:c r="F620" s="12">
        <x:v>0</x:v>
      </x:c>
      <x:c r="G620" s="12">
        <x:v>54.762206583853455</x:v>
      </x:c>
      <x:c r="H620" s="12">
        <x:v>40.548512942217776</x:v>
      </x:c>
      <x:c r="I620" s="13">
        <x:v>0</x:v>
      </x:c>
    </x:row>
    <x:row r="621" spans="1:9" ht="11.25" customHeight="1" x14ac:dyDescent="0.2">
      <x:c r="A621" s="8">
        <x:v>235</x:v>
      </x:c>
      <x:c r="B621" s="9">
        <x:v>23.908066156714973</x:v>
      </x:c>
      <x:c r="C621" s="9">
        <x:v>2.6256554539969561</x:v>
      </x:c>
      <x:c r="D621" s="9">
        <x:v>24.232115255015</x:v>
      </x:c>
      <x:c r="E621" s="9">
        <x:v>4.0459320737637379</x:v>
      </x:c>
      <x:c r="F621" s="9">
        <x:v>0</x:v>
      </x:c>
      <x:c r="G621" s="9">
        <x:v>54.811768939490669</x:v>
      </x:c>
      <x:c r="H621" s="9">
        <x:v>40.613638294991091</x:v>
      </x:c>
      <x:c r="I621" s="10">
        <x:v>0</x:v>
      </x:c>
    </x:row>
    <x:row r="622" spans="1:9" ht="11.25" customHeight="1" x14ac:dyDescent="0.2">
      <x:c r="A622" s="11">
        <x:v>236</x:v>
      </x:c>
      <x:c r="B622" s="12">
        <x:v>23.908078190292752</x:v>
      </x:c>
      <x:c r="C622" s="12">
        <x:v>2.6145293818181154</x:v>
      </x:c>
      <x:c r="D622" s="12">
        <x:v>24.232449354246494</x:v>
      </x:c>
      <x:c r="E622" s="12">
        <x:v>4.1022683203299799</x:v>
      </x:c>
      <x:c r="F622" s="12">
        <x:v>0</x:v>
      </x:c>
      <x:c r="G622" s="12">
        <x:v>54.857325246687338</x:v>
      </x:c>
      <x:c r="H622" s="12">
        <x:v>40.673499000055891</x:v>
      </x:c>
      <x:c r="I622" s="13">
        <x:v>0</x:v>
      </x:c>
    </x:row>
    <x:row r="623" spans="1:9" ht="11.25" customHeight="1" x14ac:dyDescent="0.2">
      <x:c r="A623" s="8">
        <x:v>237</x:v>
      </x:c>
      <x:c r="B623" s="9">
        <x:v>23.908040719523765</x:v>
      </x:c>
      <x:c r="C623" s="9">
        <x:v>2.6034988943430997</x:v>
      </x:c>
      <x:c r="D623" s="9">
        <x:v>24.232796367142324</x:v>
      </x:c>
      <x:c r="E623" s="9">
        <x:v>4.1581318376110676</x:v>
      </x:c>
      <x:c r="F623" s="9">
        <x:v>0</x:v>
      </x:c>
      <x:c r="G623" s="9">
        <x:v>54.902467818620252</x:v>
      </x:c>
      <x:c r="H623" s="9">
        <x:v>40.732854551491457</x:v>
      </x:c>
      <x:c r="I623" s="10">
        <x:v>0</x:v>
      </x:c>
    </x:row>
    <x:row r="624" spans="1:9" ht="11.25" customHeight="1" x14ac:dyDescent="0.2">
      <x:c r="A624" s="11">
        <x:v>238</x:v>
      </x:c>
      <x:c r="B624" s="12">
        <x:v>23.908052758865985</x:v>
      </x:c>
      <x:c r="C624" s="12">
        <x:v>2.5925594131611818</x:v>
      </x:c>
      <x:c r="D624" s="12">
        <x:v>24.235193672347172</x:v>
      </x:c>
      <x:c r="E624" s="12">
        <x:v>4.2150102479063154</x:v>
      </x:c>
      <x:c r="F624" s="12">
        <x:v>0</x:v>
      </x:c>
      <x:c r="G624" s="12">
        <x:v>54.950816092280654</x:v>
      </x:c>
      <x:c r="H624" s="12">
        <x:v>40.796384451879916</x:v>
      </x:c>
      <x:c r="I624" s="13">
        <x:v>0</x:v>
      </x:c>
    </x:row>
    <x:row r="625" spans="1:9" ht="11.25" customHeight="1" x14ac:dyDescent="0.2">
      <x:c r="A625" s="8">
        <x:v>239</x:v>
      </x:c>
      <x:c r="B625" s="9">
        <x:v>23.908064697456815</x:v>
      </x:c>
      <x:c r="C625" s="9">
        <x:v>2.5817114791732236</x:v>
      </x:c>
      <x:c r="D625" s="9">
        <x:v>24.235510697034744</x:v>
      </x:c>
      <x:c r="E625" s="9">
        <x:v>4.2699318883223576</x:v>
      </x:c>
      <x:c r="F625" s="9">
        <x:v>0</x:v>
      </x:c>
      <x:c r="G625" s="9">
        <x:v>54.99521876198714</x:v>
      </x:c>
      <x:c r="H625" s="9">
        <x:v>40.854729139069903</x:v>
      </x:c>
      <x:c r="I625" s="10">
        <x:v>0</x:v>
      </x:c>
    </x:row>
    <x:row r="626" spans="1:9" ht="11.25" customHeight="1" x14ac:dyDescent="0.2">
      <x:c r="A626" s="11">
        <x:v>240</x:v>
      </x:c>
      <x:c r="B626" s="12">
        <x:v>23.908076536555686</x:v>
      </x:c>
      <x:c r="C626" s="12">
        <x:v>2.5709539479967471</x:v>
      </x:c>
      <x:c r="D626" s="12">
        <x:v>24.237876713824896</x:v>
      </x:c>
      <x:c r="E626" s="12">
        <x:v>4.3258704433724819</x:v>
      </x:c>
      <x:c r="F626" s="12">
        <x:v>0</x:v>
      </x:c>
      <x:c r="G626" s="12">
        <x:v>55.042777641749808</x:v>
      </x:c>
      <x:c r="H626" s="12">
        <x:v>40.917221812840218</x:v>
      </x:c>
      <x:c r="I626" s="13">
        <x:v>0</x:v>
      </x:c>
    </x:row>
    <x:row r="627" spans="1:9" ht="11.25" customHeight="1" x14ac:dyDescent="0.2">
      <x:c r="A627" s="8">
        <x:v>241</x:v>
      </x:c>
      <x:c r="B627" s="9">
        <x:v>23.90803969456886</x:v>
      </x:c>
      <x:c r="C627" s="9">
        <x:v>2.5602873289239327</x:v>
      </x:c>
      <x:c r="D627" s="9">
        <x:v>24.238195449627852</x:v>
      </x:c>
      <x:c r="E627" s="9">
        <x:v>4.3798790642606704</x:v>
      </x:c>
      <x:c r="F627" s="9">
        <x:v>0</x:v>
      </x:c>
      <x:c r="G627" s="9">
        <x:v>55.086401537381313</x:v>
      </x:c>
      <x:c r="H627" s="9">
        <x:v>40.974580911916746</x:v>
      </x:c>
      <x:c r="I627" s="10">
        <x:v>0</x:v>
      </x:c>
    </x:row>
    <x:row r="628" spans="1:9" ht="11.25" customHeight="1" x14ac:dyDescent="0.2">
      <x:c r="A628" s="11">
        <x:v>242</x:v>
      </x:c>
      <x:c r="B628" s="12">
        <x:v>23.90805153914939</x:v>
      </x:c>
      <x:c r="C628" s="12">
        <x:v>2.5497072323265946</x:v>
      </x:c>
      <x:c r="D628" s="12">
        <x:v>24.24053081889592</x:v>
      </x:c>
      <x:c r="E628" s="12">
        <x:v>4.4349009912106645</x:v>
      </x:c>
      <x:c r="F628" s="12">
        <x:v>0</x:v>
      </x:c>
      <x:c r="G628" s="12">
        <x:v>55.133190581582568</x:v>
      </x:c>
      <x:c r="H628" s="12">
        <x:v>41.036061862049102</x:v>
      </x:c>
      <x:c r="I628" s="13">
        <x:v>0</x:v>
      </x:c>
    </x:row>
    <x:row r="629" spans="1:9" ht="11.25" customHeight="1" x14ac:dyDescent="0.2">
      <x:c r="A629" s="8">
        <x:v>243</x:v>
      </x:c>
      <x:c r="B629" s="9">
        <x:v>23.908063286240022</x:v>
      </x:c>
      <x:c r="C629" s="9">
        <x:v>2.5392142179668689</x:v>
      </x:c>
      <x:c r="D629" s="9">
        <x:v>24.240757338638971</x:v>
      </x:c>
      <x:c r="E629" s="9">
        <x:v>4.488013638718698</x:v>
      </x:c>
      <x:c r="F629" s="9">
        <x:v>0</x:v>
      </x:c>
      <x:c r="G629" s="9">
        <x:v>55.176048481564564</x:v>
      </x:c>
      <x:c r="H629" s="9">
        <x:v>41.092376598255562</x:v>
      </x:c>
      <x:c r="I629" s="10">
        <x:v>0</x:v>
      </x:c>
    </x:row>
    <x:row r="630" spans="1:9" ht="11.25" customHeight="1" x14ac:dyDescent="0.2">
      <x:c r="A630" s="11">
        <x:v>244</x:v>
      </x:c>
      <x:c r="B630" s="12">
        <x:v>23.908074937039437</x:v>
      </x:c>
      <x:c r="C630" s="12">
        <x:v>2.5288072151216681</x:v>
      </x:c>
      <x:c r="D630" s="12">
        <x:v>24.243063064887973</x:v>
      </x:c>
      <x:c r="E630" s="12">
        <x:v>4.5421413585125503</x:v>
      </x:c>
      <x:c r="F630" s="12">
        <x:v>0</x:v>
      </x:c>
      <x:c r="G630" s="12">
        <x:v>55.222086575561626</x:v>
      </x:c>
      <x:c r="H630" s="12">
        <x:v>41.152870836967409</x:v>
      </x:c>
      <x:c r="I630" s="13">
        <x:v>0</x:v>
      </x:c>
    </x:row>
    <x:row r="631" spans="1:9" ht="11.25" customHeight="1" x14ac:dyDescent="0.2">
      <x:c r="A631" s="8">
        <x:v>245</x:v>
      </x:c>
      <x:c r="B631" s="9">
        <x:v>23.908038703081846</x:v>
      </x:c>
      <x:c r="C631" s="9">
        <x:v>2.5184867522882866</x:v>
      </x:c>
      <x:c r="D631" s="9">
        <x:v>24.243355430524918</x:v>
      </x:c>
      <x:c r="E631" s="9">
        <x:v>4.5943855708265593</x:v>
      </x:c>
      <x:c r="F631" s="9">
        <x:v>0</x:v>
      </x:c>
      <x:c r="G631" s="9">
        <x:v>55.264266456721614</x:v>
      </x:c>
      <x:c r="H631" s="9">
        <x:v>41.208331628205443</x:v>
      </x:c>
      <x:c r="I631" s="10">
        <x:v>0</x:v>
      </x:c>
    </x:row>
    <x:row r="632" spans="1:9" ht="11.25" customHeight="1" x14ac:dyDescent="0.2">
      <x:c r="A632" s="11">
        <x:v>246</x:v>
      </x:c>
      <x:c r="B632" s="12">
        <x:v>23.90805035909834</x:v>
      </x:c>
      <x:c r="C632" s="12">
        <x:v>2.5082486170409068</x:v>
      </x:c>
      <x:c r="D632" s="12">
        <x:v>24.245631850025269</x:v>
      </x:c>
      <x:c r="E632" s="12">
        <x:v>4.647640822742904</x:v>
      </x:c>
      <x:c r="F632" s="12">
        <x:v>0</x:v>
      </x:c>
      <x:c r="G632" s="12">
        <x:v>55.309571648907422</x:v>
      </x:c>
      <x:c r="H632" s="12">
        <x:v>41.267862681927966</x:v>
      </x:c>
      <x:c r="I632" s="13">
        <x:v>0</x:v>
      </x:c>
    </x:row>
    <x:row r="633" spans="1:9" ht="11.25" customHeight="1" x14ac:dyDescent="0.2">
      <x:c r="A633" s="8">
        <x:v>247</x:v>
      </x:c>
      <x:c r="B633" s="9">
        <x:v>23.908061920730606</x:v>
      </x:c>
      <x:c r="C633" s="9">
        <x:v>2.4980933847726998</x:v>
      </x:c>
      <x:c r="D633" s="9">
        <x:v>24.245896345309717</x:v>
      </x:c>
      <x:c r="E633" s="9">
        <x:v>4.6990320202844087</x:v>
      </x:c>
      <x:c r="F633" s="9">
        <x:v>0</x:v>
      </x:c>
      <x:c r="G633" s="9">
        <x:v>55.35108367109742</x:v>
      </x:c>
      <x:c r="H633" s="9">
        <x:v>41.322408843905123</x:v>
      </x:c>
      <x:c r="I633" s="10">
        <x:v>0</x:v>
      </x:c>
    </x:row>
    <x:row r="634" spans="1:9" ht="11.25" customHeight="1" x14ac:dyDescent="0.2">
      <x:c r="A634" s="11">
        <x:v>248</x:v>
      </x:c>
      <x:c r="B634" s="12">
        <x:v>23.908073389120428</x:v>
      </x:c>
      <x:c r="C634" s="12">
        <x:v>2.4880200525877143</x:v>
      </x:c>
      <x:c r="D634" s="12">
        <x:v>24.24615870748827</x:v>
      </x:c>
      <x:c r="E634" s="12">
        <x:v>4.7500087572558014</x:v>
      </x:c>
      <x:c r="F634" s="12">
        <x:v>0</x:v>
      </x:c>
      <x:c r="G634" s="12">
        <x:v>55.392260906452215</x:v>
      </x:c>
      <x:c r="H634" s="12">
        <x:v>41.376515117479222</x:v>
      </x:c>
      <x:c r="I634" s="13">
        <x:v>0</x:v>
      </x:c>
    </x:row>
    <x:row r="635" spans="1:9" ht="11.25" customHeight="1" x14ac:dyDescent="0.2">
      <x:c r="A635" s="8">
        <x:v>249</x:v>
      </x:c>
      <x:c r="B635" s="9">
        <x:v>23.908037743449814</x:v>
      </x:c>
      <x:c r="C635" s="9">
        <x:v>2.4780291650292399</x:v>
      </x:c>
      <x:c r="D635" s="9">
        <x:v>24.248411425269794</x:v>
      </x:c>
      <x:c r="E635" s="9">
        <x:v>4.8020003074046667</x:v>
      </x:c>
      <x:c r="F635" s="9">
        <x:v>0</x:v>
      </x:c>
      <x:c r="G635" s="9">
        <x:v>55.436478641153506</x:v>
      </x:c>
      <x:c r="H635" s="9">
        <x:v>41.434653493890742</x:v>
      </x:c>
      <x:c r="I635" s="10">
        <x:v>0</x:v>
      </x:c>
    </x:row>
    <x:row r="636" spans="1:9" ht="11.25" customHeight="1" x14ac:dyDescent="0.2">
      <x:c r="A636" s="15">
        <x:v>250</x:v>
      </x:c>
      <x:c r="B636" s="16">
        <x:v>23.908049216808887</x:v>
      </x:c>
      <x:c r="C636" s="16">
        <x:v>2.4681166762195259</x:v>
      </x:c>
      <x:c r="D636" s="16">
        <x:v>24.248600078891748</x:v>
      </x:c>
      <x:c r="E636" s="16">
        <x:v>4.8521573579324215</x:v>
      </x:c>
      <x:c r="F636" s="16">
        <x:v>0</x:v>
      </x:c>
      <x:c r="G636" s="16">
        <x:v>55.476923329852582</x:v>
      </x:c>
      <x:c r="H636" s="16">
        <x:v>41.487797050956054</x:v>
      </x:c>
      <x:c r="I636" s="17">
        <x:v>0</x:v>
      </x:c>
    </x:row>
    <x:row r="638" spans="1:9" x14ac:dyDescent="0.2">
      <x:c r="A638" s="4" t="s">
        <x:v>4</x:v>
      </x:c>
      <x:c r="B638" s="4"/>
      <x:c r="C638" s="4"/>
      <x:c r="D638" s="4"/>
      <x:c r="E638" s="4"/>
      <x:c r="F638" s="4"/>
      <x:c r="G638" s="4"/>
      <x:c r="H638" s="4"/>
      <x:c r="I638" s="4"/>
    </x:row>
    <x:row r="639" spans="1:9" ht="101.2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2" t="s">
        <x:v>12</x:v>
      </x:c>
      <x:c r="I639" s="3" t="s">
        <x:v>13</x:v>
      </x:c>
    </x:row>
    <x:row r="640" spans="1:9" ht="11.25" customHeight="1" x14ac:dyDescent="0.2">
      <x:c r="A640" s="5">
        <x:v>50</x:v>
      </x:c>
      <x:c r="B640" s="6">
        <x:v>23.907861880873629</x:v>
      </x:c>
      <x:c r="C640" s="6">
        <x:v>5.3240054389938312</x:v>
      </x:c>
      <x:c r="D640" s="6">
        <x:v>21.797955447940584</x:v>
      </x:c>
      <x:c r="E640" s="6">
        <x:v>0</x:v>
      </x:c>
      <x:c r="F640" s="6">
        <x:v>-9.7863221364164072</x:v>
      </x:c>
      <x:c r="G640" s="6">
        <x:v>27.705524199864591</x:v>
      </x:c>
      <x:c r="H640" s="6">
        <x:v>4.9908734500869381</x:v>
      </x:c>
      <x:c r="I640" s="7">
        <x:v>-13.537976431527046</x:v>
      </x:c>
    </x:row>
    <x:row r="641" spans="1:9" ht="11.25" customHeight="1" x14ac:dyDescent="0.2">
      <x:c r="A641" s="8">
        <x:v>51</x:v>
      </x:c>
      <x:c r="B641" s="9">
        <x:v>23.907921571345263</x:v>
      </x:c>
      <x:c r="C641" s="9">
        <x:v>5.3402936839869648</x:v>
      </x:c>
      <x:c r="D641" s="9">
        <x:v>21.905462295603932</x:v>
      </x:c>
      <x:c r="E641" s="9">
        <x:v>0</x:v>
      </x:c>
      <x:c r="F641" s="9">
        <x:v>-9.5944259407223456</x:v>
      </x:c>
      <x:c r="G641" s="9">
        <x:v>28.042576071082966</x:v>
      </x:c>
      <x:c r="H641" s="9">
        <x:v>5.4337515614249252</x:v>
      </x:c>
      <x:c r="I641" s="10">
        <x:v>-13.516675539130851</x:v>
      </x:c>
    </x:row>
    <x:row r="642" spans="1:9" ht="11.25" customHeight="1" x14ac:dyDescent="0.2">
      <x:c r="A642" s="11">
        <x:v>52</x:v>
      </x:c>
      <x:c r="B642" s="12">
        <x:v>23.907978965941215</x:v>
      </x:c>
      <x:c r="C642" s="12">
        <x:v>5.3263645199200678</x:v>
      </x:c>
      <x:c r="D642" s="12">
        <x:v>21.989895920490003</x:v>
      </x:c>
      <x:c r="E642" s="12">
        <x:v>0</x:v>
      </x:c>
      <x:c r="F642" s="12">
        <x:v>-9.4099106518587874</x:v>
      </x:c>
      <x:c r="G642" s="12">
        <x:v>28.359118227039421</x:v>
      </x:c>
      <x:c r="H642" s="12">
        <x:v>5.8496793758518679</x:v>
      </x:c>
      <x:c r="I642" s="13">
        <x:v>-13.45521052745308</x:v>
      </x:c>
    </x:row>
    <x:row r="643" spans="1:9" ht="11.25" customHeight="1" x14ac:dyDescent="0.2">
      <x:c r="A643" s="8">
        <x:v>53</x:v>
      </x:c>
      <x:c r="B643" s="9">
        <x:v>23.90803419462161</x:v>
      </x:c>
      <x:c r="C643" s="9">
        <x:v>5.3129610045243467</x:v>
      </x:c>
      <x:c r="D643" s="9">
        <x:v>22.080433674212824</x:v>
      </x:c>
      <x:c r="E643" s="9">
        <x:v>0</x:v>
      </x:c>
      <x:c r="F643" s="9">
        <x:v>-9.2323584668783738</x:v>
      </x:c>
      <x:c r="G643" s="9">
        <x:v>28.663497200843342</x:v>
      </x:c>
      <x:c r="H643" s="9">
        <x:v>6.2496256416674179</x:v>
      </x:c>
      <x:c r="I643" s="10">
        <x:v>-13.405573205637067</x:v>
      </x:c>
    </x:row>
    <x:row r="644" spans="1:9" ht="11.25" customHeight="1" x14ac:dyDescent="0.2">
      <x:c r="A644" s="11">
        <x:v>54</x:v>
      </x:c>
      <x:c r="B644" s="12">
        <x:v>23.907870553853954</x:v>
      </x:c>
      <x:c r="C644" s="12">
        <x:v>5.3285640313349969</x:v>
      </x:c>
      <x:c r="D644" s="12">
        <x:v>22.176799618540578</x:v>
      </x:c>
      <x:c r="E644" s="12">
        <x:v>0</x:v>
      </x:c>
      <x:c r="F644" s="12">
        <x:v>-9.0614083527514921</x:v>
      </x:c>
      <x:c r="G644" s="12">
        <x:v>28.966871934192</x:v>
      </x:c>
      <x:c r="H644" s="12">
        <x:v>6.6485212296740119</x:v>
      </x:c>
      <x:c r="I644" s="13">
        <x:v>-13.384953916786033</x:v>
      </x:c>
    </x:row>
    <x:row r="645" spans="1:9" ht="11.25" customHeight="1" x14ac:dyDescent="0.2">
      <x:c r="A645" s="8">
        <x:v>55</x:v>
      </x:c>
      <x:c r="B645" s="9">
        <x:v>23.907925745500613</x:v>
      </x:c>
      <x:c r="C645" s="9">
        <x:v>5.3156079054075978</x:v>
      </x:c>
      <x:c r="D645" s="9">
        <x:v>22.260646832498512</x:v>
      </x:c>
      <x:c r="E645" s="9">
        <x:v>0</x:v>
      </x:c>
      <x:c r="F645" s="9">
        <x:v>-8.8966490206295585</x:v>
      </x:c>
      <x:c r="G645" s="9">
        <x:v>29.260463137408937</x:v>
      </x:c>
      <x:c r="H645" s="9">
        <x:v>7.034290291530362</x:v>
      </x:c>
      <x:c r="I645" s="10">
        <x:v>-13.327068325368227</x:v>
      </x:c>
    </x:row>
    <x:row r="646" spans="1:9" ht="11.25" customHeight="1" x14ac:dyDescent="0.2">
      <x:c r="A646" s="11">
        <x:v>56</x:v>
      </x:c>
      <x:c r="B646" s="12">
        <x:v>23.907978965941211</x:v>
      </x:c>
      <x:c r="C646" s="12">
        <x:v>5.3305917933485754</x:v>
      </x:c>
      <x:c r="D646" s="12">
        <x:v>22.350292116637448</x:v>
      </x:c>
      <x:c r="E646" s="12">
        <x:v>0</x:v>
      </x:c>
      <x:c r="F646" s="12">
        <x:v>-8.7377741767260151</x:v>
      </x:c>
      <x:c r="G646" s="12">
        <x:v>29.551262174796523</x:v>
      </x:c>
      <x:c r="H646" s="12">
        <x:v>7.4163928519251421</x:v>
      </x:c>
      <x:c r="I646" s="13">
        <x:v>-13.299826524404695</x:v>
      </x:c>
    </x:row>
    <x:row r="647" spans="1:9" ht="11.25" customHeight="1" x14ac:dyDescent="0.2">
      <x:c r="A647" s="8">
        <x:v>57</x:v>
      </x:c>
      <x:c r="B647" s="9">
        <x:v>23.908030318927356</x:v>
      </x:c>
      <x:c r="C647" s="9">
        <x:v>5.3180547093951152</x:v>
      </x:c>
      <x:c r="D647" s="9">
        <x:v>22.428153368830706</x:v>
      </x:c>
      <x:c r="E647" s="9">
        <x:v>0</x:v>
      </x:c>
      <x:c r="F647" s="9">
        <x:v>-8.5844740994296771</x:v>
      </x:c>
      <x:c r="G647" s="9">
        <x:v>29.824028743109785</x:v>
      </x:c>
      <x:c r="H647" s="9">
        <x:v>7.7747999545528881</x:v>
      </x:c>
      <x:c r="I647" s="10">
        <x:v>-13.245735554613711</x:v>
      </x:c>
    </x:row>
    <x:row r="648" spans="1:9" ht="11.25" customHeight="1" x14ac:dyDescent="0.2">
      <x:c r="A648" s="11">
        <x:v>58</x:v>
      </x:c>
      <x:c r="B648" s="12">
        <x:v>23.908079901055103</x:v>
      </x:c>
      <x:c r="C648" s="12">
        <x:v>5.3324797045119467</x:v>
      </x:c>
      <x:c r="D648" s="12">
        <x:v>22.511819170465731</x:v>
      </x:c>
      <x:c r="E648" s="12">
        <x:v>0</x:v>
      </x:c>
      <x:c r="F648" s="12">
        <x:v>-8.4364604280338256</x:v>
      </x:c>
      <x:c r="G648" s="12">
        <x:v>30.094817548279913</x:v>
      </x:c>
      <x:c r="H648" s="12">
        <x:v>8.1306105026394153</x:v>
      </x:c>
      <x:c r="I648" s="13">
        <x:v>-13.221100799719046</x:v>
      </x:c>
    </x:row>
    <x:row r="649" spans="1:9" ht="11.25" customHeight="1" x14ac:dyDescent="0.2">
      <x:c r="A649" s="8">
        <x:v>59</x:v>
      </x:c>
      <x:c r="B649" s="9">
        <x:v>23.907929353668433</x:v>
      </x:c>
      <x:c r="C649" s="9">
        <x:v>5.3203494978219501</x:v>
      </x:c>
      <x:c r="D649" s="9">
        <x:v>22.584362015362235</x:v>
      </x:c>
      <x:c r="E649" s="9">
        <x:v>0</x:v>
      </x:c>
      <x:c r="F649" s="9">
        <x:v>-8.2934859818989217</x:v>
      </x:c>
      <x:c r="G649" s="9">
        <x:v>30.349203466276599</x:v>
      </x:c>
      <x:c r="H649" s="9">
        <x:v>8.4651055726247346</x:v>
      </x:c>
      <x:c r="I649" s="10">
        <x:v>-13.169951418677101</x:v>
      </x:c>
    </x:row>
    <x:row r="650" spans="1:9" ht="11.25" customHeight="1" x14ac:dyDescent="0.2">
      <x:c r="A650" s="11">
        <x:v>60</x:v>
      </x:c>
      <x:c r="B650" s="12">
        <x:v>23.907978965941215</x:v>
      </x:c>
      <x:c r="C650" s="12">
        <x:v>5.3342554303199492</x:v>
      </x:c>
      <x:c r="D650" s="12">
        <x:v>22.662635486631903</x:v>
      </x:c>
      <x:c r="E650" s="12">
        <x:v>0</x:v>
      </x:c>
      <x:c r="F650" s="12">
        <x:v>-8.1552558982776144</x:v>
      </x:c>
      <x:c r="G650" s="12">
        <x:v>30.602469530992749</x:v>
      </x:c>
      <x:c r="H650" s="12">
        <x:v>8.7978877076416229</x:v>
      </x:c>
      <x:c r="I650" s="13">
        <x:v>-13.147144453622699</x:v>
      </x:c>
    </x:row>
    <x:row r="651" spans="1:9" ht="11.25" customHeight="1" x14ac:dyDescent="0.2">
      <x:c r="A651" s="8">
        <x:v>61</x:v>
      </x:c>
      <x:c r="B651" s="9">
        <x:v>23.908026951520554</x:v>
      </x:c>
      <x:c r="C651" s="9">
        <x:v>5.3224803878188593</x:v>
      </x:c>
      <x:c r="D651" s="9">
        <x:v>22.730270509306038</x:v>
      </x:c>
      <x:c r="E651" s="9">
        <x:v>0</x:v>
      </x:c>
      <x:c r="F651" s="9">
        <x:v>-8.0215581200303188</x:v>
      </x:c>
      <x:c r="G651" s="9">
        <x:v>30.844656723304002</x:v>
      </x:c>
      <x:c r="H651" s="9">
        <x:v>9.1161123754328326</x:v>
      </x:c>
      <x:c r="I651" s="10">
        <x:v>-13.094563005311127</x:v>
      </x:c>
    </x:row>
    <x:row r="652" spans="1:9" ht="11.25" customHeight="1" x14ac:dyDescent="0.2">
      <x:c r="A652" s="11">
        <x:v>62</x:v>
      </x:c>
      <x:c r="B652" s="12">
        <x:v>23.908073389120354</x:v>
      </x:c>
      <x:c r="C652" s="12">
        <x:v>5.3359033546768773</x:v>
      </x:c>
      <x:c r="D652" s="12">
        <x:v>22.795723675833759</x:v>
      </x:c>
      <x:c r="E652" s="12">
        <x:v>0</x:v>
      </x:c>
      <x:c r="F652" s="12">
        <x:v>-7.8921733338941715</x:v>
      </x:c>
      <x:c r="G652" s="12">
        <x:v>31.088710215207151</x:v>
      </x:c>
      <x:c r="H652" s="12">
        <x:v>9.4367919776920264</x:v>
      </x:c>
      <x:c r="I652" s="13">
        <x:v>-13.058816870529672</x:v>
      </x:c>
    </x:row>
    <x:row r="653" spans="1:9" ht="11.25" customHeight="1" x14ac:dyDescent="0.2">
      <x:c r="A653" s="8">
        <x:v>63</x:v>
      </x:c>
      <x:c r="B653" s="9">
        <x:v>23.907932503655928</x:v>
      </x:c>
      <x:c r="C653" s="9">
        <x:v>5.3244889828954012</x:v>
      </x:c>
      <x:c r="D653" s="9">
        <x:v>22.866970483238489</x:v>
      </x:c>
      <x:c r="E653" s="9">
        <x:v>0</x:v>
      </x:c>
      <x:c r="F653" s="9">
        <x:v>-7.7669151218382453</x:v>
      </x:c>
      <x:c r="G653" s="9">
        <x:v>31.331442510358809</x:v>
      </x:c>
      <x:c r="H653" s="9">
        <x:v>9.755957816574707</x:v>
      </x:c>
      <x:c r="I653" s="10">
        <x:v>-13.001034337592762</x:v>
      </x:c>
    </x:row>
    <x:row r="654" spans="1:9" ht="11.25" customHeight="1" x14ac:dyDescent="0.2">
      <x:c r="A654" s="11">
        <x:v>64</x:v>
      </x:c>
      <x:c r="B654" s="12">
        <x:v>23.907978965941211</x:v>
      </x:c>
      <x:c r="C654" s="12">
        <x:v>5.3134184950452612</x:v>
      </x:c>
      <x:c r="D654" s="12">
        <x:v>22.928242297737164</x:v>
      </x:c>
      <x:c r="E654" s="12">
        <x:v>0</x:v>
      </x:c>
      <x:c r="F654" s="12">
        <x:v>-7.6455524046352625</x:v>
      </x:c>
      <x:c r="G654" s="12">
        <x:v>31.560022877335125</x:v>
      </x:c>
      <x:c r="H654" s="12">
        <x:v>10.056302628588169</x:v>
      </x:c>
      <x:c r="I654" s="13">
        <x:v>-12.944064476753248</x:v>
      </x:c>
    </x:row>
    <x:row r="655" spans="1:9" ht="11.25" customHeight="1" x14ac:dyDescent="0.2">
      <x:c r="A655" s="8">
        <x:v>65</x:v>
      </x:c>
      <x:c r="B655" s="9">
        <x:v>23.908023998563568</x:v>
      </x:c>
      <x:c r="C655" s="9">
        <x:v>5.3263613676820434</x:v>
      </x:c>
      <x:c r="D655" s="9">
        <x:v>22.995440750900713</x:v>
      </x:c>
      <x:c r="E655" s="9">
        <x:v>0</x:v>
      </x:c>
      <x:c r="F655" s="9">
        <x:v>-7.5279240663239548</x:v>
      </x:c>
      <x:c r="G655" s="9">
        <x:v>31.788434823842127</x:v>
      </x:c>
      <x:c r="H655" s="9">
        <x:v>10.356428153646311</x:v>
      </x:c>
      <x:c r="I655" s="10">
        <x:v>-12.913467226980243</x:v>
      </x:c>
    </x:row>
    <x:row r="656" spans="1:9" ht="11.25" customHeight="1" x14ac:dyDescent="0.2">
      <x:c r="A656" s="11">
        <x:v>66</x:v>
      </x:c>
      <x:c r="B656" s="12">
        <x:v>23.908067666510107</x:v>
      </x:c>
      <x:c r="C656" s="12">
        <x:v>5.315597991149807</x:v>
      </x:c>
      <x:c r="D656" s="12">
        <x:v>23.052909182670742</x:v>
      </x:c>
      <x:c r="E656" s="12">
        <x:v>0</x:v>
      </x:c>
      <x:c r="F656" s="12">
        <x:v>-7.4138603560773619</x:v>
      </x:c>
      <x:c r="G656" s="12">
        <x:v>32.003163870400613</x:v>
      </x:c>
      <x:c r="H656" s="12">
        <x:v>10.638573572309795</x:v>
      </x:c>
      <x:c r="I656" s="13">
        <x:v>-12.859550613852678</x:v>
      </x:c>
    </x:row>
    <x:row r="657" spans="1:9" ht="11.25" customHeight="1" x14ac:dyDescent="0.2">
      <x:c r="A657" s="8">
        <x:v>67</x:v>
      </x:c>
      <x:c r="B657" s="9">
        <x:v>23.907935277525297</x:v>
      </x:c>
      <x:c r="C657" s="9">
        <x:v>5.3281342008106254</x:v>
      </x:c>
      <x:c r="D657" s="9">
        <x:v>23.116064298025513</x:v>
      </x:c>
      <x:c r="E657" s="9">
        <x:v>0</x:v>
      </x:c>
      <x:c r="F657" s="9">
        <x:v>-7.3032184304214613</x:v>
      </x:c>
      <x:c r="G657" s="9">
        <x:v>32.217987343134425</x:v>
      </x:c>
      <x:c r="H657" s="9">
        <x:v>10.92104951537036</x:v>
      </x:c>
      <x:c r="I657" s="10">
        <x:v>-12.830928002805553</x:v>
      </x:c>
    </x:row>
    <x:row r="658" spans="1:9" ht="11.25" customHeight="1" x14ac:dyDescent="0.2">
      <x:c r="A658" s="11">
        <x:v>68</x:v>
      </x:c>
      <x:c r="B658" s="12">
        <x:v>23.907978965941211</x:v>
      </x:c>
      <x:c r="C658" s="12">
        <x:v>5.3176613099201981</x:v>
      </x:c>
      <x:c r="D658" s="12">
        <x:v>23.170068602892286</x:v>
      </x:c>
      <x:c r="E658" s="12">
        <x:v>0</x:v>
      </x:c>
      <x:c r="F658" s="12">
        <x:v>-7.1958140278920126</x:v>
      </x:c>
      <x:c r="G658" s="12">
        <x:v>32.420083880633463</x:v>
      </x:c>
      <x:c r="H658" s="12">
        <x:v>11.186593284047799</x:v>
      </x:c>
      <x:c r="I658" s="13">
        <x:v>-12.779810970228214</x:v>
      </x:c>
    </x:row>
    <x:row r="659" spans="1:9" ht="11.25" customHeight="1" x14ac:dyDescent="0.2">
      <x:c r="A659" s="8">
        <x:v>69</x:v>
      </x:c>
      <x:c r="B659" s="9">
        <x:v>23.908021387978224</x:v>
      </x:c>
      <x:c r="C659" s="9">
        <x:v>5.3297923791163004</x:v>
      </x:c>
      <x:c r="D659" s="9">
        <x:v>23.229643629933378</x:v>
      </x:c>
      <x:c r="E659" s="9">
        <x:v>0</x:v>
      </x:c>
      <x:c r="F659" s="9">
        <x:v>-7.0915229144727352</x:v>
      </x:c>
      <x:c r="G659" s="9">
        <x:v>32.622566433631228</x:v>
      </x:c>
      <x:c r="H659" s="9">
        <x:v>11.452646132500742</x:v>
      </x:c>
      <x:c r="I659" s="10">
        <x:v>-12.753368048923939</x:v>
      </x:c>
    </x:row>
    <x:row r="660" spans="1:9" ht="11.25" customHeight="1" x14ac:dyDescent="0.2">
      <x:c r="A660" s="11">
        <x:v>70</x:v>
      </x:c>
      <x:c r="B660" s="12">
        <x:v>23.908062597911737</x:v>
      </x:c>
      <x:c r="C660" s="12">
        <x:v>5.3195950357149409</x:v>
      </x:c>
      <x:c r="D660" s="12">
        <x:v>23.273448099229547</x:v>
      </x:c>
      <x:c r="E660" s="12">
        <x:v>0</x:v>
      </x:c>
      <x:c r="F660" s="12">
        <x:v>-6.9902116585014511</x:v>
      </x:c>
      <x:c r="G660" s="12">
        <x:v>32.813108651293888</x:v>
      </x:c>
      <x:c r="H660" s="12">
        <x:v>11.703008698971249</x:v>
      </x:c>
      <x:c r="I660" s="13">
        <x:v>-12.697785423060889</x:v>
      </x:c>
    </x:row>
    <x:row r="661" spans="1:9" ht="11.25" customHeight="1" x14ac:dyDescent="0.2">
      <x:c r="A661" s="8">
        <x:v>71</x:v>
      </x:c>
      <x:c r="B661" s="9">
        <x:v>23.907937738845838</x:v>
      </x:c>
      <x:c r="C661" s="9">
        <x:v>5.3313686897241341</x:v>
      </x:c>
      <x:c r="D661" s="9">
        <x:v>23.329939352850136</x:v>
      </x:c>
      <x:c r="E661" s="9">
        <x:v>0</x:v>
      </x:c>
      <x:c r="F661" s="9">
        <x:v>-6.8917692818385152</x:v>
      </x:c>
      <x:c r="G661" s="9">
        <x:v>33.004423023959298</x:v>
      </x:c>
      <x:c r="H661" s="9">
        <x:v>11.954578460357114</x:v>
      </x:c>
      <x:c r="I661" s="10">
        <x:v>-12.673053475622298</x:v>
      </x:c>
    </x:row>
    <x:row r="662" spans="1:9" ht="11.25" customHeight="1" x14ac:dyDescent="0.2">
      <x:c r="A662" s="11">
        <x:v>72</x:v>
      </x:c>
      <x:c r="B662" s="12">
        <x:v>23.907978965941211</x:v>
      </x:c>
      <x:c r="C662" s="12">
        <x:v>5.3214327009201412</x:v>
      </x:c>
      <x:c r="D662" s="12">
        <x:v>23.377972817415831</x:v>
      </x:c>
      <x:c r="E662" s="12">
        <x:v>0</x:v>
      </x:c>
      <x:c r="F662" s="12">
        <x:v>-6.796046581898012</x:v>
      </x:c>
      <x:c r="G662" s="12">
        <x:v>33.184155125918672</x:v>
      </x:c>
      <x:c r="H662" s="12">
        <x:v>12.190734368621175</x:v>
      </x:c>
      <x:c r="I662" s="13">
        <x:v>-12.627182776460504</x:v>
      </x:c>
    </x:row>
    <x:row r="663" spans="1:9" ht="11.25" customHeight="1" x14ac:dyDescent="0.2">
      <x:c r="A663" s="8">
        <x:v>73</x:v>
      </x:c>
      <x:c r="B663" s="9">
        <x:v>23.908019063484272</x:v>
      </x:c>
      <x:c r="C663" s="9">
        <x:v>5.332847389495627</x:v>
      </x:c>
      <x:c r="D663" s="9">
        <x:v>23.424690246720893</x:v>
      </x:c>
      <x:c r="E663" s="9">
        <x:v>0</x:v>
      </x:c>
      <x:c r="F663" s="9">
        <x:v>-6.7029465211842272</x:v>
      </x:c>
      <x:c r="G663" s="9">
        <x:v>33.359384442835825</x:v>
      </x:c>
      <x:c r="H663" s="9">
        <x:v>12.42097427748257</x:v>
      </x:c>
      <x:c r="I663" s="10">
        <x:v>-12.603225735680734</x:v>
      </x:c>
    </x:row>
    <x:row r="664" spans="1:9" ht="11.25" customHeight="1" x14ac:dyDescent="0.2">
      <x:c r="A664" s="11">
        <x:v>74</x:v>
      </x:c>
      <x:c r="B664" s="12">
        <x:v>23.908058077269384</x:v>
      </x:c>
      <x:c r="C664" s="12">
        <x:v>5.323159967803373</x:v>
      </x:c>
      <x:c r="D664" s="12">
        <x:v>23.476798945502814</x:v>
      </x:c>
      <x:c r="E664" s="12">
        <x:v>0</x:v>
      </x:c>
      <x:c r="F664" s="12">
        <x:v>-6.6123627725057528</x:v>
      </x:c>
      <x:c r="G664" s="12">
        <x:v>33.53549192528876</x:v>
      </x:c>
      <x:c r="H664" s="12">
        <x:v>12.65236975788552</x:v>
      </x:c>
      <x:c r="I664" s="13">
        <x:v>-12.560162292781051</x:v>
      </x:c>
    </x:row>
    <x:row r="665" spans="1:9" ht="11.25" customHeight="1" x14ac:dyDescent="0.2">
      <x:c r="A665" s="8">
        <x:v>75</x:v>
      </x:c>
      <x:c r="B665" s="9">
        <x:v>23.907939937625382</x:v>
      </x:c>
      <x:c r="C665" s="9">
        <x:v>5.3342581663099091</x:v>
      </x:c>
      <x:c r="D665" s="9">
        <x:v>23.521001056792286</x:v>
      </x:c>
      <x:c r="E665" s="9">
        <x:v>0</x:v>
      </x:c>
      <x:c r="F665" s="9">
        <x:v>-6.5242080649482723</x:v>
      </x:c>
      <x:c r="G665" s="9">
        <x:v>33.701022439643488</x:v>
      </x:c>
      <x:c r="H665" s="9">
        <x:v>12.870045171586195</x:v>
      </x:c>
      <x:c r="I665" s="10">
        <x:v>-12.537968656135815</x:v>
      </x:c>
    </x:row>
    <x:row r="666" spans="1:9" ht="11.25" customHeight="1" x14ac:dyDescent="0.2">
      <x:c r="A666" s="11">
        <x:v>76</x:v>
      </x:c>
      <x:c r="B666" s="12">
        <x:v>23.907978965941208</x:v>
      </x:c>
      <x:c r="C666" s="12">
        <x:v>5.3248071033937743</x:v>
      </x:c>
      <x:c r="D666" s="12">
        <x:v>23.57047123052838</x:v>
      </x:c>
      <x:c r="E666" s="12">
        <x:v>0</x:v>
      </x:c>
      <x:c r="F666" s="12">
        <x:v>-6.4383599196928527</x:v>
      </x:c>
      <x:c r="G666" s="12">
        <x:v>33.868000283217</x:v>
      </x:c>
      <x:c r="H666" s="12">
        <x:v>13.089442469687704</x:v>
      </x:c>
      <x:c r="I666" s="13">
        <x:v>-12.496897096953511</x:v>
      </x:c>
    </x:row>
    <x:row r="667" spans="1:9" ht="11.25" customHeight="1" x14ac:dyDescent="0.2">
      <x:c r="A667" s="8">
        <x:v>77</x:v>
      </x:c>
      <x:c r="B667" s="9">
        <x:v>23.908016980496058</x:v>
      </x:c>
      <x:c r="C667" s="9">
        <x:v>5.3156015319519145</x:v>
      </x:c>
      <x:c r="D667" s="9">
        <x:v>23.612261707289711</x:v>
      </x:c>
      <x:c r="E667" s="9">
        <x:v>0</x:v>
      </x:c>
      <x:c r="F667" s="9">
        <x:v>-6.3547416810552964</x:v>
      </x:c>
      <x:c r="G667" s="9">
        <x:v>34.02504550523777</x:v>
      </x:c>
      <x:c r="H667" s="9">
        <x:v>13.295787707554569</x:v>
      </x:c>
      <x:c r="I667" s="10">
        <x:v>-12.456093033444615</x:v>
      </x:c>
    </x:row>
    <x:row r="668" spans="1:9" ht="11.25" customHeight="1" x14ac:dyDescent="0.2">
      <x:c r="A668" s="11">
        <x:v>78</x:v>
      </x:c>
      <x:c r="B668" s="12">
        <x:v>23.908054020282197</x:v>
      </x:c>
      <x:c r="C668" s="12">
        <x:v>5.3263592661921013</x:v>
      </x:c>
      <x:c r="D668" s="12">
        <x:v>23.627532432262747</x:v>
      </x:c>
      <x:c r="E668" s="12">
        <x:v>0</x:v>
      </x:c>
      <x:c r="F668" s="12">
        <x:v>-6.2732675801818072</x:v>
      </x:c>
      <x:c r="G668" s="12">
        <x:v>34.183981952724665</x:v>
      </x:c>
      <x:c r="H668" s="12">
        <x:v>13.504619707296614</x:v>
      </x:c>
      <x:c r="I668" s="13">
        <x:v>-12.404696185830574</x:v>
      </x:c>
    </x:row>
    <x:row r="669" spans="1:9" ht="11.25" customHeight="1" x14ac:dyDescent="0.2">
      <x:c r="A669" s="8">
        <x:v>79</x:v>
      </x:c>
      <x:c r="B669" s="9">
        <x:v>23.907941913743606</x:v>
      </x:c>
      <x:c r="C669" s="9">
        <x:v>5.3173774643996579</x:v>
      </x:c>
      <x:c r="D669" s="9">
        <x:v>23.63622976858472</x:v>
      </x:c>
      <x:c r="E669" s="9">
        <x:v>0</x:v>
      </x:c>
      <x:c r="F669" s="9">
        <x:v>-6.1938682552347659</x:v>
      </x:c>
      <x:c r="G669" s="9">
        <x:v>34.334092034324165</x:v>
      </x:c>
      <x:c r="H669" s="9">
        <x:v>13.702021449809768</x:v>
      </x:c>
      <x:c r="I669" s="10">
        <x:v>-12.333588857169051</x:v>
      </x:c>
    </x:row>
    <x:row r="670" spans="1:9" ht="11.25" customHeight="1" x14ac:dyDescent="0.2">
      <x:c r="A670" s="11">
        <x:v>80</x:v>
      </x:c>
      <x:c r="B670" s="12">
        <x:v>23.907978965941211</x:v>
      </x:c>
      <x:c r="C670" s="12">
        <x:v>5.3278440656200443</x:v>
      </x:c>
      <x:c r="D670" s="12">
        <x:v>23.650819127828072</x:v>
      </x:c>
      <x:c r="E670" s="12">
        <x:v>0</x:v>
      </x:c>
      <x:c r="F670" s="12">
        <x:v>-6.1164419237082104</x:v>
      </x:c>
      <x:c r="G670" s="12">
        <x:v>34.52462188615889</x:v>
      </x:c>
      <x:c r="H670" s="12">
        <x:v>13.952373423575734</x:v>
      </x:c>
      <x:c r="I670" s="13">
        <x:v>-12.24557834952223</x:v>
      </x:c>
    </x:row>
    <x:row r="671" spans="1:9" ht="11.25" customHeight="1" x14ac:dyDescent="0.2">
      <x:c r="A671" s="8">
        <x:v>81</x:v>
      </x:c>
      <x:c r="B671" s="9">
        <x:v>23.908015103234984</x:v>
      </x:c>
      <x:c r="C671" s="9">
        <x:v>5.3190555952975629</x:v>
      </x:c>
      <x:c r="D671" s="9">
        <x:v>23.6589693216123</x:v>
      </x:c>
      <x:c r="E671" s="9">
        <x:v>0</x:v>
      </x:c>
      <x:c r="F671" s="9">
        <x:v>-6.0409274260879471</x:v>
      </x:c>
      <x:c r="G671" s="9">
        <x:v>34.704178231518952</x:v>
      </x:c>
      <x:c r="H671" s="9">
        <x:v>14.188305303024048</x:v>
      </x:c>
      <x:c r="I671" s="10">
        <x:v>-12.14093436253795</x:v>
      </x:c>
    </x:row>
    <x:row r="672" spans="1:9" ht="11.25" customHeight="1" x14ac:dyDescent="0.2">
      <x:c r="A672" s="11">
        <x:v>82</x:v>
      </x:c>
      <x:c r="B672" s="12">
        <x:v>23.908050359098265</x:v>
      </x:c>
      <x:c r="C672" s="12">
        <x:v>5.3292464382016096</x:v>
      </x:c>
      <x:c r="D672" s="12">
        <x:v>23.67292550744099</x:v>
      </x:c>
      <x:c r="E672" s="12">
        <x:v>0</x:v>
      </x:c>
      <x:c r="F672" s="12">
        <x:v>-5.9672548146060285</x:v>
      </x:c>
      <x:c r="G672" s="12">
        <x:v>34.885547423703692</x:v>
      </x:c>
      <x:c r="H672" s="12">
        <x:v>14.426620840195547</x:v>
      </x:c>
      <x:c r="I672" s="13">
        <x:v>-12.057420066431142</x:v>
      </x:c>
    </x:row>
    <x:row r="673" spans="1:9" ht="11.25" customHeight="1" x14ac:dyDescent="0.2">
      <x:c r="A673" s="8">
        <x:v>83</x:v>
      </x:c>
      <x:c r="B673" s="9">
        <x:v>23.907943699392508</x:v>
      </x:c>
      <x:c r="C673" s="9">
        <x:v>5.32066271332081</x:v>
      </x:c>
      <x:c r="D673" s="9">
        <x:v>23.680471464227193</x:v>
      </x:c>
      <x:c r="E673" s="9">
        <x:v>0</x:v>
      </x:c>
      <x:c r="F673" s="9">
        <x:v>-5.895368441937344</x:v>
      </x:c>
      <x:c r="G673" s="9">
        <x:v>35.056122500884968</x:v>
      </x:c>
      <x:c r="H673" s="9">
        <x:v>14.650910152106716</x:v>
      </x:c>
      <x:c r="I673" s="10">
        <x:v>-11.957586934118197</x:v>
      </x:c>
    </x:row>
    <x:row r="674" spans="1:9" ht="11.25" customHeight="1" x14ac:dyDescent="0.2">
      <x:c r="A674" s="11">
        <x:v>84</x:v>
      </x:c>
      <x:c r="B674" s="12">
        <x:v>23.907978965941215</x:v>
      </x:c>
      <x:c r="C674" s="12">
        <x:v>5.3305917933485754</x:v>
      </x:c>
      <x:c r="D674" s="12">
        <x:v>23.687977565810233</x:v>
      </x:c>
      <x:c r="E674" s="12">
        <x:v>0</x:v>
      </x:c>
      <x:c r="F674" s="12">
        <x:v>-5.8251827844840109</x:v>
      </x:c>
      <x:c r="G674" s="12">
        <x:v>35.223121752028554</x:v>
      </x:c>
      <x:c r="H674" s="12">
        <x:v>14.870340716831109</x:v>
      </x:c>
      <x:c r="I674" s="13">
        <x:v>-11.878243788587458</x:v>
      </x:c>
    </x:row>
    <x:row r="675" spans="1:9" ht="11.25" customHeight="1" x14ac:dyDescent="0.2">
      <x:c r="A675" s="8">
        <x:v>85</x:v>
      </x:c>
      <x:c r="B675" s="9">
        <x:v>23.908013402657222</x:v>
      </x:c>
      <x:c r="C675" s="9">
        <x:v>5.3221845704754509</x:v>
      </x:c>
      <x:c r="D675" s="9">
        <x:v>23.701099900478535</x:v>
      </x:c>
      <x:c r="E675" s="9">
        <x:v>0</x:v>
      </x:c>
      <x:c r="F675" s="9">
        <x:v>-5.7566486170448758</x:v>
      </x:c>
      <x:c r="G675" s="9">
        <x:v>35.391984313603537</x:v>
      </x:c>
      <x:c r="H675" s="9">
        <x:v>15.092221171351767</x:v>
      </x:c>
      <x:c r="I675" s="10">
        <x:v>-11.782664942962795</x:v>
      </x:c>
    </x:row>
    <x:row r="676" spans="1:9" ht="11.25" customHeight="1" x14ac:dyDescent="0.2">
      <x:c r="A676" s="11">
        <x:v>86</x:v>
      </x:c>
      <x:c r="B676" s="12">
        <x:v>23.908047038489279</x:v>
      </x:c>
      <x:c r="C676" s="12">
        <x:v>5.3318650363109681</x:v>
      </x:c>
      <x:c r="D676" s="12">
        <x:v>23.708191560450377</x:v>
      </x:c>
      <x:c r="E676" s="12">
        <x:v>0</x:v>
      </x:c>
      <x:c r="F676" s="12">
        <x:v>-5.6897083273385505</x:v>
      </x:c>
      <x:c r="G676" s="12">
        <x:v>35.55101527700819</x:v>
      </x:c>
      <x:c r="H676" s="12">
        <x:v>15.301182037485923</x:v>
      </x:c>
      <x:c r="I676" s="13">
        <x:v>-11.707380030903879</x:v>
      </x:c>
    </x:row>
    <x:row r="677" spans="1:9" ht="11.25" customHeight="1" x14ac:dyDescent="0.2">
      <x:c r="A677" s="8">
        <x:v>87</x:v>
      </x:c>
      <x:c r="B677" s="9">
        <x:v>23.9080799010551</x:v>
      </x:c>
      <x:c r="C677" s="9">
        <x:v>5.3236364545873816</x:v>
      </x:c>
      <x:c r="D677" s="9">
        <x:v>23.720779867652837</x:v>
      </x:c>
      <x:c r="E677" s="9">
        <x:v>0</x:v>
      </x:c>
      <x:c r="F677" s="9">
        <x:v>-5.6243069520225486</x:v>
      </x:c>
      <x:c r="G677" s="9">
        <x:v>35.712226765361294</x:v>
      </x:c>
      <x:c r="H677" s="9">
        <x:v>15.513009592814667</x:v>
      </x:c>
      <x:c r="I677" s="10">
        <x:v>-11.615962505911478</x:v>
      </x:c>
    </x:row>
    <x:row r="678" spans="1:9" ht="11.25" customHeight="1" x14ac:dyDescent="0.2">
      <x:c r="A678" s="11">
        <x:v>88</x:v>
      </x:c>
      <x:c r="B678" s="12">
        <x:v>23.907978965941208</x:v>
      </x:c>
      <x:c r="C678" s="12">
        <x:v>5.3330897276472378</x:v>
      </x:c>
      <x:c r="D678" s="12">
        <x:v>23.727528192205735</x:v>
      </x:c>
      <x:c r="E678" s="12">
        <x:v>0</x:v>
      </x:c>
      <x:c r="F678" s="12">
        <x:v>-5.5604017488256456</x:v>
      </x:c>
      <x:c r="G678" s="12">
        <x:v>35.863891858321786</x:v>
      </x:c>
      <x:c r="H678" s="12">
        <x:v>15.712439661747332</x:v>
      </x:c>
      <x:c r="I678" s="13">
        <x:v>-11.544303278646753</x:v>
      </x:c>
    </x:row>
    <x:row r="679" spans="1:9" ht="11.25" customHeight="1" x14ac:dyDescent="0.2">
      <x:c r="A679" s="8">
        <x:v>89</x:v>
      </x:c>
      <x:c r="B679" s="9">
        <x:v>23.90801185494032</x:v>
      </x:c>
      <x:c r="C679" s="9">
        <x:v>5.3250322895791404</x:v>
      </x:c>
      <x:c r="D679" s="9">
        <x:v>23.739616353315316</x:v>
      </x:c>
      <x:c r="E679" s="9">
        <x:v>0</x:v>
      </x:c>
      <x:c r="F679" s="9">
        <x:v>-5.49792294833171</x:v>
      </x:c>
      <x:c r="G679" s="9">
        <x:v>36.018138047264046</x:v>
      </x:c>
      <x:c r="H679" s="9">
        <x:v>15.915113387808077</x:v>
      </x:c>
      <x:c r="I679" s="10">
        <x:v>-11.456599502239015</x:v>
      </x:c>
    </x:row>
    <x:row r="680" spans="1:9" ht="11.25" customHeight="1" x14ac:dyDescent="0.2">
      <x:c r="A680" s="11">
        <x:v>90</x:v>
      </x:c>
      <x:c r="B680" s="12">
        <x:v>23.908044013045284</x:v>
      </x:c>
      <x:c r="C680" s="12">
        <x:v>5.3171539124251517</x:v>
      </x:c>
      <x:c r="D680" s="12">
        <x:v>23.745793882405689</x:v>
      </x:c>
      <x:c r="E680" s="12">
        <x:v>0</x:v>
      </x:c>
      <x:c r="F680" s="12">
        <x:v>-5.4368326178495119</x:v>
      </x:c>
      <x:c r="G680" s="12">
        <x:v>36.162972478920608</x:v>
      </x:c>
      <x:c r="H680" s="12">
        <x:v>16.105419169374905</x:v>
      </x:c>
      <x:c r="I680" s="13">
        <x:v>-11.371186711106008</x:v>
      </x:c>
    </x:row>
    <x:row r="681" spans="1:9" ht="11.25" customHeight="1" x14ac:dyDescent="0.2">
      <x:c r="A681" s="8">
        <x:v>91</x:v>
      </x:c>
      <x:c r="B681" s="9">
        <x:v>23.908075464352422</x:v>
      </x:c>
      <x:c r="C681" s="9">
        <x:v>5.3263577651288712</x:v>
      </x:c>
      <x:c r="D681" s="9">
        <x:v>23.757415630424493</x:v>
      </x:c>
      <x:c r="E681" s="9">
        <x:v>0</x:v>
      </x:c>
      <x:c r="F681" s="9">
        <x:v>-5.377084981939622</x:v>
      </x:c>
      <x:c r="G681" s="9">
        <x:v>36.31037270241297</x:v>
      </x:c>
      <x:c r="H681" s="9">
        <x:v>16.299097852690423</x:v>
      </x:c>
      <x:c r="I681" s="10">
        <x:v>-11.304391175553191</x:v>
      </x:c>
    </x:row>
    <x:row r="682" spans="1:9" ht="11.25" customHeight="1" x14ac:dyDescent="0.2">
      <x:c r="A682" s="11">
        <x:v>92</x:v>
      </x:c>
      <x:c r="B682" s="12">
        <x:v>23.907978965941208</x:v>
      </x:c>
      <x:c r="C682" s="12">
        <x:v>5.3186451510506174</x:v>
      </x:c>
      <x:c r="D682" s="12">
        <x:v>23.763472380705121</x:v>
      </x:c>
      <x:c r="E682" s="12">
        <x:v>0</x:v>
      </x:c>
      <x:c r="F682" s="12">
        <x:v>-5.3186451510506174</x:v>
      </x:c>
      <x:c r="G682" s="12">
        <x:v>36.448942824937362</x:v>
      </x:c>
      <x:c r="H682" s="12">
        <x:v>16.481312611453454</x:v>
      </x:c>
      <x:c r="I682" s="13">
        <x:v>-11.222508521708974</x:v>
      </x:c>
    </x:row>
    <x:row r="683" spans="1:9" ht="11.25" customHeight="1" x14ac:dyDescent="0.2">
      <x:c r="A683" s="8">
        <x:v>93</x:v>
      </x:c>
      <x:c r="B683" s="9">
        <x:v>23.908010440360297</x:v>
      </x:c>
      <x:c r="C683" s="9">
        <x:v>5.3276350436999671</x:v>
      </x:c>
      <x:c r="D683" s="9">
        <x:v>23.76935956562053</x:v>
      </x:c>
      <x:c r="E683" s="9">
        <x:v>0</x:v>
      </x:c>
      <x:c r="F683" s="9">
        <x:v>-5.2614532419148752</x:v>
      </x:c>
      <x:c r="G683" s="9">
        <x:v>36.584638208781428</x:v>
      </x:c>
      <x:c r="H683" s="9">
        <x:v>16.659608773253836</x:v>
      </x:c>
      <x:c r="I683" s="10">
        <x:v>-11.158913598984491</x:v>
      </x:c>
    </x:row>
    <x:row r="684" spans="1:9" ht="11.25" customHeight="1" x14ac:dyDescent="0.2">
      <x:c r="A684" s="11">
        <x:v>94</x:v>
      </x:c>
      <x:c r="B684" s="12">
        <x:v>23.908041245085677</x:v>
      </x:c>
      <x:c r="C684" s="12">
        <x:v>5.3200642264471423</x:v>
      </x:c>
      <x:c r="D684" s="12">
        <x:v>23.780359703650944</x:v>
      </x:c>
      <x:c r="E684" s="12">
        <x:v>0</x:v>
      </x:c>
      <x:c r="F684" s="12">
        <x:v>-5.2054782277236651</x:v>
      </x:c>
      <x:c r="G684" s="12">
        <x:v>36.722848259467661</x:v>
      </x:c>
      <x:c r="H684" s="12">
        <x:v>16.841210587911633</x:v>
      </x:c>
      <x:c r="I684" s="13">
        <x:v>-11.080138687992436</x:v>
      </x:c>
    </x:row>
    <x:row r="685" spans="1:9" ht="11.25" customHeight="1" x14ac:dyDescent="0.2">
      <x:c r="A685" s="8">
        <x:v>95</x:v>
      </x:c>
      <x:c r="B685" s="9">
        <x:v>23.908071401266358</x:v>
      </x:c>
      <x:c r="C685" s="9">
        <x:v>5.3288499129557767</x:v>
      </x:c>
      <x:c r="D685" s="9">
        <x:v>23.785945175297705</x:v>
      </x:c>
      <x:c r="E685" s="9">
        <x:v>0</x:v>
      </x:c>
      <x:c r="F685" s="9">
        <x:v>-5.1506816787840028</x:v>
      </x:c>
      <x:c r="G685" s="9">
        <x:v>36.852965440577563</x:v>
      </x:c>
      <x:c r="H685" s="9">
        <x:v>17.012177608975257</x:v>
      </x:c>
      <x:c r="I685" s="10">
        <x:v>-11.019219370158279</x:v>
      </x:c>
    </x:row>
    <x:row r="686" spans="1:9" ht="11.25" customHeight="1" x14ac:dyDescent="0.2">
      <x:c r="A686" s="11">
        <x:v>96</x:v>
      </x:c>
      <x:c r="B686" s="12">
        <x:v>23.907978965941211</x:v>
      </x:c>
      <x:c r="C686" s="12">
        <x:v>5.3214327009201412</x:v>
      </x:c>
      <x:c r="D686" s="12">
        <x:v>23.796581504280383</x:v>
      </x:c>
      <x:c r="E686" s="12">
        <x:v>0</x:v>
      </x:c>
      <x:c r="F686" s="12">
        <x:v>-5.0970349364235084</x:v>
      </x:c>
      <x:c r="G686" s="12">
        <x:v>36.985399828452458</x:v>
      </x:c>
      <x:c r="H686" s="12">
        <x:v>17.18632346045559</x:v>
      </x:c>
      <x:c r="I686" s="13">
        <x:v>-10.943558406265769</x:v>
      </x:c>
    </x:row>
    <x:row r="687" spans="1:9" ht="11.25" customHeight="1" x14ac:dyDescent="0.2">
      <x:c r="A687" s="8">
        <x:v>97</x:v>
      </x:c>
      <x:c r="B687" s="9">
        <x:v>23.908009142446623</x:v>
      </x:c>
      <x:c r="C687" s="9">
        <x:v>5.3300231377722476</x:v>
      </x:c>
      <x:c r="D687" s="9">
        <x:v>23.801725942973189</x:v>
      </x:c>
      <x:c r="E687" s="9">
        <x:v>0</x:v>
      </x:c>
      <x:c r="F687" s="9">
        <x:v>-5.04448618396302</x:v>
      </x:c>
      <x:c r="G687" s="9">
        <x:v>37.109810201816259</x:v>
      </x:c>
      <x:c r="H687" s="9">
        <x:v>17.349790576624319</x:v>
      </x:c>
      <x:c r="I687" s="10">
        <x:v>-10.88546183741278</x:v>
      </x:c>
    </x:row>
    <x:row r="688" spans="1:9" ht="11.25" customHeight="1" x14ac:dyDescent="0.2">
      <x:c r="A688" s="11">
        <x:v>98</x:v>
      </x:c>
      <x:c r="B688" s="12">
        <x:v>23.908038703081775</x:v>
      </x:c>
      <x:c r="C688" s="12">
        <x:v>5.3227369640007893</x:v>
      </x:c>
      <x:c r="D688" s="12">
        <x:v>23.811946814528131</x:v>
      </x:c>
      <x:c r="E688" s="12">
        <x:v>0</x:v>
      </x:c>
      <x:c r="F688" s="12">
        <x:v>-4.9930098954343682</x:v>
      </x:c>
      <x:c r="G688" s="12">
        <x:v>37.237019930544633</x:v>
      </x:c>
      <x:c r="H688" s="12">
        <x:v>17.516937400853529</x:v>
      </x:c>
      <x:c r="I688" s="13">
        <x:v>-10.812692655631691</x:v>
      </x:c>
    </x:row>
    <x:row r="689" spans="1:9" ht="11.25" customHeight="1" x14ac:dyDescent="0.2">
      <x:c r="A689" s="8">
        <x:v>99</x:v>
      </x:c>
      <x:c r="B689" s="9">
        <x:v>23.908067666510103</x:v>
      </x:c>
      <x:c r="C689" s="9">
        <x:v>5.3311406753344546</x:v>
      </x:c>
      <x:c r="D689" s="9">
        <x:v>23.816987537188062</x:v>
      </x:c>
      <x:c r="E689" s="9">
        <x:v>0</x:v>
      </x:c>
      <x:c r="F689" s="9">
        <x:v>-4.942573570718241</x:v>
      </x:c>
      <x:c r="G689" s="9">
        <x:v>37.356530584119106</x:v>
      </x:c>
      <x:c r="H689" s="9">
        <x:v>17.673966878207423</x:v>
      </x:c>
      <x:c r="I689" s="10">
        <x:v>-10.757091724195265</x:v>
      </x:c>
    </x:row>
    <x:row r="690" spans="1:9" ht="11.25" customHeight="1" x14ac:dyDescent="0.2">
      <x:c r="A690" s="11">
        <x:v>100</x:v>
      </x:c>
      <x:c r="B690" s="12">
        <x:v>23.907978965941208</x:v>
      </x:c>
      <x:c r="C690" s="12">
        <x:v>5.3239972468001016</x:v>
      </x:c>
      <x:c r="D690" s="12">
        <x:v>23.826888025216824</x:v>
      </x:c>
      <x:c r="E690" s="12">
        <x:v>0</x:v>
      </x:c>
      <x:c r="F690" s="12">
        <x:v>-4.8931535389665672</x:v>
      </x:c>
      <x:c r="G690" s="12">
        <x:v>37.478786398933543</x:v>
      </x:c>
      <x:c r="H690" s="12">
        <x:v>17.834731222236886</x:v>
      </x:c>
      <x:c r="I690" s="13">
        <x:v>-10.686924300058019</x:v>
      </x:c>
    </x:row>
    <x:row r="691" spans="1:9" ht="11.25" customHeight="1" x14ac:dyDescent="0.2">
      <x:c r="A691" s="8">
        <x:v>101</x:v>
      </x:c>
      <x:c r="B691" s="9">
        <x:v>23.90800794733795</x:v>
      </x:c>
      <x:c r="C691" s="9">
        <x:v>5.3322220759504502</x:v>
      </x:c>
      <x:c r="D691" s="9">
        <x:v>23.831680997050775</x:v>
      </x:c>
      <x:c r="E691" s="9">
        <x:v>0</x:v>
      </x:c>
      <x:c r="F691" s="9">
        <x:v>-4.8447046290064089</x:v>
      </x:c>
      <x:c r="G691" s="9">
        <x:v>37.593536778270206</x:v>
      </x:c>
      <x:c r="H691" s="9">
        <x:v>17.98550473151067</x:v>
      </x:c>
      <x:c r="I691" s="10">
        <x:v>-10.633669613062558</x:v>
      </x:c>
    </x:row>
    <x:row r="692" spans="1:9" ht="11.25" customHeight="1" x14ac:dyDescent="0.2">
      <x:c r="A692" s="11">
        <x:v>102</x:v>
      </x:c>
      <x:c r="B692" s="12">
        <x:v>23.908036360450581</x:v>
      </x:c>
      <x:c r="C692" s="12">
        <x:v>5.3252000752377571</x:v>
      </x:c>
      <x:c r="D692" s="12">
        <x:v>23.84120736233924</x:v>
      </x:c>
      <x:c r="E692" s="12">
        <x:v>0</x:v>
      </x:c>
      <x:c r="F692" s="12">
        <x:v>-4.7972057335003022</x:v>
      </x:c>
      <x:c r="G692" s="12">
        <x:v>37.703472521366791</x:v>
      </x:c>
      <x:c r="H692" s="12">
        <x:v>18.129951575787594</x:v>
      </x:c>
      <x:c r="I692" s="13">
        <x:v>-10.573765543160478</x:v>
      </x:c>
    </x:row>
    <x:row r="693" spans="1:9" ht="11.25" customHeight="1" x14ac:dyDescent="0.2">
      <x:c r="A693" s="8">
        <x:v>103</x:v>
      </x:c>
      <x:c r="B693" s="9">
        <x:v>23.908064221831676</x:v>
      </x:c>
      <x:c r="C693" s="9">
        <x:v>5.3183144291458078</x:v>
      </x:c>
      <x:c r="D693" s="9">
        <x:v>23.845768235400389</x:v>
      </x:c>
      <x:c r="E693" s="9">
        <x:v>0</x:v>
      </x:c>
      <x:c r="F693" s="9">
        <x:v>-4.7506291810909183</x:v>
      </x:c>
      <x:c r="G693" s="9">
        <x:v>37.805596657634375</x:v>
      </x:c>
      <x:c r="H693" s="9">
        <x:v>18.264133109083115</x:v>
      </x:c>
      <x:c r="I693" s="10">
        <x:v>-10.515921047652576</x:v>
      </x:c>
    </x:row>
    <x:row r="694" spans="1:9" ht="11.25" customHeight="1" x14ac:dyDescent="0.2">
      <x:c r="A694" s="11">
        <x:v>104</x:v>
      </x:c>
      <x:c r="B694" s="12">
        <x:v>23.907978965941208</x:v>
      </x:c>
      <x:c r="C694" s="12">
        <x:v>5.326364519920066</x:v>
      </x:c>
      <x:c r="D694" s="12">
        <x:v>23.850276683642075</x:v>
      </x:c>
      <x:c r="E694" s="12">
        <x:v>0</x:v>
      </x:c>
      <x:c r="F694" s="12">
        <x:v>-4.7049553259293919</x:v>
      </x:c>
      <x:c r="G694" s="12">
        <x:v>37.905664924291145</x:v>
      </x:c>
      <x:c r="H694" s="12">
        <x:v>18.395734228276801</x:v>
      </x:c>
      <x:c r="I694" s="13">
        <x:v>-10.473999919282814</x:v>
      </x:c>
    </x:row>
    <x:row r="695" spans="1:9" ht="11.25" customHeight="1" x14ac:dyDescent="0.2">
      <x:c r="A695" s="8">
        <x:v>105</x:v>
      </x:c>
      <x:c r="B695" s="9">
        <x:v>23.908006843285147</x:v>
      </x:c>
      <x:c r="C695" s="9">
        <x:v>5.319598933526521</x:v>
      </x:c>
      <x:c r="D695" s="9">
        <x:v>23.859353762130027</x:v>
      </x:c>
      <x:c r="E695" s="9">
        <x:v>0</x:v>
      </x:c>
      <x:c r="F695" s="9">
        <x:v>-4.6601445202794318</x:v>
      </x:c>
      <x:c r="G695" s="9">
        <x:v>38.008607652759572</x:v>
      </x:c>
      <x:c r="H695" s="9">
        <x:v>18.530991533410901</x:v>
      </x:c>
      <x:c r="I695" s="10">
        <x:v>-10.418207365902685</x:v>
      </x:c>
    </x:row>
    <x:row r="696" spans="1:9" ht="11.25" customHeight="1" x14ac:dyDescent="0.2">
      <x:c r="A696" s="11">
        <x:v>106</x:v>
      </x:c>
      <x:c r="B696" s="12">
        <x:v>23.90803419462161</x:v>
      </x:c>
      <x:c r="C696" s="12">
        <x:v>5.3274772914219541</x:v>
      </x:c>
      <x:c r="D696" s="12">
        <x:v>23.863469193845955</x:v>
      </x:c>
      <x:c r="E696" s="12">
        <x:v>0</x:v>
      </x:c>
      <x:c r="F696" s="12">
        <x:v>-4.6161792334391869</x:v>
      </x:c>
      <x:c r="G696" s="12">
        <x:v>38.104817617612774</x:v>
      </x:c>
      <x:c r="H696" s="12">
        <x:v>18.657401307389662</x:v>
      </x:c>
      <x:c r="I696" s="13">
        <x:v>-10.377983828837559</x:v>
      </x:c>
    </x:row>
    <x:row r="697" spans="1:9" ht="11.25" customHeight="1" x14ac:dyDescent="0.2">
      <x:c r="A697" s="8">
        <x:v>107</x:v>
      </x:c>
      <x:c r="B697" s="9">
        <x:v>23.908061034699021</x:v>
      </x:c>
      <x:c r="C697" s="9">
        <x:v>5.3208277691929347</x:v>
      </x:c>
      <x:c r="D697" s="9">
        <x:v>23.872253301873911</x:v>
      </x:c>
      <x:c r="E697" s="9">
        <x:v>0</x:v>
      </x:c>
      <x:c r="F697" s="9">
        <x:v>-4.5730357583874417</x:v>
      </x:c>
      <x:c r="G697" s="9">
        <x:v>38.203974801273041</x:v>
      </x:c>
      <x:c r="H697" s="9">
        <x:v>18.787684951875345</x:v>
      </x:c>
      <x:c r="I697" s="10">
        <x:v>-10.324131546105383</x:v>
      </x:c>
    </x:row>
    <x:row r="698" spans="1:9" ht="11.25" customHeight="1" x14ac:dyDescent="0.2">
      <x:c r="A698" s="11">
        <x:v>108</x:v>
      </x:c>
      <x:c r="B698" s="12">
        <x:v>23.907978965941208</x:v>
      </x:c>
      <x:c r="C698" s="12">
        <x:v>5.3285564394755891</x:v>
      </x:c>
      <x:c r="D698" s="12">
        <x:v>23.876349566755017</x:v>
      </x:c>
      <x:c r="E698" s="12">
        <x:v>0</x:v>
      </x:c>
      <x:c r="F698" s="12">
        <x:v>-4.5306977212653408</x:v>
      </x:c>
      <x:c r="G698" s="12">
        <x:v>38.296648575007495</x:v>
      </x:c>
      <x:c r="H698" s="12">
        <x:v>18.909564253295258</x:v>
      </x:c>
      <x:c r="I698" s="13">
        <x:v>-10.285538675898977</x:v>
      </x:c>
    </x:row>
    <x:row r="699" spans="1:9" ht="11.25" customHeight="1" x14ac:dyDescent="0.2">
      <x:c r="A699" s="8">
        <x:v>109</x:v>
      </x:c>
      <x:c r="B699" s="9">
        <x:v>23.90800582026371</x:v>
      </x:c>
      <x:c r="C699" s="9">
        <x:v>5.3220190212739915</x:v>
      </x:c>
      <x:c r="D699" s="9">
        <x:v>23.884854331683101</x:v>
      </x:c>
      <x:c r="E699" s="9">
        <x:v>0</x:v>
      </x:c>
      <x:c r="F699" s="9">
        <x:v>-4.4891301028252766</x:v>
      </x:c>
      <x:c r="G699" s="9">
        <x:v>38.392226447313455</x:v>
      </x:c>
      <x:c r="H699" s="9">
        <x:v>19.035143950671976</x:v>
      </x:c>
      <x:c r="I699" s="10">
        <x:v>-10.233522623082074</x:v>
      </x:c>
    </x:row>
    <x:row r="700" spans="1:9" ht="11.25" customHeight="1" x14ac:dyDescent="0.2">
      <x:c r="A700" s="11">
        <x:v>110</x:v>
      </x:c>
      <x:c r="B700" s="12">
        <x:v>23.908032186307359</x:v>
      </x:c>
      <x:c r="C700" s="12">
        <x:v>5.3295888919994994</x:v>
      </x:c>
      <x:c r="D700" s="12">
        <x:v>23.888728163548937</x:v>
      </x:c>
      <x:c r="E700" s="12">
        <x:v>0</x:v>
      </x:c>
      <x:c r="F700" s="12">
        <x:v>-4.448318287810606</x:v>
      </x:c>
      <x:c r="G700" s="12">
        <x:v>38.481590179356807</x:v>
      </x:c>
      <x:c r="H700" s="12">
        <x:v>19.152557637531558</x:v>
      </x:c>
      <x:c r="I700" s="13">
        <x:v>-10.196440774688385</x:v>
      </x:c>
    </x:row>
    <x:row r="701" spans="1:9" ht="11.25" customHeight="1" x14ac:dyDescent="0.2">
      <x:c r="A701" s="8">
        <x:v>111</x:v>
      </x:c>
      <x:c r="B701" s="9">
        <x:v>23.908058077269381</x:v>
      </x:c>
      <x:c r="C701" s="9">
        <x:v>5.323159967803373</x:v>
      </x:c>
      <x:c r="D701" s="9">
        <x:v>23.896968160669793</x:v>
      </x:c>
      <x:c r="E701" s="9">
        <x:v>0</x:v>
      </x:c>
      <x:c r="F701" s="9">
        <x:v>-4.4082418483371679</x:v>
      </x:c>
      <x:c r="G701" s="9">
        <x:v>38.573779660440152</x:v>
      </x:c>
      <x:c r="H701" s="9">
        <x:v>19.273685508070532</x:v>
      </x:c>
      <x:c r="I701" s="10">
        <x:v>-10.14616469696522</x:v>
      </x:c>
    </x:row>
    <x:row r="702" spans="1:9" ht="11.25" customHeight="1" x14ac:dyDescent="0.2">
      <x:c r="A702" s="11">
        <x:v>112</x:v>
      </x:c>
      <x:c r="B702" s="12">
        <x:v>23.907978965941208</x:v>
      </x:c>
      <x:c r="C702" s="12">
        <x:v>5.3305917933485745</x:v>
      </x:c>
      <x:c r="D702" s="12">
        <x:v>23.900697487460604</x:v>
      </x:c>
      <x:c r="E702" s="12">
        <x:v>0</x:v>
      </x:c>
      <x:c r="F702" s="12">
        <x:v>-4.3688870883630067</x:v>
      </x:c>
      <x:c r="G702" s="12">
        <x:v>38.659842208487682</x:v>
      </x:c>
      <x:c r="H702" s="12">
        <x:v>19.386872686616563</x:v>
      </x:c>
      <x:c r="I702" s="13">
        <x:v>-10.110538949899698</x:v>
      </x:c>
    </x:row>
    <x:row r="703" spans="1:9" ht="11.25" customHeight="1" x14ac:dyDescent="0.2">
      <x:c r="A703" s="8">
        <x:v>113</x:v>
      </x:c>
      <x:c r="B703" s="9">
        <x:v>23.908004869668549</x:v>
      </x:c>
      <x:c r="C703" s="9">
        <x:v>5.3242677754339498</x:v>
      </x:c>
      <x:c r="D703" s="9">
        <x:v>23.904192094791</x:v>
      </x:c>
      <x:c r="E703" s="9">
        <x:v>0</x:v>
      </x:c>
      <x:c r="F703" s="9">
        <x:v>-4.3302228966444911</x:v>
      </x:c>
      <x:c r="G703" s="9">
        <x:v>38.847818545217407</x:v>
      </x:c>
      <x:c r="H703" s="9">
        <x:v>19.633883498467522</x:v>
      </x:c>
      <x:c r="I703" s="10">
        <x:v>-9.958423298031601</x:v>
      </x:c>
    </x:row>
    <x:row r="704" spans="1:9" ht="11.25" customHeight="1" x14ac:dyDescent="0.2">
      <x:c r="A704" s="11">
        <x:v>114</x:v>
      </x:c>
      <x:c r="B704" s="12">
        <x:v>23.908030318927352</x:v>
      </x:c>
      <x:c r="C704" s="12">
        <x:v>5.3315523101803803</x:v>
      </x:c>
      <x:c r="D704" s="12">
        <x:v>23.912079599162933</x:v>
      </x:c>
      <x:c r="E704" s="12">
        <x:v>0</x:v>
      </x:c>
      <x:c r="F704" s="12">
        <x:v>-4.2922370497148377</x:v>
      </x:c>
      <x:c r="G704" s="12">
        <x:v>39.069345376986121</x:v>
      </x:c>
      <x:c r="H704" s="12">
        <x:v>19.92498698825251</x:v>
      </x:c>
      <x:c r="I704" s="13">
        <x:v>-9.7900798015697053</x:v>
      </x:c>
    </x:row>
    <x:row r="705" spans="1:9" ht="11.25" customHeight="1" x14ac:dyDescent="0.2">
      <x:c r="A705" s="8">
        <x:v>115</x:v>
      </x:c>
      <x:c r="B705" s="9">
        <x:v>23.908055325573773</x:v>
      </x:c>
      <x:c r="C705" s="9">
        <x:v>5.3253299266732865</x:v>
      </x:c>
      <x:c r="D705" s="9">
        <x:v>23.915548252103765</x:v>
      </x:c>
      <x:c r="E705" s="9">
        <x:v>0</x:v>
      </x:c>
      <x:c r="F705" s="9">
        <x:v>-4.2549118509600632</x:v>
      </x:c>
      <x:c r="G705" s="9">
        <x:v>39.28006170637245</x:v>
      </x:c>
      <x:c r="H705" s="9">
        <x:v>20.201883979402428</x:v>
      </x:c>
      <x:c r="I705" s="10">
        <x:v>-9.6139599470183157</x:v>
      </x:c>
    </x:row>
    <x:row r="706" spans="1:9" ht="11.25" customHeight="1" x14ac:dyDescent="0.2">
      <x:c r="A706" s="11">
        <x:v>116</x:v>
      </x:c>
      <x:c r="B706" s="12">
        <x:v>23.908079901055103</x:v>
      </x:c>
      <x:c r="C706" s="12">
        <x:v>5.3192148296250998</x:v>
      </x:c>
      <x:c r="D706" s="12">
        <x:v>23.923201858426104</x:v>
      </x:c>
      <x:c r="E706" s="12">
        <x:v>0</x:v>
      </x:c>
      <x:c r="F706" s="12">
        <x:v>-4.2182302140169128</x:v>
      </x:c>
      <x:c r="G706" s="12">
        <x:v>39.494042595600988</x:v>
      </x:c>
      <x:c r="H706" s="12">
        <x:v>20.48307188763134</x:v>
      </x:c>
      <x:c r="I706" s="13">
        <x:v>-9.438223779488407</x:v>
      </x:c>
    </x:row>
    <x:row r="707" spans="1:9" ht="11.25" customHeight="1" x14ac:dyDescent="0.2">
      <x:c r="A707" s="8">
        <x:v>117</x:v>
      </x:c>
      <x:c r="B707" s="9">
        <x:v>23.908003984071321</x:v>
      </x:c>
      <x:c r="C707" s="9">
        <x:v>5.2737567166399506</x:v>
      </x:c>
      <x:c r="D707" s="9">
        <x:v>23.926547617414119</x:v>
      </x:c>
      <x:c r="E707" s="9">
        <x:v>0</x:v>
      </x:c>
      <x:c r="F707" s="9">
        <x:v>-4.1821811368865447</x:v>
      </x:c>
      <x:c r="G707" s="9">
        <x:v>39.697447472509204</x:v>
      </x:c>
      <x:c r="H707" s="9">
        <x:v>20.750465640476314</x:v>
      </x:c>
      <x:c r="I707" s="10">
        <x:v>-9.2286797087296417</x:v>
      </x:c>
    </x:row>
    <x:row r="708" spans="1:9" ht="11.25" customHeight="1" x14ac:dyDescent="0.2">
      <x:c r="A708" s="11">
        <x:v>118</x:v>
      </x:c>
      <x:c r="B708" s="12">
        <x:v>23.908028578149295</x:v>
      </x:c>
      <x:c r="C708" s="12">
        <x:v>5.2290621729969882</x:v>
      </x:c>
      <x:c r="D708" s="12">
        <x:v>23.933978288184868</x:v>
      </x:c>
      <x:c r="E708" s="12">
        <x:v>0</x:v>
      </x:c>
      <x:c r="F708" s="12">
        <x:v>-4.1467375835736719</x:v>
      </x:c>
      <x:c r="G708" s="12">
        <x:v>39.904264407614143</x:v>
      </x:c>
      <x:c r="H708" s="12">
        <x:v>21.022238654827841</x:v>
      </x:c>
      <x:c r="I708" s="13">
        <x:v>-9.0200670481433338</x:v>
      </x:c>
    </x:row>
    <x:row r="709" spans="1:9" ht="11.25" customHeight="1" x14ac:dyDescent="0.2">
      <x:c r="A709" s="8">
        <x:v>119</x:v>
      </x:c>
      <x:c r="B709" s="9">
        <x:v>23.908052758865921</x:v>
      </x:c>
      <x:c r="C709" s="9">
        <x:v>5.1851188263223493</x:v>
      </x:c>
      <x:c r="D709" s="9">
        <x:v>23.937146318365237</x:v>
      </x:c>
      <x:c r="E709" s="9">
        <x:v>0</x:v>
      </x:c>
      <x:c r="F709" s="9">
        <x:v>-4.1118897425698426</x:v>
      </x:c>
      <x:c r="G709" s="9">
        <x:v>40.100881452640181</x:v>
      </x:c>
      <x:c r="H709" s="9">
        <x:v>21.280607581850237</x:v>
      </x:c>
      <x:c r="I709" s="10">
        <x:v>-8.8175467083434818</x:v>
      </x:c>
    </x:row>
    <x:row r="710" spans="1:9" ht="11.25" customHeight="1" x14ac:dyDescent="0.2">
      <x:c r="A710" s="11">
        <x:v>120</x:v>
      </x:c>
      <x:c r="B710" s="12">
        <x:v>23.908076536555619</x:v>
      </x:c>
      <x:c r="C710" s="12">
        <x:v>5.1419078959934801</x:v>
      </x:c>
      <x:c r="D710" s="12">
        <x:v>23.944364814225597</x:v>
      </x:c>
      <x:c r="E710" s="12">
        <x:v>0</x:v>
      </x:c>
      <x:c r="F710" s="12">
        <x:v>-4.0776227205135323</x:v>
      </x:c>
      <x:c r="G710" s="12">
        <x:v>40.300889235797477</x:v>
      </x:c>
      <x:c r="H710" s="12">
        <x:v>21.543433196451119</x:v>
      </x:c>
      <x:c r="I710" s="13">
        <x:v>-8.6158372904636877</x:v>
      </x:c>
    </x:row>
    <x:row r="711" spans="1:9" ht="11.25" customHeight="1" x14ac:dyDescent="0.2">
      <x:c r="A711" s="8">
        <x:v>121</x:v>
      </x:c>
      <x:c r="B711" s="9">
        <x:v>23.908003157025963</x:v>
      </x:c>
      <x:c r="C711" s="9">
        <x:v>5.0994177070527282</x:v>
      </x:c>
      <x:c r="D711" s="9">
        <x:v>23.947297921900756</x:v>
      </x:c>
      <x:c r="E711" s="9">
        <x:v>0</x:v>
      </x:c>
      <x:c r="F711" s="9">
        <x:v>-4.0439272589595197</x:v>
      </x:c>
      <x:c r="G711" s="9">
        <x:v>40.490775436761197</x:v>
      </x:c>
      <x:c r="H711" s="9">
        <x:v>21.79305704640133</x:v>
      </x:c>
      <x:c r="I711" s="10">
        <x:v>-8.4200160902587342</x:v>
      </x:c>
    </x:row>
    <x:row r="712" spans="1:9" ht="11.25" customHeight="1" x14ac:dyDescent="0.2">
      <x:c r="A712" s="11">
        <x:v>122</x:v>
      </x:c>
      <x:c r="B712" s="12">
        <x:v>23.908026951520551</x:v>
      </x:c>
      <x:c r="C712" s="12">
        <x:v>5.0576176197046498</x:v>
      </x:c>
      <x:c r="D712" s="12">
        <x:v>23.954314873376699</x:v>
      </x:c>
      <x:c r="E712" s="12">
        <x:v>0</x:v>
      </x:c>
      <x:c r="F712" s="12">
        <x:v>-4.0107790600151585</x:v>
      </x:c>
      <x:c r="G712" s="12">
        <x:v>40.684308558746849</x:v>
      </x:c>
      <x:c r="H712" s="12">
        <x:v>22.047373638922274</x:v>
      </x:c>
      <x:c r="I712" s="13">
        <x:v>-8.224871825839891</x:v>
      </x:c>
    </x:row>
    <x:row r="713" spans="1:9" ht="11.25" customHeight="1" x14ac:dyDescent="0.2">
      <x:c r="A713" s="8">
        <x:v>123</x:v>
      </x:c>
      <x:c r="B713" s="9">
        <x:v>23.908050359098265</x:v>
      </x:c>
      <x:c r="C713" s="9">
        <x:v>5.0164972340817968</x:v>
      </x:c>
      <x:c r="D713" s="9">
        <x:v>23.957214533985898</x:v>
      </x:c>
      <x:c r="E713" s="9">
        <x:v>0</x:v>
      </x:c>
      <x:c r="F713" s="9">
        <x:v>-3.9781698764040181</x:v>
      </x:c>
      <x:c r="G713" s="9">
        <x:v>40.868189499152422</x:v>
      </x:c>
      <x:c r="H713" s="9">
        <x:v>22.28900589365049</x:v>
      </x:c>
      <x:c r="I713" s="10">
        <x:v>-8.0354027516095261</x:v>
      </x:c>
    </x:row>
    <x:row r="714" spans="1:9" ht="11.25" customHeight="1" x14ac:dyDescent="0.2">
      <x:c r="A714" s="11">
        <x:v>124</x:v>
      </x:c>
      <x:c r="B714" s="12">
        <x:v>23.90807338912035</x:v>
      </x:c>
      <x:c r="C714" s="12">
        <x:v>4.9760401051754126</x:v>
      </x:c>
      <x:c r="D714" s="12">
        <x:v>23.960067424134525</x:v>
      </x:c>
      <x:c r="E714" s="12">
        <x:v>0</x:v>
      </x:c>
      <x:c r="F714" s="12">
        <x:v>-3.9460866669470853</x:v>
      </x:c>
      <x:c r="G714" s="12">
        <x:v>41.049104507529208</x:v>
      </x:c>
      <x:c r="H714" s="12">
        <x:v>22.526740853947611</x:v>
      </x:c>
      <x:c r="I714" s="13">
        <x:v>-7.8489897439539948</x:v>
      </x:c>
    </x:row>
    <x:row r="715" spans="1:9" ht="11.25" customHeight="1" x14ac:dyDescent="0.2">
      <x:c r="A715" s="8">
        <x:v>125</x:v>
      </x:c>
      <x:c r="B715" s="9">
        <x:v>23.908002382911491</x:v>
      </x:c>
      <x:c r="C715" s="9">
        <x:v>4.936236390645357</x:v>
      </x:c>
      <x:c r="D715" s="9">
        <x:v>23.966843305473297</x:v>
      </x:c>
      <x:c r="E715" s="9">
        <x:v>0</x:v>
      </x:c>
      <x:c r="F715" s="9">
        <x:v>-3.9145216264968168</x:v>
      </x:c>
      <x:c r="G715" s="9">
        <x:v>41.23345352509056</x:v>
      </x:c>
      <x:c r="H715" s="9">
        <x:v>22.769084377787678</x:v>
      </x:c>
      <x:c r="I715" s="10">
        <x:v>-7.6631069274427626</x:v>
      </x:c>
    </x:row>
    <x:row r="716" spans="1:9" ht="11.25" customHeight="1" x14ac:dyDescent="0.2">
      <x:c r="A716" s="11">
        <x:v>126</x:v>
      </x:c>
      <x:c r="B716" s="12">
        <x:v>23.908025428169754</x:v>
      </x:c>
      <x:c r="C716" s="12">
        <x:v>4.8970584282286485</x:v>
      </x:c>
      <x:c r="D716" s="12">
        <x:v>23.969574491706595</x:v>
      </x:c>
      <x:c r="E716" s="12">
        <x:v>0</x:v>
      </x:c>
      <x:c r="F716" s="12">
        <x:v>-3.8834528183957864</x:v>
      </x:c>
      <x:c r="G716" s="12">
        <x:v>41.408597948302081</x:v>
      </x:c>
      <x:c r="H716" s="12">
        <x:v>22.99923562058693</x:v>
      </x:c>
      <x:c r="I716" s="13">
        <x:v>-7.4826075814071258</x:v>
      </x:c>
    </x:row>
    <x:row r="717" spans="1:9" ht="11.25" customHeight="1" x14ac:dyDescent="0.2">
      <x:c r="A717" s="8">
        <x:v>127</x:v>
      </x:c>
      <x:c r="B717" s="9">
        <x:v>23.908048110496935</x:v>
      </x:c>
      <x:c r="C717" s="9">
        <x:v>4.858497464771304</x:v>
      </x:c>
      <x:c r="D717" s="9">
        <x:v>23.976139770726398</x:v>
      </x:c>
      <x:c r="E717" s="9">
        <x:v>0</x:v>
      </x:c>
      <x:c r="F717" s="9">
        <x:v>-3.8528733012400869</x:v>
      </x:c>
      <x:c r="G717" s="9">
        <x:v>41.587284383989065</x:v>
      </x:c>
      <x:c r="H717" s="9">
        <x:v>23.234042279747317</x:v>
      </x:c>
      <x:c r="I717" s="10">
        <x:v>-7.3025276607654872</x:v>
      </x:c>
    </x:row>
    <x:row r="718" spans="1:9" ht="11.25" customHeight="1" x14ac:dyDescent="0.2">
      <x:c r="A718" s="11">
        <x:v>128</x:v>
      </x:c>
      <x:c r="B718" s="12">
        <x:v>23.908070438399545</x:v>
      </x:c>
      <x:c r="C718" s="12">
        <x:v>4.8205390388213143</x:v>
      </x:c>
      <x:c r="D718" s="12">
        <x:v>23.978635436299498</x:v>
      </x:c>
      <x:c r="E718" s="12">
        <x:v>0</x:v>
      </x:c>
      <x:c r="F718" s="12">
        <x:v>-3.8227716068458304</x:v>
      </x:c>
      <x:c r="G718" s="12">
        <x:v>41.756807454061232</x:v>
      </x:c>
      <x:c r="H718" s="12">
        <x:v>23.456806941940119</x:v>
      </x:c>
      <x:c r="I718" s="13">
        <x:v>-7.1276658526133003</x:v>
      </x:c>
    </x:row>
    <x:row r="719" spans="1:9" ht="11.25" customHeight="1" x14ac:dyDescent="0.2">
      <x:c r="A719" s="8">
        <x:v>129</x:v>
      </x:c>
      <x:c r="B719" s="9">
        <x:v>23.9080016568041</x:v>
      </x:c>
      <x:c r="C719" s="9">
        <x:v>4.7831748427803884</x:v>
      </x:c>
      <x:c r="D719" s="9">
        <x:v>23.98505729142844</x:v>
      </x:c>
      <x:c r="E719" s="9">
        <x:v>0</x:v>
      </x:c>
      <x:c r="F719" s="9">
        <x:v>-3.7931411471425522</x:v>
      </x:c>
      <x:c r="G719" s="9">
        <x:v>41.929954790120888</x:v>
      </x:c>
      <x:c r="H719" s="9">
        <x:v>23.684426123273582</x:v>
      </x:c>
      <x:c r="I719" s="10">
        <x:v>-6.9531378537494861</x:v>
      </x:c>
    </x:row>
    <x:row r="720" spans="1:9" ht="11.25" customHeight="1" x14ac:dyDescent="0.2">
      <x:c r="A720" s="11">
        <x:v>130</x:v>
      </x:c>
      <x:c r="B720" s="12">
        <x:v>23.908023998563564</x:v>
      </x:c>
      <x:c r="C720" s="12">
        <x:v>4.7463797965344421</x:v>
      </x:c>
      <x:c r="D720" s="12">
        <x:v>23.98756432832095</x:v>
      </x:c>
      <x:c r="E720" s="12">
        <x:v>0</x:v>
      </x:c>
      <x:c r="F720" s="12">
        <x:v>-3.7639620331619774</x:v>
      </x:c>
      <x:c r="G720" s="12">
        <x:v>42.094352252377135</x:v>
      </x:c>
      <x:c r="H720" s="12">
        <x:v>23.900454699021424</x:v>
      </x:c>
      <x:c r="I720" s="13">
        <x:v>-6.7836538378798492</x:v>
      </x:c>
    </x:row>
    <x:row r="721" spans="1:9" ht="11.25" customHeight="1" x14ac:dyDescent="0.2">
      <x:c r="A721" s="8">
        <x:v>131</x:v>
      </x:c>
      <x:c r="B721" s="9">
        <x:v>23.908045999214654</x:v>
      </x:c>
      <x:c r="C721" s="9">
        <x:v>4.7101465278345866</x:v>
      </x:c>
      <x:c r="D721" s="9">
        <x:v>23.993791808823612</x:v>
      </x:c>
      <x:c r="E721" s="9">
        <x:v>0</x:v>
      </x:c>
      <x:c r="F721" s="9">
        <x:v>-3.7352284185820412</x:v>
      </x:c>
      <x:c r="G721" s="9">
        <x:v>42.262347656058353</x:v>
      </x:c>
      <x:c r="H721" s="9">
        <x:v>24.121212154249935</x:v>
      </x:c>
      <x:c r="I721" s="10">
        <x:v>-6.61440826123245</x:v>
      </x:c>
    </x:row>
    <x:row r="722" spans="1:9" ht="11.25" customHeight="1" x14ac:dyDescent="0.2">
      <x:c r="A722" s="11">
        <x:v>132</x:v>
      </x:c>
      <x:c r="B722" s="12">
        <x:v>23.908067666510103</x:v>
      </x:c>
      <x:c r="C722" s="12">
        <x:v>4.6744622685330528</x:v>
      </x:c>
      <x:c r="D722" s="12">
        <x:v>23.996194685837057</x:v>
      </x:c>
      <x:c r="E722" s="12">
        <x:v>0</x:v>
      </x:c>
      <x:c r="F722" s="12">
        <x:v>-3.7069301780386801</x:v>
      </x:c>
      <x:c r="G722" s="12">
        <x:v>42.421735933054229</x:v>
      </x:c>
      <x:c r="H722" s="12">
        <x:v>24.330658584676019</x:v>
      </x:c>
      <x:c r="I722" s="13">
        <x:v>-6.4500585097873042</x:v>
      </x:c>
    </x:row>
    <x:row r="723" spans="1:9" ht="11.25" customHeight="1" x14ac:dyDescent="0.2">
      <x:c r="A723" s="8">
        <x:v>133</x:v>
      </x:c>
      <x:c r="B723" s="9">
        <x:v>23.908000974372332</x:v>
      </x:c>
      <x:c r="C723" s="9">
        <x:v>4.6393200018985361</x:v>
      </x:c>
      <x:c r="D723" s="9">
        <x:v>24.002291393363535</x:v>
      </x:c>
      <x:c r="E723" s="9">
        <x:v>0</x:v>
      </x:c>
      <x:c r="F723" s="9">
        <x:v>-3.6790617471414819</x:v>
      </x:c>
      <x:c r="G723" s="9">
        <x:v>42.59751895608543</x:v>
      </x:c>
      <x:c r="H723" s="9">
        <x:v>24.561738712395364</x:v>
      </x:c>
      <x:c r="I723" s="10">
        <x:v>-6.2730316664074932</x:v>
      </x:c>
    </x:row>
    <x:row r="724" spans="1:9" ht="11.25" customHeight="1" x14ac:dyDescent="0.2">
      <x:c r="A724" s="11">
        <x:v>134</x:v>
      </x:c>
      <x:c r="B724" s="12">
        <x:v>23.908022654306954</x:v>
      </x:c>
      <x:c r="C724" s="12">
        <x:v>4.6046968988809427</x:v>
      </x:c>
      <x:c r="D724" s="12">
        <x:v>24.004594975802188</x:v>
      </x:c>
      <x:c r="E724" s="12">
        <x:v>0</x:v>
      </x:c>
      <x:c r="F724" s="12">
        <x:v>-3.6516050220552114</x:v>
      </x:c>
      <x:c r="G724" s="12">
        <x:v>42.768907084261933</x:v>
      </x:c>
      <x:c r="H724" s="12">
        <x:v>24.786955324170645</x:v>
      </x:c>
      <x:c r="I724" s="13">
        <x:v>-6.0968024226729369</x:v>
      </x:c>
    </x:row>
    <x:row r="725" spans="1:9" ht="11.25" customHeight="1" x14ac:dyDescent="0.2">
      <x:c r="A725" s="8">
        <x:v>135</x:v>
      </x:c>
      <x:c r="B725" s="9">
        <x:v>23.908044013045284</x:v>
      </x:c>
      <x:c r="C725" s="9">
        <x:v>4.5705867500160462</x:v>
      </x:c>
      <x:c r="D725" s="9">
        <x:v>24.006750450090518</x:v>
      </x:c>
      <x:c r="E725" s="9">
        <x:v>0</x:v>
      </x:c>
      <x:c r="F725" s="9">
        <x:v>-3.624555078566341</x:v>
      </x:c>
      <x:c r="G725" s="9">
        <x:v>42.93764205383529</x:v>
      </x:c>
      <x:c r="H725" s="9">
        <x:v>25.008685601474689</x:v>
      </x:c>
      <x:c r="I725" s="10">
        <x:v>-5.9231840807502216</x:v>
      </x:c>
    </x:row>
    <x:row r="726" spans="1:9" ht="11.25" customHeight="1" x14ac:dyDescent="0.2">
      <x:c r="A726" s="11">
        <x:v>136</x:v>
      </x:c>
      <x:c r="B726" s="12">
        <x:v>23.908065057672793</x:v>
      </x:c>
      <x:c r="C726" s="12">
        <x:v>4.5369782397162428</x:v>
      </x:c>
      <x:c r="D726" s="12">
        <x:v>24.012607897909643</x:v>
      </x:c>
      <x:c r="E726" s="12">
        <x:v>0</x:v>
      </x:c>
      <x:c r="F726" s="12">
        <x:v>-3.5979029432163716</x:v>
      </x:c>
      <x:c r="G726" s="12">
        <x:v>43.110231463861346</x:v>
      </x:c>
      <x:c r="H726" s="12">
        <x:v>25.235481816492861</x:v>
      </x:c>
      <x:c r="I726" s="13">
        <x:v>-5.7495167882209559</x:v>
      </x:c>
    </x:row>
    <x:row r="727" spans="1:9" ht="11.25" customHeight="1" x14ac:dyDescent="0.2">
      <x:c r="A727" s="8">
        <x:v>137</x:v>
      </x:c>
      <x:c r="B727" s="9">
        <x:v>23.908000331790578</x:v>
      </x:c>
      <x:c r="C727" s="9">
        <x:v>4.5038654413372026</x:v>
      </x:c>
      <x:c r="D727" s="9">
        <x:v>24.014812701733515</x:v>
      </x:c>
      <x:c r="E727" s="9">
        <x:v>0</x:v>
      </x:c>
      <x:c r="F727" s="9">
        <x:v>-3.5716439160728939</x:v>
      </x:c>
      <x:c r="G727" s="9">
        <x:v>43.274060150308465</x:v>
      </x:c>
      <x:c r="H727" s="9">
        <x:v>25.450848844768704</x:v>
      </x:c>
      <x:c r="I727" s="10">
        <x:v>-5.58097440847994</x:v>
      </x:c>
    </x:row>
    <x:row r="728" spans="1:9" ht="11.25" customHeight="1" x14ac:dyDescent="0.2">
      <x:c r="A728" s="11">
        <x:v>138</x:v>
      </x:c>
      <x:c r="B728" s="12">
        <x:v>23.90802138797822</x:v>
      </x:c>
      <x:c r="C728" s="12">
        <x:v>4.471227497961582</x:v>
      </x:c>
      <x:c r="D728" s="12">
        <x:v>24.020526837989273</x:v>
      </x:c>
      <x:c r="E728" s="12">
        <x:v>0</x:v>
      </x:c>
      <x:c r="F728" s="12">
        <x:v>-3.5457614572363667</x:v>
      </x:c>
      <x:c r="G728" s="12">
        <x:v>43.441710457439463</x:v>
      </x:c>
      <x:c r="H728" s="12">
        <x:v>25.6711540766468</x:v>
      </x:c>
      <x:c r="I728" s="13">
        <x:v>-5.4123038092532472</x:v>
      </x:c>
    </x:row>
    <x:row r="729" spans="1:9" ht="11.25" customHeight="1" x14ac:dyDescent="0.2">
      <x:c r="A729" s="8">
        <x:v>139</x:v>
      </x:c>
      <x:c r="B729" s="9">
        <x:v>23.908042141187728</x:v>
      </x:c>
      <x:c r="C729" s="9">
        <x:v>4.4390591829571795</x:v>
      </x:c>
      <x:c r="D729" s="9">
        <x:v>24.022616361994729</x:v>
      </x:c>
      <x:c r="E729" s="9">
        <x:v>0</x:v>
      </x:c>
      <x:c r="F729" s="9">
        <x:v>-3.5202514218962171</x:v>
      </x:c>
      <x:c r="G729" s="9">
        <x:v>43.600859953980361</x:v>
      </x:c>
      <x:c r="H729" s="9">
        <x:v>25.880287965953542</x:v>
      </x:c>
      <x:c r="I729" s="10">
        <x:v>-5.2486063102630611</x:v>
      </x:c>
    </x:row>
    <x:row r="730" spans="1:9" ht="11.25" customHeight="1" x14ac:dyDescent="0.2">
      <x:c r="A730" s="11">
        <x:v>140</x:v>
      </x:c>
      <x:c r="B730" s="12">
        <x:v>23.908062597911737</x:v>
      </x:c>
      <x:c r="C730" s="12">
        <x:v>4.4073504324828328</x:v>
      </x:c>
      <x:c r="D730" s="12">
        <x:v>24.028193122168688</x:v>
      </x:c>
      <x:c r="E730" s="12">
        <x:v>0</x:v>
      </x:c>
      <x:c r="F730" s="12">
        <x:v>-3.4951058292507247</x:v>
      </x:c>
      <x:c r="G730" s="12">
        <x:v>43.76378079568277</x:v>
      </x:c>
      <x:c r="H730" s="12">
        <x:v>26.094378557939198</x:v>
      </x:c>
      <x:c r="I730" s="13">
        <x:v>-5.0847195276297574</x:v>
      </x:c>
    </x:row>
    <x:row r="731" spans="1:9" ht="11.25" customHeight="1" x14ac:dyDescent="0.2">
      <x:c r="A731" s="8">
        <x:v>141</x:v>
      </x:c>
      <x:c r="B731" s="9">
        <x:v>23.907999725667356</x:v>
      </x:c>
      <x:c r="C731" s="9">
        <x:v>4.376096243817349</x:v>
      </x:c>
      <x:c r="D731" s="9">
        <x:v>24.030224857664251</x:v>
      </x:c>
      <x:c r="E731" s="9">
        <x:v>0</x:v>
      </x:c>
      <x:c r="F731" s="9">
        <x:v>-3.4703207120546558</x:v>
      </x:c>
      <x:c r="G731" s="9">
        <x:v>43.918327295619484</x:v>
      </x:c>
      <x:c r="H731" s="9">
        <x:v>26.297544417033837</x:v>
      </x:c>
      <x:c r="I731" s="10">
        <x:v>-4.9256728194748103</x:v>
      </x:c>
    </x:row>
    <x:row r="732" spans="1:9" ht="11.25" customHeight="1" x14ac:dyDescent="0.2">
      <x:c r="A732" s="11">
        <x:v>142</x:v>
      </x:c>
      <x:c r="B732" s="12">
        <x:v>23.908020192991909</x:v>
      </x:c>
      <x:c r="C732" s="12">
        <x:v>4.3452774958368678</x:v>
      </x:c>
      <x:c r="D732" s="12">
        <x:v>24.035669491996792</x:v>
      </x:c>
      <x:c r="E732" s="12">
        <x:v>0</x:v>
      </x:c>
      <x:c r="F732" s="12">
        <x:v>-3.4458809069230019</x:v>
      </x:c>
      <x:c r="G732" s="12">
        <x:v>44.076717796798313</x:v>
      </x:c>
      <x:c r="H732" s="12">
        <x:v>26.505681222857163</x:v>
      </x:c>
      <x:c r="I732" s="13">
        <x:v>-4.7663684771042503</x:v>
      </x:c>
    </x:row>
    <x:row r="733" spans="1:9" ht="11.25" customHeight="1" x14ac:dyDescent="0.2">
      <x:c r="A733" s="8">
        <x:v>143</x:v>
      </x:c>
      <x:c r="B733" s="9">
        <x:v>23.908040374049392</x:v>
      </x:c>
      <x:c r="C733" s="9">
        <x:v>4.3148897955298038</x:v>
      </x:c>
      <x:c r="D733" s="9">
        <x:v>24.037487067915283</x:v>
      </x:c>
      <x:c r="E733" s="9">
        <x:v>0</x:v>
      </x:c>
      <x:c r="F733" s="9">
        <x:v>-3.4217829301208917</x:v>
      </x:c>
      <x:c r="G733" s="9">
        <x:v>44.226867181522913</x:v>
      </x:c>
      <x:c r="H733" s="9">
        <x:v>26.702987946894641</x:v>
      </x:c>
      <x:c r="I733" s="10">
        <x:v>-4.6117671258506698</x:v>
      </x:c>
    </x:row>
    <x:row r="734" spans="1:9" ht="11.25" customHeight="1" x14ac:dyDescent="0.2">
      <x:c r="A734" s="11">
        <x:v>144</x:v>
      </x:c>
      <x:c r="B734" s="12">
        <x:v>23.908060274803926</x:v>
      </x:c>
      <x:c r="C734" s="12">
        <x:v>4.2849241624004426</x:v>
      </x:c>
      <x:c r="D734" s="12">
        <x:v>24.039386254743832</x:v>
      </x:c>
      <x:c r="E734" s="12">
        <x:v>0</x:v>
      </x:c>
      <x:c r="F734" s="12">
        <x:v>-3.398019659958456</x:v>
      </x:c>
      <x:c r="G734" s="12">
        <x:v>44.375037936097094</x:v>
      </x:c>
      <x:c r="H734" s="12">
        <x:v>26.897694729834843</x:v>
      </x:c>
      <x:c r="I734" s="13">
        <x:v>-4.4593130958926501</x:v>
      </x:c>
    </x:row>
    <x:row r="735" spans="1:9" ht="11.25" customHeight="1" x14ac:dyDescent="0.2">
      <x:c r="A735" s="8">
        <x:v>145</x:v>
      </x:c>
      <x:c r="B735" s="9">
        <x:v>23.9080799010551</x:v>
      </x:c>
      <x:c r="C735" s="9">
        <x:v>4.2553718637000797</x:v>
      </x:c>
      <x:c r="D735" s="9">
        <x:v>24.044655052890064</x:v>
      </x:c>
      <x:c r="E735" s="9">
        <x:v>0</x:v>
      </x:c>
      <x:c r="F735" s="9">
        <x:v>-3.3745841712135292</x:v>
      </x:c>
      <x:c r="G735" s="9">
        <x:v>44.527001425167953</x:v>
      </x:c>
      <x:c r="H735" s="9">
        <x:v>27.097386289242504</x:v>
      </x:c>
      <x:c r="I735" s="10">
        <x:v>-4.3065212212637567</x:v>
      </x:c>
    </x:row>
    <x:row r="736" spans="1:9" ht="11.25" customHeight="1" x14ac:dyDescent="0.2">
      <x:c r="A736" s="11">
        <x:v>146</x:v>
      </x:c>
      <x:c r="B736" s="12">
        <x:v>23.908019063484268</x:v>
      </x:c>
      <x:c r="C736" s="12">
        <x:v>4.2262288600548343</x:v>
      </x:c>
      <x:c r="D736" s="12">
        <x:v>24.046504468025713</x:v>
      </x:c>
      <x:c r="E736" s="12">
        <x:v>0</x:v>
      </x:c>
      <x:c r="F736" s="12">
        <x:v>-3.3514732605921131</x:v>
      </x:c>
      <x:c r="G736" s="12">
        <x:v>44.671028266297803</x:v>
      </x:c>
      <x:c r="H736" s="12">
        <x:v>27.286724497468811</x:v>
      </x:c>
      <x:c r="I736" s="13">
        <x:v>-4.1582508646748995</x:v>
      </x:c>
    </x:row>
    <x:row r="737" spans="1:9" ht="11.25" customHeight="1" x14ac:dyDescent="0.2">
      <x:c r="A737" s="8">
        <x:v>147</x:v>
      </x:c>
      <x:c r="B737" s="9">
        <x:v>23.908038703081772</x:v>
      </x:c>
      <x:c r="C737" s="9">
        <x:v>4.1974779204804653</x:v>
      </x:c>
      <x:c r="D737" s="9">
        <x:v>24.051653159612922</x:v>
      </x:c>
      <x:c r="E737" s="9">
        <x:v>0</x:v>
      </x:c>
      <x:c r="F737" s="9">
        <x:v>-3.3286732636229126</x:v>
      </x:c>
      <x:c r="G737" s="9">
        <x:v>44.818910690524703</x:v>
      </x:c>
      <x:c r="H737" s="9">
        <x:v>27.481052703907427</x:v>
      </x:c>
      <x:c r="I737" s="10">
        <x:v>-4.0095858290275368</x:v>
      </x:c>
    </x:row>
    <x:row r="738" spans="1:9" ht="11.25" customHeight="1" x14ac:dyDescent="0.2">
      <x:c r="A738" s="11">
        <x:v>148</x:v>
      </x:c>
      <x:c r="B738" s="12">
        <x:v>23.908058077269381</x:v>
      </x:c>
      <x:c r="C738" s="12">
        <x:v>4.169115521658501</x:v>
      </x:c>
      <x:c r="D738" s="12">
        <x:v>24.053405296702763</x:v>
      </x:c>
      <x:c r="E738" s="12">
        <x:v>0</x:v>
      </x:c>
      <x:c r="F738" s="12">
        <x:v>-3.3061813862528759</x:v>
      </x:c>
      <x:c r="G738" s="12">
        <x:v>44.959076390569294</x:v>
      </x:c>
      <x:c r="H738" s="12">
        <x:v>27.665239947058616</x:v>
      </x:c>
      <x:c r="I738" s="13">
        <x:v>-3.8653211188084722</x:v>
      </x:c>
    </x:row>
    <x:row r="739" spans="1:9" ht="11.25" customHeight="1" x14ac:dyDescent="0.2">
      <x:c r="A739" s="8">
        <x:v>149</x:v>
      </x:c>
      <x:c r="B739" s="9">
        <x:v>23.908077191391111</x:v>
      </x:c>
      <x:c r="C739" s="9">
        <x:v>4.1411338403299354</x:v>
      </x:c>
      <x:c r="D739" s="9">
        <x:v>24.058438559758201</x:v>
      </x:c>
      <x:c r="E739" s="9">
        <x:v>0</x:v>
      </x:c>
      <x:c r="F739" s="9">
        <x:v>-3.2839914245010466</x:v>
      </x:c>
      <x:c r="G739" s="9">
        <x:v>45.103040461257329</x:v>
      </x:c>
      <x:c r="H739" s="9">
        <x:v>27.854419349051152</x:v>
      </x:c>
      <x:c r="I739" s="10">
        <x:v>-3.7206177057208709</x:v>
      </x:c>
    </x:row>
    <x:row r="740" spans="1:9" ht="11.25" customHeight="1" x14ac:dyDescent="0.2">
      <x:c r="A740" s="11">
        <x:v>150</x:v>
      </x:c>
      <x:c r="B740" s="12">
        <x:v>23.908017994217001</x:v>
      </x:c>
      <x:c r="C740" s="12">
        <x:v>4.1135294815912511</x:v>
      </x:c>
      <x:c r="D740" s="12">
        <x:v>24.06014677778807</x:v>
      </x:c>
      <x:c r="E740" s="12">
        <x:v>0</x:v>
      </x:c>
      <x:c r="F740" s="12">
        <x:v>-3.2621006861496702</x:v>
      </x:c>
      <x:c r="G740" s="12">
        <x:v>45.239386773506098</x:v>
      </x:c>
      <x:c r="H740" s="12">
        <x:v>28.033661651326032</x:v>
      </x:c>
      <x:c r="I740" s="13">
        <x:v>-3.5802067939405546</x:v>
      </x:c>
    </x:row>
    <x:row r="741" spans="1:9" ht="11.25" customHeight="1" x14ac:dyDescent="0.2">
      <x:c r="A741" s="8">
        <x:v>151</x:v>
      </x:c>
      <x:c r="B741" s="9">
        <x:v>23.908037120642174</x:v>
      </x:c>
      <x:c r="C741" s="9">
        <x:v>4.0862865373683537</x:v>
      </x:c>
      <x:c r="D741" s="9">
        <x:v>24.065068730469719</x:v>
      </x:c>
      <x:c r="E741" s="9">
        <x:v>0</x:v>
      </x:c>
      <x:c r="F741" s="9">
        <x:v>-3.2404965558182961</x:v>
      </x:c>
      <x:c r="G741" s="9">
        <x:v>45.379587679975685</x:v>
      </x:c>
      <x:c r="H741" s="9">
        <x:v>28.217895487038746</x:v>
      </x:c>
      <x:c r="I741" s="10">
        <x:v>-3.4393081526862672</x:v>
      </x:c>
    </x:row>
    <x:row r="742" spans="1:9" ht="11.25" customHeight="1" x14ac:dyDescent="0.2">
      <x:c r="A742" s="11">
        <x:v>152</x:v>
      </x:c>
      <x:c r="B742" s="12">
        <x:v>23.908055995394427</x:v>
      </x:c>
      <x:c r="C742" s="12">
        <x:v>4.0594020663642727</x:v>
      </x:c>
      <x:c r="D742" s="12">
        <x:v>24.066585263123269</x:v>
      </x:c>
      <x:c r="E742" s="12">
        <x:v>0</x:v>
      </x:c>
      <x:c r="F742" s="12">
        <x:v>-3.2191767010070786</x:v>
      </x:c>
      <x:c r="G742" s="12">
        <x:v>45.512274778162478</x:v>
      </x:c>
      <x:c r="H742" s="12">
        <x:v>28.39225500857281</x:v>
      </x:c>
      <x:c r="I742" s="13">
        <x:v>-3.3025918457124193</x:v>
      </x:c>
    </x:row>
    <x:row r="743" spans="1:9" ht="11.25" customHeight="1" x14ac:dyDescent="0.2">
      <x:c r="A743" s="8">
        <x:v>153</x:v>
      </x:c>
      <x:c r="B743" s="9">
        <x:v>23.908074623408719</x:v>
      </x:c>
      <x:c r="C743" s="9">
        <x:v>4.0328690394308113</x:v>
      </x:c>
      <x:c r="D743" s="9">
        <x:v>24.071400790990658</x:v>
      </x:c>
      <x:c r="E743" s="9">
        <x:v>0</x:v>
      </x:c>
      <x:c r="F743" s="9">
        <x:v>-3.1981355474787985</x:v>
      </x:c>
      <x:c r="G743" s="9">
        <x:v>45.648859276749263</x:v>
      </x:c>
      <x:c r="H743" s="9">
        <x:v>28.57173681141839</x:v>
      </x:c>
      <x:c r="I743" s="10">
        <x:v>-3.1653496296021286</x:v>
      </x:c>
    </x:row>
    <x:row r="744" spans="1:9" ht="11.25" customHeight="1" x14ac:dyDescent="0.2">
      <x:c r="A744" s="11">
        <x:v>154</x:v>
      </x:c>
      <x:c r="B744" s="12">
        <x:v>23.908016980496054</x:v>
      </x:c>
      <x:c r="C744" s="12">
        <x:v>4.00668461336977</x:v>
      </x:c>
      <x:c r="D744" s="12">
        <x:v>24.072980479166219</x:v>
      </x:c>
      <x:c r="E744" s="12">
        <x:v>0</x:v>
      </x:c>
      <x:c r="F744" s="12">
        <x:v>-3.1773708405276482</x:v>
      </x:c>
      <x:c r="G744" s="12">
        <x:v>45.778120260885139</x:v>
      </x:c>
      <x:c r="H744" s="12">
        <x:v>28.741665563878549</x:v>
      </x:c>
      <x:c r="I744" s="13">
        <x:v>-3.0321909716192619</x:v>
      </x:c>
    </x:row>
    <x:row r="745" spans="1:9" ht="11.25" customHeight="1" x14ac:dyDescent="0.2">
      <x:c r="A745" s="8">
        <x:v>155</x:v>
      </x:c>
      <x:c r="B745" s="9">
        <x:v>23.908035619876813</x:v>
      </x:c>
      <x:c r="C745" s="9">
        <x:v>3.9808340600794754</x:v>
      </x:c>
      <x:c r="D745" s="9">
        <x:v>24.074515887177395</x:v>
      </x:c>
      <x:c r="E745" s="9">
        <x:v>0</x:v>
      </x:c>
      <x:c r="F745" s="9">
        <x:v>-3.1568709005119029</x:v>
      </x:c>
      <x:c r="G745" s="9">
        <x:v>45.905767254264617</x:v>
      </x:c>
      <x:c r="H745" s="9">
        <x:v>28.909401687274709</x:v>
      </x:c>
      <x:c r="I745" s="10">
        <x:v>-2.9007474123571639</x:v>
      </x:c>
    </x:row>
    <x:row r="746" spans="1:9" ht="11.25" customHeight="1" x14ac:dyDescent="0.2">
      <x:c r="A746" s="11">
        <x:v>156</x:v>
      </x:c>
      <x:c r="B746" s="12">
        <x:v>23.908054020282194</x:v>
      </x:c>
      <x:c r="C746" s="12">
        <x:v>3.9553149365611708</x:v>
      </x:c>
      <x:c r="D746" s="12">
        <x:v>24.079187970779291</x:v>
      </x:c>
      <x:c r="E746" s="12">
        <x:v>0</x:v>
      </x:c>
      <x:c r="F746" s="12">
        <x:v>-3.1366337900909036</x:v>
      </x:c>
      <x:c r="G746" s="12">
        <x:v>46.037202681938936</x:v>
      </x:c>
      <x:c r="H746" s="12">
        <x:v>29.082116874176446</x:v>
      </x:c>
      <x:c r="I746" s="13">
        <x:v>-2.7687204555928195</x:v>
      </x:c>
    </x:row>
    <x:row r="747" spans="1:9" ht="11.25" customHeight="1" x14ac:dyDescent="0.2">
      <x:c r="A747" s="8">
        <x:v>157</x:v>
      </x:c>
      <x:c r="B747" s="9">
        <x:v>23.908072186278776</x:v>
      </x:c>
      <x:c r="C747" s="9">
        <x:v>3.930120909526027</x:v>
      </x:c>
      <x:c r="D747" s="9">
        <x:v>24.080664279088634</x:v>
      </x:c>
      <x:c r="E747" s="9">
        <x:v>0</x:v>
      </x:c>
      <x:c r="F747" s="9">
        <x:v>-3.1166544868560511</x:v>
      </x:c>
      <x:c r="G747" s="9">
        <x:v>46.161573270447363</x:v>
      </x:c>
      <x:c r="H747" s="9">
        <x:v>29.245547751986045</x:v>
      </x:c>
      <x:c r="I747" s="10">
        <x:v>-2.6406296175900184</x:v>
      </x:c>
    </x:row>
    <x:row r="748" spans="1:9" ht="11.25" customHeight="1" x14ac:dyDescent="0.2">
      <x:c r="A748" s="11">
        <x:v>158</x:v>
      </x:c>
      <x:c r="B748" s="12">
        <x:v>23.908016018102732</x:v>
      </x:c>
      <x:c r="C748" s="12">
        <x:v>3.9052496092594065</x:v>
      </x:c>
      <x:c r="D748" s="12">
        <x:v>24.085261760966873</x:v>
      </x:c>
      <x:c r="E748" s="12">
        <x:v>0</x:v>
      </x:c>
      <x:c r="F748" s="12">
        <x:v>-3.0969311115822724</x:v>
      </x:c>
      <x:c r="G748" s="12">
        <x:v>46.28967350438694</x:v>
      </x:c>
      <x:c r="H748" s="12">
        <x:v>29.413949163960474</x:v>
      </x:c>
      <x:c r="I748" s="13">
        <x:v>-2.5119227723597972</x:v>
      </x:c>
    </x:row>
    <x:row r="749" spans="1:9" ht="11.25" customHeight="1" x14ac:dyDescent="0.2">
      <x:c r="A749" s="8">
        <x:v>159</x:v>
      </x:c>
      <x:c r="B749" s="9">
        <x:v>23.908034194621607</x:v>
      </x:c>
      <x:c r="C749" s="9">
        <x:v>3.8806873639604063</x:v>
      </x:c>
      <x:c r="D749" s="9">
        <x:v>24.086584523462179</x:v>
      </x:c>
      <x:c r="E749" s="9">
        <x:v>0</x:v>
      </x:c>
      <x:c r="F749" s="9">
        <x:v>-3.0774528222927908</x:v>
      </x:c>
      <x:c r="G749" s="9">
        <x:v>46.41079504230882</x:v>
      </x:c>
      <x:c r="H749" s="9">
        <x:v>29.573110129974665</x:v>
      </x:c>
      <x:c r="I749" s="10">
        <x:v>-2.3870582174425783</x:v>
      </x:c>
    </x:row>
    <x:row r="750" spans="1:9" ht="11.25" customHeight="1" x14ac:dyDescent="0.2">
      <x:c r="A750" s="11">
        <x:v>160</x:v>
      </x:c>
      <x:c r="B750" s="12">
        <x:v>23.908052143925474</x:v>
      </x:c>
      <x:c r="C750" s="12">
        <x:v>3.8564321582431749</x:v>
      </x:c>
      <x:c r="D750" s="12">
        <x:v>24.091064373280506</x:v>
      </x:c>
      <x:c r="E750" s="12">
        <x:v>0</x:v>
      </x:c>
      <x:c r="F750" s="12">
        <x:v>-3.0582180207514456</x:v>
      </x:c>
      <x:c r="G750" s="12">
        <x:v>46.535788045389815</x:v>
      </x:c>
      <x:c r="H750" s="12">
        <x:v>29.737359259436985</x:v>
      </x:c>
      <x:c r="I750" s="13">
        <x:v>-2.2615426093078925</x:v>
      </x:c>
    </x:row>
    <x:row r="751" spans="1:9" ht="11.25" customHeight="1" x14ac:dyDescent="0.2">
      <x:c r="A751" s="8">
        <x:v>161</x:v>
      </x:c>
      <x:c r="B751" s="9">
        <x:v>23.908069870248312</x:v>
      </x:c>
      <x:c r="C751" s="9">
        <x:v>3.8324782706600202</x:v>
      </x:c>
      <x:c r="D751" s="9">
        <x:v>24.092430233941659</x:v>
      </x:c>
      <x:c r="E751" s="9">
        <x:v>0</x:v>
      </x:c>
      <x:c r="F751" s="9">
        <x:v>-3.0392221697503401</x:v>
      </x:c>
      <x:c r="G751" s="9">
        <x:v>46.653971766151841</x:v>
      </x:c>
      <x:c r="H751" s="9">
        <x:v>29.892659914286966</x:v>
      </x:c>
      <x:c r="I751" s="10">
        <x:v>-2.1397844389478102</x:v>
      </x:c>
    </x:row>
    <x:row r="752" spans="1:9" ht="11.25" customHeight="1" x14ac:dyDescent="0.2">
      <x:c r="A752" s="11">
        <x:v>162</x:v>
      </x:c>
      <x:c r="B752" s="12">
        <x:v>23.908015103234984</x:v>
      </x:c>
      <x:c r="C752" s="12">
        <x:v>3.8088237387755761</x:v>
      </x:c>
      <x:c r="D752" s="12">
        <x:v>24.096841576868048</x:v>
      </x:c>
      <x:c r="E752" s="12">
        <x:v>0</x:v>
      </x:c>
      <x:c r="F752" s="12">
        <x:v>-3.0204637130439735</x:v>
      </x:c>
      <x:c r="G752" s="12">
        <x:v>46.775869888182406</x:v>
      </x:c>
      <x:c r="H752" s="12">
        <x:v>30.052908747186091</x:v>
      </x:c>
      <x:c r="I752" s="13">
        <x:v>-2.0173468176522311</x:v>
      </x:c>
    </x:row>
    <x:row r="753" spans="1:9" ht="11.25" customHeight="1" x14ac:dyDescent="0.2">
      <x:c r="A753" s="8">
        <x:v>163</x:v>
      </x:c>
      <x:c r="B753" s="9">
        <x:v>23.908032839317528</x:v>
      </x:c>
      <x:c r="C753" s="9">
        <x:v>3.7854558396310258</x:v>
      </x:c>
      <x:c r="D753" s="9">
        <x:v>24.098155234854108</x:v>
      </x:c>
      <x:c r="E753" s="9">
        <x:v>0</x:v>
      </x:c>
      <x:c r="F753" s="9">
        <x:v>-3.0019325611039056</x:v>
      </x:c>
      <x:c r="G753" s="9">
        <x:v>46.891130608393041</x:v>
      </x:c>
      <x:c r="H753" s="9">
        <x:v>30.204367986100799</x:v>
      </x:c>
      <x:c r="I753" s="10">
        <x:v>-1.8985807443057154</x:v>
      </x:c>
    </x:row>
    <x:row r="754" spans="1:9" ht="11.25" customHeight="1" x14ac:dyDescent="0.2">
      <x:c r="A754" s="11">
        <x:v>164</x:v>
      </x:c>
      <x:c r="B754" s="12">
        <x:v>23.908050359098265</x:v>
      </x:c>
      <x:c r="C754" s="12">
        <x:v>3.7623729255613476</x:v>
      </x:c>
      <x:c r="D754" s="12">
        <x:v>24.102455264379138</x:v>
      </x:c>
      <x:c r="E754" s="12">
        <x:v>0</x:v>
      </x:c>
      <x:c r="F754" s="12">
        <x:v>-2.9836274073030142</x:v>
      </x:c>
      <x:c r="G754" s="12">
        <x:v>47.010146019179771</x:v>
      </x:c>
      <x:c r="H754" s="12">
        <x:v>30.36076190596571</x:v>
      </x:c>
      <x:c r="I754" s="13">
        <x:v>-1.7791051225559671</x:v>
      </x:c>
    </x:row>
    <x:row r="755" spans="1:9" ht="11.25" customHeight="1" x14ac:dyDescent="0.2">
      <x:c r="A755" s="8">
        <x:v>165</x:v>
      </x:c>
      <x:c r="B755" s="9">
        <x:v>23.9080676665101</x:v>
      </x:c>
      <x:c r="C755" s="9">
        <x:v>3.7395698148264427</x:v>
      </x:c>
      <x:c r="D755" s="9">
        <x:v>24.103718975026457</x:v>
      </x:c>
      <x:c r="E755" s="9">
        <x:v>0</x:v>
      </x:c>
      <x:c r="F755" s="9">
        <x:v>-2.9655441424309443</x:v>
      </x:c>
      <x:c r="G755" s="9">
        <x:v>47.122589679332812</x:v>
      </x:c>
      <x:c r="H755" s="9">
        <x:v>30.508519498597934</x:v>
      </x:c>
      <x:c r="I755" s="10">
        <x:v>-1.6632226345992418</x:v>
      </x:c>
    </x:row>
    <x:row r="756" spans="1:9" ht="11.25" customHeight="1" x14ac:dyDescent="0.2">
      <x:c r="A756" s="11">
        <x:v>166</x:v>
      </x:c>
      <x:c r="B756" s="12">
        <x:v>23.908014232457216</x:v>
      </x:c>
      <x:c r="C756" s="12">
        <x:v>3.7170448960408122</x:v>
      </x:c>
      <x:c r="D756" s="12">
        <x:v>24.104897109245016</x:v>
      </x:c>
      <x:c r="E756" s="12">
        <x:v>0</x:v>
      </x:c>
      <x:c r="F756" s="12">
        <x:v>-2.9476814886308689</x:v>
      </x:c>
      <x:c r="G756" s="12">
        <x:v>47.233536940557322</x:v>
      </x:c>
      <x:c r="H756" s="12">
        <x:v>30.654375060414917</x:v>
      </x:c>
      <x:c r="I756" s="13">
        <x:v>-1.5487378085548602</x:v>
      </x:c>
    </x:row>
    <x:row r="757" spans="1:9" ht="11.25" customHeight="1" x14ac:dyDescent="0.2">
      <x:c r="A757" s="8">
        <x:v>167</x:v>
      </x:c>
      <x:c r="B757" s="9">
        <x:v>23.908031548938144</x:v>
      </x:c>
      <x:c r="C757" s="9">
        <x:v>3.6947863013385365</x:v>
      </x:c>
      <x:c r="D757" s="9">
        <x:v>24.109079521744146</x:v>
      </x:c>
      <x:c r="E757" s="9">
        <x:v>0</x:v>
      </x:c>
      <x:c r="F757" s="9">
        <x:v>-2.9300300344779417</x:v>
      </x:c>
      <x:c r="G757" s="9">
        <x:v>47.348363964070941</x:v>
      </x:c>
      <x:c r="H757" s="9">
        <x:v>30.805264855525884</x:v>
      </x:c>
      <x:c r="I757" s="10">
        <x:v>-1.433503373471944</x:v>
      </x:c>
    </x:row>
    <x:row r="758" spans="1:9" ht="11.25" customHeight="1" x14ac:dyDescent="0.2">
      <x:c r="A758" s="11">
        <x:v>168</x:v>
      </x:c>
      <x:c r="B758" s="12">
        <x:v>23.908048659262747</x:v>
      </x:c>
      <x:c r="C758" s="12">
        <x:v>3.672792699857244</x:v>
      </x:c>
      <x:c r="D758" s="12">
        <x:v>24.110281234855886</x:v>
      </x:c>
      <x:c r="E758" s="12">
        <x:v>0</x:v>
      </x:c>
      <x:c r="F758" s="12">
        <x:v>-2.912588724575071</x:v>
      </x:c>
      <x:c r="G758" s="12">
        <x:v>47.456786451654175</x:v>
      </x:c>
      <x:c r="H758" s="12">
        <x:v>30.947738068828006</x:v>
      </x:c>
      <x:c r="I758" s="13">
        <x:v>-1.3217474177466306</x:v>
      </x:c>
    </x:row>
    <x:row r="759" spans="1:9" ht="11.25" customHeight="1" x14ac:dyDescent="0.2">
      <x:c r="A759" s="8">
        <x:v>169</x:v>
      </x:c>
      <x:c r="B759" s="9">
        <x:v>23.908065567090741</x:v>
      </x:c>
      <x:c r="C759" s="9">
        <x:v>3.6510593873996564</x:v>
      </x:c>
      <x:c r="D759" s="9">
        <x:v>24.114382289580707</x:v>
      </x:c>
      <x:c r="E759" s="9">
        <x:v>0</x:v>
      </x:c>
      <x:c r="F759" s="9">
        <x:v>-2.8953538284116975</x:v>
      </x:c>
      <x:c r="G759" s="9">
        <x:v>47.568933472416148</x:v>
      </x:c>
      <x:c r="H759" s="9">
        <x:v>31.095106310100896</x:v>
      </x:c>
      <x:c r="I759" s="10">
        <x:v>-1.2092199432432627</x:v>
      </x:c>
    </x:row>
    <x:row r="760" spans="1:9" ht="11.25" customHeight="1" x14ac:dyDescent="0.2">
      <x:c r="A760" s="11">
        <x:v>170</x:v>
      </x:c>
      <x:c r="B760" s="12">
        <x:v>23.908013402657222</x:v>
      </x:c>
      <x:c r="C760" s="12">
        <x:v>3.6295850557154008</x:v>
      </x:c>
      <x:c r="D760" s="12">
        <x:v>24.115560498237159</x:v>
      </x:c>
      <x:c r="E760" s="12">
        <x:v>0</x:v>
      </x:c>
      <x:c r="F760" s="12">
        <x:v>-2.8783243085224379</x:v>
      </x:c>
      <x:c r="G760" s="12">
        <x:v>47.674735476836346</x:v>
      </x:c>
      <x:c r="H760" s="12">
        <x:v>31.234198418219616</x:v>
      </x:c>
      <x:c r="I760" s="13">
        <x:v>-1.1000991712509971</x:v>
      </x:c>
    </x:row>
    <x:row r="761" spans="1:9" ht="11.25" customHeight="1" x14ac:dyDescent="0.2">
      <x:c r="A761" s="8">
        <x:v>171</x:v>
      </x:c>
      <x:c r="B761" s="9">
        <x:v>23.908030318927352</x:v>
      </x:c>
      <x:c r="C761" s="9">
        <x:v>3.6083586099279876</x:v>
      </x:c>
      <x:c r="D761" s="9">
        <x:v>24.119582715235101</x:v>
      </x:c>
      <x:c r="E761" s="9">
        <x:v>0</x:v>
      </x:c>
      <x:c r="F761" s="9">
        <x:v>-2.8614913664765589</x:v>
      </x:c>
      <x:c r="G761" s="9">
        <x:v>47.784296284006714</x:v>
      </x:c>
      <x:c r="H761" s="9">
        <x:v>31.378167847609827</x:v>
      </x:c>
      <x:c r="I761" s="10">
        <x:v>-0.99018399360717135</x:v>
      </x:c>
    </x:row>
    <x:row r="762" spans="1:9" ht="11.25" customHeight="1" x14ac:dyDescent="0.2">
      <x:c r="A762" s="11">
        <x:v>172</x:v>
      </x:c>
      <x:c r="B762" s="12">
        <x:v>23.908047038489279</x:v>
      </x:c>
      <x:c r="C762" s="12">
        <x:v>3.5873789925515069</x:v>
      </x:c>
      <x:c r="D762" s="12">
        <x:v>24.120695414182418</x:v>
      </x:c>
      <x:c r="E762" s="12">
        <x:v>0</x:v>
      </x:c>
      <x:c r="F762" s="12">
        <x:v>-2.8448541636692752</x:v>
      </x:c>
      <x:c r="G762" s="12">
        <x:v>47.88766273518408</x:v>
      </x:c>
      <x:c r="H762" s="12">
        <x:v>31.513996899020725</x:v>
      </x:c>
      <x:c r="I762" s="13">
        <x:v>-0.8836045463698563</x:v>
      </x:c>
    </x:row>
    <x:row r="763" spans="1:9" ht="11.25" customHeight="1" x14ac:dyDescent="0.2">
      <x:c r="A763" s="8">
        <x:v>173</x:v>
      </x:c>
      <x:c r="B763" s="9">
        <x:v>23.908063564754251</x:v>
      </x:c>
      <x:c r="C763" s="9">
        <x:v>3.5666419231646032</x:v>
      </x:c>
      <x:c r="D763" s="9">
        <x:v>24.124641447120979</x:v>
      </x:c>
      <x:c r="E763" s="9">
        <x:v>0</x:v>
      </x:c>
      <x:c r="F763" s="9">
        <x:v>-2.8284093056517303</x:v>
      </x:c>
      <x:c r="G763" s="9">
        <x:v>47.994726056733306</x:v>
      </x:c>
      <x:c r="H763" s="9">
        <x:v>31.654684609685031</x:v>
      </x:c>
      <x:c r="I763" s="10">
        <x:v>-0.77621157265480045</x:v>
      </x:c>
    </x:row>
    <x:row r="764" spans="1:9" ht="11.25" customHeight="1" x14ac:dyDescent="0.2">
      <x:c r="A764" s="11">
        <x:v>174</x:v>
      </x:c>
      <x:c r="B764" s="12">
        <x:v>23.9080799010551</x:v>
      </x:c>
      <x:c r="C764" s="12">
        <x:v>3.5461432197500664</x:v>
      </x:c>
      <x:c r="D764" s="12">
        <x:v>24.125623849199364</x:v>
      </x:c>
      <x:c r="E764" s="12">
        <x:v>0</x:v>
      </x:c>
      <x:c r="F764" s="12">
        <x:v>-2.8121534760112743</x:v>
      </x:c>
      <x:c r="G764" s="12">
        <x:v>48.095606499726408</x:v>
      </x:c>
      <x:c r="H764" s="12">
        <x:v>31.787247012849008</x:v>
      </x:c>
      <x:c r="I764" s="13">
        <x:v>-0.67208699426684548</x:v>
      </x:c>
    </x:row>
    <x:row r="765" spans="1:9" ht="11.25" customHeight="1" x14ac:dyDescent="0.2">
      <x:c r="A765" s="8">
        <x:v>175</x:v>
      </x:c>
      <x:c r="B765" s="9">
        <x:v>23.908029145145584</x:v>
      </x:c>
      <x:c r="C765" s="9">
        <x:v>3.5258818960907141</x:v>
      </x:c>
      <x:c r="D765" s="9">
        <x:v>24.126704164486672</x:v>
      </x:c>
      <x:c r="E765" s="9">
        <x:v>0</x:v>
      </x:c>
      <x:c r="F765" s="9">
        <x:v>-2.7960858926604666</x:v>
      </x:c>
      <x:c r="G765" s="9">
        <x:v>48.19537635761624</x:v>
      </x:c>
      <x:c r="H765" s="9">
        <x:v>31.918409971005772</x:v>
      </x:c>
      <x:c r="I765" s="10">
        <x:v>-0.56915295544626421</x:v>
      </x:c>
    </x:row>
    <x:row r="766" spans="1:9" ht="11.25" customHeight="1" x14ac:dyDescent="0.2">
      <x:c r="A766" s="11">
        <x:v>176</x:v>
      </x:c>
      <x:c r="B766" s="12">
        <x:v>23.908045491387263</x:v>
      </x:c>
      <x:c r="C766" s="12">
        <x:v>3.5058477230926135</x:v>
      </x:c>
      <x:c r="D766" s="12">
        <x:v>24.13054879451122</x:v>
      </x:c>
      <x:c r="E766" s="12">
        <x:v>0</x:v>
      </x:c>
      <x:c r="F766" s="12">
        <x:v>-2.7801984437492546</x:v>
      </x:c>
      <x:c r="G766" s="12">
        <x:v>48.298866322597902</x:v>
      </x:c>
      <x:c r="H766" s="12">
        <x:v>32.054401794147473</x:v>
      </x:c>
      <x:c r="I766" s="13">
        <x:v>-0.4653772426439397</x:v>
      </x:c>
    </x:row>
    <x:row r="767" spans="1:9" ht="11.25" customHeight="1" x14ac:dyDescent="0.2">
      <x:c r="A767" s="8">
        <x:v>177</x:v>
      </x:c>
      <x:c r="B767" s="9">
        <x:v>23.908061652918747</x:v>
      </x:c>
      <x:c r="C767" s="9">
        <x:v>3.4860399333928758</x:v>
      </x:c>
      <x:c r="D767" s="9">
        <x:v>24.131568103511093</x:v>
      </x:c>
      <x:c r="E767" s="9">
        <x:v>0</x:v>
      </x:c>
      <x:c r="F767" s="9">
        <x:v>-2.7644905207454724</x:v>
      </x:c>
      <x:c r="G767" s="9">
        <x:v>48.396405514201518</x:v>
      </x:c>
      <x:c r="H767" s="9">
        <x:v>32.182573335933554</x:v>
      </x:c>
      <x:c r="I767" s="10">
        <x:v>-0.36477365487572339</x:v>
      </x:c>
    </x:row>
    <x:row r="768" spans="1:9" ht="11.25" customHeight="1" x14ac:dyDescent="0.2">
      <x:c r="A768" s="11">
        <x:v>178</x:v>
      </x:c>
      <x:c r="B768" s="12">
        <x:v>23.908077632853235</x:v>
      </x:c>
      <x:c r="C768" s="12">
        <x:v>3.4664547114008246</x:v>
      </x:c>
      <x:c r="D768" s="12">
        <x:v>24.135342207323877</x:v>
      </x:c>
      <x:c r="E768" s="12">
        <x:v>0</x:v>
      </x:c>
      <x:c r="F768" s="12">
        <x:v>-2.7489590978191076</x:v>
      </x:c>
      <x:c r="G768" s="12">
        <x:v>48.497603208099804</x:v>
      </x:c>
      <x:c r="H768" s="12">
        <x:v>32.315553097214519</x:v>
      </x:c>
      <x:c r="I768" s="13">
        <x:v>-0.26331224565902522</x:v>
      </x:c>
    </x:row>
    <x:row r="769" spans="1:9" ht="11.25" customHeight="1" x14ac:dyDescent="0.2">
      <x:c r="A769" s="8">
        <x:v>179</x:v>
      </x:c>
      <x:c r="B769" s="9">
        <x:v>23.908028023823309</x:v>
      </x:c>
      <x:c r="C769" s="9">
        <x:v>3.4470912899925739</x:v>
      </x:c>
      <x:c r="D769" s="9">
        <x:v>24.136344095300124</x:v>
      </x:c>
      <x:c r="E769" s="9">
        <x:v>0</x:v>
      </x:c>
      <x:c r="F769" s="9">
        <x:v>-2.7336035666275276</x:v>
      </x:c>
      <x:c r="G769" s="9">
        <x:v>48.592898042351429</x:v>
      </x:c>
      <x:c r="H769" s="9">
        <x:v>32.440833608907646</x:v>
      </x:c>
      <x:c r="I769" s="10">
        <x:v>-0.16496180013705111</x:v>
      </x:c>
    </x:row>
    <x:row r="770" spans="1:9" ht="11.25" customHeight="1" x14ac:dyDescent="0.2">
      <x:c r="A770" s="11">
        <x:v>180</x:v>
      </x:c>
      <x:c r="B770" s="12">
        <x:v>23.908044013045284</x:v>
      </x:c>
      <x:c r="C770" s="12">
        <x:v>3.4279400625120351</x:v>
      </x:c>
      <x:c r="D770" s="12">
        <x:v>24.140049731989365</x:v>
      </x:c>
      <x:c r="E770" s="12">
        <x:v>0</x:v>
      </x:c>
      <x:c r="F770" s="12">
        <x:v>-2.7184163089247559</x:v>
      </x:c>
      <x:c r="G770" s="12">
        <x:v>48.691879695428121</x:v>
      </x:c>
      <x:c r="H770" s="12">
        <x:v>32.570901037991192</x:v>
      </x:c>
      <x:c r="I770" s="13">
        <x:v>-6.5737803193809355E-2</x:v>
      </x:c>
    </x:row>
    <x:row r="771" spans="1:9" ht="11.25" customHeight="1" x14ac:dyDescent="0.2">
      <x:c r="A771" s="8">
        <x:v>181</x:v>
      </x:c>
      <x:c r="B771" s="9">
        <x:v>23.908059825584168</x:v>
      </x:c>
      <x:c r="C771" s="9">
        <x:v>3.4090004587203535</x:v>
      </x:c>
      <x:c r="D771" s="9">
        <x:v>24.140909009036413</x:v>
      </x:c>
      <x:c r="E771" s="9">
        <x:v>3.0434467935707896E-2</x:v>
      </x:c>
      <x:c r="F771" s="9">
        <x:v>-2.7033968725014277</x:v>
      </x:c>
      <x:c r="G771" s="9">
        <x:v>48.785006888775214</x:v>
      </x:c>
      <x:c r="H771" s="9">
        <x:v>32.693274749163706</x:v>
      </x:c>
      <x:c r="I771" s="10">
        <x:v>0</x:v>
      </x:c>
    </x:row>
    <x:row r="772" spans="1:9" ht="11.25" customHeight="1" x14ac:dyDescent="0.2">
      <x:c r="A772" s="11">
        <x:v>182</x:v>
      </x:c>
      <x:c r="B772" s="12">
        <x:v>23.908075464352422</x:v>
      </x:c>
      <x:c r="C772" s="12">
        <x:v>3.3902689901852017</x:v>
      </x:c>
      <x:c r="D772" s="12">
        <x:v>24.144548840051876</x:v>
      </x:c>
      <x:c r="E772" s="12">
        <x:v>0.1274944049176879</x:v>
      </x:c>
      <x:c r="F772" s="12">
        <x:v>-2.688542490969811</x:v>
      </x:c>
      <x:c r="G772" s="12">
        <x:v>48.881845208537378</x:v>
      </x:c>
      <x:c r="H772" s="12">
        <x:v>32.820525826607565</x:v>
      </x:c>
      <x:c r="I772" s="13">
        <x:v>0</x:v>
      </x:c>
    </x:row>
    <x:row r="773" spans="1:9" ht="11.25" customHeight="1" x14ac:dyDescent="0.2">
      <x:c r="A773" s="8">
        <x:v>183</x:v>
      </x:c>
      <x:c r="B773" s="9">
        <x:v>23.908026951520547</x:v>
      </x:c>
      <x:c r="C773" s="9">
        <x:v>3.3717450798030999</x:v>
      </x:c>
      <x:c r="D773" s="9">
        <x:v>24.145478525220394</x:v>
      </x:c>
      <x:c r="E773" s="9">
        <x:v>0.22155980761299671</x:v>
      </x:c>
      <x:c r="F773" s="9">
        <x:v>-2.6738527066767723</x:v>
      </x:c>
      <x:c r="G773" s="9">
        <x:v>48.972957657480265</x:v>
      </x:c>
      <x:c r="H773" s="9">
        <x:v>32.940308552638584</x:v>
      </x:c>
      <x:c r="I773" s="10">
        <x:v>0</x:v>
      </x:c>
    </x:row>
    <x:row r="774" spans="1:9" ht="11.25" customHeight="1" x14ac:dyDescent="0.2">
      <x:c r="A774" s="11">
        <x:v>184</x:v>
      </x:c>
      <x:c r="B774" s="12">
        <x:v>23.908042598978984</x:v>
      </x:c>
      <x:c r="C774" s="12">
        <x:v>3.3534196886892458</x:v>
      </x:c>
      <x:c r="D774" s="12">
        <x:v>24.14905395914862</x:v>
      </x:c>
      <x:c r="E774" s="12">
        <x:v>0.31652602298475802</x:v>
      </x:c>
      <x:c r="F774" s="12">
        <x:v>-2.6593203516288786</x:v>
      </x:c>
      <x:c r="G774" s="12">
        <x:v>49.06772191817273</x:v>
      </x:c>
      <x:c r="H774" s="12">
        <x:v>33.064833891178296</x:v>
      </x:c>
      <x:c r="I774" s="13">
        <x:v>0</x:v>
      </x:c>
    </x:row>
    <x:row r="775" spans="1:9" ht="11.25" customHeight="1" x14ac:dyDescent="0.2">
      <x:c r="A775" s="8">
        <x:v>185</x:v>
      </x:c>
      <x:c r="B775" s="9">
        <x:v>23.908058077269381</x:v>
      </x:c>
      <x:c r="C775" s="9">
        <x:v>3.3352924173268002</x:v>
      </x:c>
      <x:c r="D775" s="9">
        <x:v>24.149929158306445</x:v>
      </x:c>
      <x:c r="E775" s="9">
        <x:v>0.4085525275289088</x:v>
      </x:c>
      <x:c r="F775" s="9">
        <x:v>-2.6449451090023004</x:v>
      </x:c>
      <x:c r="G775" s="9">
        <x:v>49.156887071429232</x:v>
      </x:c>
      <x:c r="H775" s="9">
        <x:v>33.182001084686974</x:v>
      </x:c>
      <x:c r="I775" s="10">
        <x:v>0</x:v>
      </x:c>
    </x:row>
    <x:row r="776" spans="1:9" ht="11.25" customHeight="1" x14ac:dyDescent="0.2">
      <x:c r="A776" s="11">
        <x:v>186</x:v>
      </x:c>
      <x:c r="B776" s="12">
        <x:v>23.90807338912035</x:v>
      </x:c>
      <x:c r="C776" s="12">
        <x:v>3.317360070116941</x:v>
      </x:c>
      <x:c r="D776" s="12">
        <x:v>24.150794946370301</x:v>
      </x:c>
      <x:c r="E776" s="12">
        <x:v>0.49958946292858375</x:v>
      </x:c>
      <x:c r="F776" s="12">
        <x:v>-2.6307244446313898</x:v>
      </x:c>
      <x:c r="G776" s="12">
        <x:v>49.245093423904784</x:v>
      </x:c>
      <x:c r="H776" s="12">
        <x:v>33.297908415899855</x:v>
      </x:c>
      <x:c r="I776" s="13">
        <x:v>0</x:v>
      </x:c>
    </x:row>
    <x:row r="777" spans="1:9" ht="11.25" customHeight="1" x14ac:dyDescent="0.2">
      <x:c r="A777" s="8">
        <x:v>187</x:v>
      </x:c>
      <x:c r="B777" s="9">
        <x:v>23.908025925091675</x:v>
      </x:c>
      <x:c r="C777" s="9">
        <x:v>3.2996222349052013</x:v>
      </x:c>
      <x:c r="D777" s="9">
        <x:v>24.154304462475</x:v>
      </x:c>
      <x:c r="E777" s="9">
        <x:v>0.59154574181380293</x:v>
      </x:c>
      <x:c r="F777" s="9">
        <x:v>-2.6166580316704593</x:v>
      </x:c>
      <x:c r="G777" s="9">
        <x:v>49.336840332615218</x:v>
      </x:c>
      <x:c r="H777" s="9">
        <x:v>33.418523723001705</x:v>
      </x:c>
      <x:c r="I777" s="10">
        <x:v>0</x:v>
      </x:c>
    </x:row>
    <x:row r="778" spans="1:9" ht="11.25" customHeight="1" x14ac:dyDescent="0.2">
      <x:c r="A778" s="11">
        <x:v>188</x:v>
      </x:c>
      <x:c r="B778" s="12">
        <x:v>23.908041245085677</x:v>
      </x:c>
      <x:c r="C778" s="12">
        <x:v>3.2820703920081602</x:v>
      </x:c>
      <x:c r="D778" s="12">
        <x:v>24.155055919476716</x:v>
      </x:c>
      <x:c r="E778" s="12">
        <x:v>0.68064083241745288</x:v>
      </x:c>
      <x:c r="F778" s="12">
        <x:v>-2.6027391138618325</x:v>
      </x:c>
      <x:c r="G778" s="12">
        <x:v>49.423069275126174</x:v>
      </x:c>
      <x:c r="H778" s="12">
        <x:v>33.531832334901786</x:v>
      </x:c>
      <x:c r="I778" s="13">
        <x:v>0</x:v>
      </x:c>
    </x:row>
    <x:row r="779" spans="1:9" ht="11.25" customHeight="1" x14ac:dyDescent="0.2">
      <x:c r="A779" s="8">
        <x:v>189</x:v>
      </x:c>
      <x:c r="B779" s="9">
        <x:v>23.908056402957261</x:v>
      </x:c>
      <x:c r="C779" s="9">
        <x:v>3.264704289854206</x:v>
      </x:c>
      <x:c r="D779" s="9">
        <x:v>24.158486088632859</x:v>
      </x:c>
      <x:c r="E779" s="9">
        <x:v>0.77066560617855151</x:v>
      </x:c>
      <x:c r="F779" s="9">
        <x:v>-2.5889674917048318</x:v>
      </x:c>
      <x:c r="G779" s="9">
        <x:v>49.512944895918046</x:v>
      </x:c>
      <x:c r="H779" s="9">
        <x:v>33.649933596854396</x:v>
      </x:c>
      <x:c r="I779" s="10">
        <x:v>0</x:v>
      </x:c>
    </x:row>
    <x:row r="780" spans="1:9" ht="11.25" customHeight="1" x14ac:dyDescent="0.2">
      <x:c r="A780" s="11">
        <x:v>190</x:v>
      </x:c>
      <x:c r="B780" s="12">
        <x:v>23.908071401266358</x:v>
      </x:c>
      <x:c r="C780" s="12">
        <x:v>3.2475209955855107</x:v>
      </x:c>
      <x:c r="D780" s="12">
        <x:v>24.159288611448563</x:v>
      </x:c>
      <x:c r="E780" s="12">
        <x:v>0.85788004753709013</x:v>
      </x:c>
      <x:c r="F780" s="12">
        <x:v>-2.5753408393920014</x:v>
      </x:c>
      <x:c r="G780" s="12">
        <x:v>49.597420216445521</x:v>
      </x:c>
      <x:c r="H780" s="12">
        <x:v>33.760937971030344</x:v>
      </x:c>
      <x:c r="I780" s="13">
        <x:v>0</x:v>
      </x:c>
    </x:row>
    <x:row r="781" spans="1:9" ht="11.25" customHeight="1" x14ac:dyDescent="0.2">
      <x:c r="A781" s="8">
        <x:v>191</x:v>
      </x:c>
      <x:c r="B781" s="9">
        <x:v>23.908024941654567</x:v>
      </x:c>
      <x:c r="C781" s="9">
        <x:v>3.2305202403243896</x:v>
      </x:c>
      <x:c r="D781" s="9">
        <x:v>24.162680165586369</x:v>
      </x:c>
      <x:c r="E781" s="9">
        <x:v>0.94603489232242644</x:v>
      </x:c>
      <x:c r="F781" s="9">
        <x:v>-2.5618589436986428</x:v>
      </x:c>
      <x:c r="G781" s="9">
        <x:v>49.685401296189113</x:v>
      </x:c>
      <x:c r="H781" s="9">
        <x:v>33.876603064605817</x:v>
      </x:c>
      <x:c r="I781" s="10">
        <x:v>0</x:v>
      </x:c>
    </x:row>
    <x:row r="782" spans="1:9" ht="11.25" customHeight="1" x14ac:dyDescent="0.2">
      <x:c r="A782" s="11">
        <x:v>192</x:v>
      </x:c>
      <x:c r="B782" s="12">
        <x:v>23.908039947604536</x:v>
      </x:c>
      <x:c r="C782" s="12">
        <x:v>3.2136939803062536</x:v>
      </x:c>
      <x:c r="D782" s="12">
        <x:v>24.163452484144088</x:v>
      </x:c>
      <x:c r="E782" s="12">
        <x:v>1.0314274694898125</x:v>
      </x:c>
      <x:c r="F782" s="12">
        <x:v>-2.5485154257790241</x:v>
      </x:c>
      <x:c r="G782" s="12">
        <x:v>49.768098455765667</x:v>
      </x:c>
      <x:c r="H782" s="12">
        <x:v>33.985270573072881</x:v>
      </x:c>
      <x:c r="I782" s="13">
        <x:v>0</x:v>
      </x:c>
    </x:row>
    <x:row r="783" spans="1:9" ht="11.25" customHeight="1" x14ac:dyDescent="0.2">
      <x:c r="A783" s="8">
        <x:v>193</x:v>
      </x:c>
      <x:c r="B783" s="9">
        <x:v>23.908054798046606</x:v>
      </x:c>
      <x:c r="C783" s="9">
        <x:v>3.1970420922106508</x:v>
      </x:c>
      <x:c r="D783" s="9">
        <x:v>24.166768054635725</x:v>
      </x:c>
      <x:c r="E783" s="9">
        <x:v>1.1177688312417289</x:v>
      </x:c>
      <x:c r="F783" s="9">
        <x:v>-2.5353101878378728</x:v>
      </x:c>
      <x:c r="G783" s="9">
        <x:v>49.854323588296836</x:v>
      </x:c>
      <x:c r="H783" s="9">
        <x:v>34.098574719554094</x:v>
      </x:c>
      <x:c r="I783" s="10">
        <x:v>0</x:v>
      </x:c>
    </x:row>
    <x:row r="784" spans="1:9" ht="11.25" customHeight="1" x14ac:dyDescent="0.2">
      <x:c r="A784" s="11">
        <x:v>194</x:v>
      </x:c>
      <x:c r="B784" s="12">
        <x:v>23.908069495385636</x:v>
      </x:c>
      <x:c r="C784" s="12">
        <x:v>3.1805618794640327</x:v>
      </x:c>
      <x:c r="D784" s="12">
        <x:v>24.167511338471094</x:v>
      </x:c>
      <x:c r="E784" s="12">
        <x:v>1.2013957802554041</x:v>
      </x:c>
      <x:c r="F784" s="12">
        <x:v>-2.5222410914452933</x:v>
      </x:c>
      <x:c r="G784" s="12">
        <x:v>49.935297402130871</x:v>
      </x:c>
      <x:c r="H784" s="12">
        <x:v>34.204977760640325</x:v>
      </x:c>
      <x:c r="I784" s="13">
        <x:v>0</x:v>
      </x:c>
    </x:row>
    <x:row r="785" spans="1:9" ht="11.25" customHeight="1" x14ac:dyDescent="0.2">
      <x:c r="A785" s="8">
        <x:v>195</x:v>
      </x:c>
      <x:c r="B785" s="9">
        <x:v>23.908023998563564</x:v>
      </x:c>
      <x:c r="C785" s="9">
        <x:v>3.1642531976896286</x:v>
      </x:c>
      <x:c r="D785" s="9">
        <x:v>24.168266069535647</x:v>
      </x:c>
      <x:c r="E785" s="9">
        <x:v>1.2841659984838156</x:v>
      </x:c>
      <x:c r="F785" s="9">
        <x:v>-2.5093080221079846</x:v>
      </x:c>
      <x:c r="G785" s="9">
        <x:v>50.015401242164671</x:v>
      </x:c>
      <x:c r="H785" s="9">
        <x:v>34.310289488484649</x:v>
      </x:c>
      <x:c r="I785" s="10">
        <x:v>0</x:v>
      </x:c>
    </x:row>
    <x:row r="786" spans="1:9" ht="11.25" customHeight="1" x14ac:dyDescent="0.2">
      <x:c r="A786" s="11">
        <x:v>196</x:v>
      </x:c>
      <x:c r="B786" s="12">
        <x:v>23.908038703081775</x:v>
      </x:c>
      <x:c r="C786" s="12">
        <x:v>3.1481084403603492</x:v>
      </x:c>
      <x:c r="D786" s="12">
        <x:v>24.171506332155325</x:v>
      </x:c>
      <x:c r="E786" s="12">
        <x:v>1.3678962958812648</x:v>
      </x:c>
      <x:c r="F786" s="12">
        <x:v>-2.4965049477171841</x:v>
      </x:c>
      <x:c r="G786" s="12">
        <x:v>50.099044823761531</x:v>
      </x:c>
      <x:c r="H786" s="12">
        <x:v>34.420201128053328</x:v>
      </x:c>
      <x:c r="I786" s="13">
        <x:v>0</x:v>
      </x:c>
    </x:row>
    <x:row r="787" spans="1:9" ht="11.25" customHeight="1" x14ac:dyDescent="0.2">
      <x:c r="A787" s="8">
        <x:v>197</x:v>
      </x:c>
      <x:c r="B787" s="9">
        <x:v>23.908053258309934</x:v>
      </x:c>
      <x:c r="C787" s="9">
        <x:v>3.1321275953419851</x:v>
      </x:c>
      <x:c r="D787" s="9">
        <x:v>24.17213613611171</x:v>
      </x:c>
      <x:c r="E787" s="9">
        <x:v>1.4489800254660643</x:v>
      </x:c>
      <x:c r="F787" s="9">
        <x:v>-2.483831858650253</x:v>
      </x:c>
      <x:c r="G787" s="9">
        <x:v>50.177465156579437</x:v>
      </x:c>
      <x:c r="H787" s="9">
        <x:v>34.523248547505936</x:v>
      </x:c>
      <x:c r="I787" s="10">
        <x:v>0</x:v>
      </x:c>
    </x:row>
    <x:row r="788" spans="1:9" ht="11.25" customHeight="1" x14ac:dyDescent="0.2">
      <x:c r="A788" s="11">
        <x:v>198</x:v>
      </x:c>
      <x:c r="B788" s="12">
        <x:v>23.908067666510103</x:v>
      </x:c>
      <x:c r="C788" s="12">
        <x:v>3.1163081790220355</x:v>
      </x:c>
      <x:c r="D788" s="12">
        <x:v>24.175324121065135</x:v>
      </x:c>
      <x:c r="E788" s="12">
        <x:v>1.5310321056088061</x:v>
      </x:c>
      <x:c r="F788" s="12">
        <x:v>-2.4712867853591205</x:v>
      </x:c>
      <x:c r="G788" s="12">
        <x:v>50.259445286846962</x:v>
      </x:c>
      <x:c r="H788" s="12">
        <x:v>34.630974417689977</x:v>
      </x:c>
      <x:c r="I788" s="13">
        <x:v>0</x:v>
      </x:c>
    </x:row>
    <x:row r="789" spans="1:9" ht="11.25" customHeight="1" x14ac:dyDescent="0.2">
      <x:c r="A789" s="8">
        <x:v>199</x:v>
      </x:c>
      <x:c r="B789" s="9">
        <x:v>23.908023093385751</x:v>
      </x:c>
      <x:c r="C789" s="9">
        <x:v>3.1006501552239145</x:v>
      </x:c>
      <x:c r="D789" s="9">
        <x:v>24.176024426004357</x:v>
      </x:c>
      <x:c r="E789" s="9">
        <x:v>1.6104823300000921</x:v>
      </x:c>
      <x:c r="F789" s="9">
        <x:v>-2.458869699155124</x:v>
      </x:c>
      <x:c r="G789" s="9">
        <x:v>50.336310305458994</x:v>
      </x:c>
      <x:c r="H789" s="9">
        <x:v>34.732028640165318</x:v>
      </x:c>
      <x:c r="I789" s="10">
        <x:v>0</x:v>
      </x:c>
    </x:row>
    <x:row r="790" spans="1:9" ht="11.25" customHeight="1" x14ac:dyDescent="0.2">
      <x:c r="A790" s="11">
        <x:v>200</x:v>
      </x:c>
      <x:c r="B790" s="12">
        <x:v>23.908037508339881</x:v>
      </x:c>
      <x:c r="C790" s="12">
        <x:v>3.0851463199939153</x:v>
      </x:c>
      <x:c r="D790" s="12">
        <x:v>24.179161090176752</x:v>
      </x:c>
      <x:c r="E790" s="12">
        <x:v>1.6909063795717276</x:v>
      </x:c>
      <x:c r="F790" s="12">
        <x:v>-2.4465748871772197</x:v>
      </x:c>
      <x:c r="G790" s="12">
        <x:v>50.416676410905062</x:v>
      </x:c>
      <x:c r="H790" s="12">
        <x:v>34.83763335118423</x:v>
      </x:c>
      <x:c r="I790" s="13">
        <x:v>0</x:v>
      </x:c>
    </x:row>
    <x:row r="791" spans="1:9" ht="11.25" customHeight="1" x14ac:dyDescent="0.2">
      <x:c r="A791" s="8">
        <x:v>201</x:v>
      </x:c>
      <x:c r="B791" s="9">
        <x:v>23.908051779856255</x:v>
      </x:c>
      <x:c r="C791" s="9">
        <x:v>3.0697967575678766</x:v>
      </x:c>
      <x:c r="D791" s="9">
        <x:v>24.179816829466379</x:v>
      </x:c>
      <x:c r="E791" s="9">
        <x:v>1.7687694285188478</x:v>
      </x:c>
      <x:c r="F791" s="9">
        <x:v>-2.4344024162258977</x:v>
      </x:c>
      <x:c r="G791" s="9">
        <x:v>50.492032379183449</x:v>
      </x:c>
      <x:c r="H791" s="9">
        <x:v>34.936653905110099</x:v>
      </x:c>
      <x:c r="I791" s="10">
        <x:v>0</x:v>
      </x:c>
    </x:row>
    <x:row r="792" spans="1:9" ht="11.25" customHeight="1" x14ac:dyDescent="0.2">
      <x:c r="A792" s="11">
        <x:v>202</x:v>
      </x:c>
      <x:c r="B792" s="12">
        <x:v>23.908065910065204</x:v>
      </x:c>
      <x:c r="C792" s="12">
        <x:v>3.0545991766800213</x:v>
      </x:c>
      <x:c r="D792" s="12">
        <x:v>24.182903661423346</x:v>
      </x:c>
      <x:c r="E792" s="12">
        <x:v>1.8476135419045863</x:v>
      </x:c>
      <x:c r="F792" s="12">
        <x:v>-2.4223504692873985</x:v>
      </x:c>
      <x:c r="G792" s="12">
        <x:v>50.57083182078577</x:v>
      </x:c>
      <x:c r="H792" s="12">
        <x:v>35.040200028569686</x:v>
      </x:c>
      <x:c r="I792" s="13">
        <x:v>0</x:v>
      </x:c>
    </x:row>
    <x:row r="793" spans="1:9" ht="11.25" customHeight="1" x14ac:dyDescent="0.2">
      <x:c r="A793" s="8">
        <x:v>203</x:v>
      </x:c>
      <x:c r="B793" s="9">
        <x:v>23.908079901055107</x:v>
      </x:c>
      <x:c r="C793" s="9">
        <x:v>3.0395513312143438</x:v>
      </x:c>
      <x:c r="D793" s="9">
        <x:v>24.18353450299109</x:v>
      </x:c>
      <x:c r="E793" s="9">
        <x:v>1.9239374535880915</x:v>
      </x:c>
      <x:c r="F793" s="9">
        <x:v>-2.410417265152522</x:v>
      </x:c>
      <x:c r="G793" s="9">
        <x:v>50.644685923696109</x:v>
      </x:c>
      <x:c r="H793" s="9">
        <x:v>35.137247145129855</x:v>
      </x:c>
      <x:c r="I793" s="10">
        <x:v>0</x:v>
      </x:c>
    </x:row>
    <x:row r="794" spans="1:9" ht="11.25" customHeight="1" x14ac:dyDescent="0.2">
      <x:c r="A794" s="11">
        <x:v>204</x:v>
      </x:c>
      <x:c r="B794" s="12">
        <x:v>23.908036360450588</x:v>
      </x:c>
      <x:c r="C794" s="12">
        <x:v>3.0246533005245628</x:v>
      </x:c>
      <x:c r="D794" s="12">
        <x:v>24.186591089598647</x:v>
      </x:c>
      <x:c r="E794" s="12">
        <x:v>2.0012494107111642</x:v>
      </x:c>
      <x:c r="F794" s="12">
        <x:v>-2.3986028667501524</x:v>
      </x:c>
      <x:c r="G794" s="12">
        <x:v>50.721927294534808</x:v>
      </x:c>
      <x:c r="H794" s="12">
        <x:v>35.238794810320137</x:v>
      </x:c>
      <x:c r="I794" s="13">
        <x:v>0</x:v>
      </x:c>
    </x:row>
    <x:row r="795" spans="1:9" ht="11.25" customHeight="1" x14ac:dyDescent="0.2">
      <x:c r="A795" s="8">
        <x:v>205</x:v>
      </x:c>
      <x:c r="B795" s="9">
        <x:v>23.908050359098272</x:v>
      </x:c>
      <x:c r="C795" s="9">
        <x:v>3.0098983404490793</x:v>
      </x:c>
      <x:c r="D795" s="9">
        <x:v>24.187122728918467</x:v>
      </x:c>
      <x:c r="E795" s="9">
        <x:v>2.0760792568199773</x:v>
      </x:c>
      <x:c r="F795" s="9">
        <x:v>-2.386901925842412</x:v>
      </x:c>
      <x:c r="G795" s="9">
        <x:v>50.794248759443384</x:v>
      </x:c>
      <x:c r="H795" s="9">
        <x:v>35.333827727148901</x:v>
      </x:c>
      <x:c r="I795" s="10">
        <x:v>0</x:v>
      </x:c>
    </x:row>
    <x:row r="796" spans="1:9" ht="11.25" customHeight="1" x14ac:dyDescent="0.2">
      <x:c r="A796" s="11">
        <x:v>206</x:v>
      </x:c>
      <x:c r="B796" s="12">
        <x:v>23.908064221831687</x:v>
      </x:c>
      <x:c r="C796" s="12">
        <x:v>2.9952866377633005</x:v>
      </x:c>
      <x:c r="D796" s="12">
        <x:v>24.187723901926098</x:v>
      </x:c>
      <x:c r="E796" s="12">
        <x:v>2.1501825724352712</x:v>
      </x:c>
      <x:c r="F796" s="12">
        <x:v>-2.3753145905454605</x:v>
      </x:c>
      <x:c r="G796" s="12">
        <x:v>50.865942743410898</x:v>
      </x:c>
      <x:c r="H796" s="12">
        <x:v>35.428036159008784</x:v>
      </x:c>
      <x:c r="I796" s="13">
        <x:v>0</x:v>
      </x:c>
    </x:row>
    <x:row r="797" spans="1:9" ht="11.25" customHeight="1" x14ac:dyDescent="0.2">
      <x:c r="A797" s="8">
        <x:v>207</x:v>
      </x:c>
      <x:c r="B797" s="9">
        <x:v>23.908077950620672</x:v>
      </x:c>
      <x:c r="C797" s="9">
        <x:v>2.9808161161960056</x:v>
      </x:c>
      <x:c r="D797" s="9">
        <x:v>24.190697972410625</x:v>
      </x:c>
      <x:c r="E797" s="9">
        <x:v>2.2252795824050779</x:v>
      </x:c>
      <x:c r="F797" s="9">
        <x:v>-2.3638392143399747</x:v>
      </x:c>
      <x:c r="G797" s="9">
        <x:v>50.941032407292397</x:v>
      </x:c>
      <x:c r="H797" s="9">
        <x:v>35.526707341061616</x:v>
      </x:c>
      <x:c r="I797" s="10">
        <x:v>0</x:v>
      </x:c>
    </x:row>
    <x:row r="798" spans="1:9" ht="11.25" customHeight="1" x14ac:dyDescent="0.2">
      <x:c r="A798" s="11">
        <x:v>208</x:v>
      </x:c>
      <x:c r="B798" s="12">
        <x:v>23.908035256710843</x:v>
      </x:c>
      <x:c r="C798" s="12">
        <x:v>2.9664869339289899</x:v>
      </x:c>
      <x:c r="D798" s="12">
        <x:v>24.191294071424412</x:v>
      </x:c>
      <x:c r="E798" s="12">
        <x:v>2.2979547039560155</x:v>
      </x:c>
      <x:c r="F798" s="12">
        <x:v>-2.3524759226668799</x:v>
      </x:c>
      <x:c r="G798" s="12">
        <x:v>51.011295043353385</x:v>
      </x:c>
      <x:c r="H798" s="12">
        <x:v>35.619082616779032</x:v>
      </x:c>
      <x:c r="I798" s="13">
        <x:v>0</x:v>
      </x:c>
    </x:row>
    <x:row r="799" spans="1:9" ht="11.25" customHeight="1" x14ac:dyDescent="0.2">
      <x:c r="A799" s="8">
        <x:v>209</x:v>
      </x:c>
      <x:c r="B799" s="9">
        <x:v>23.90804899272333</x:v>
      </x:c>
      <x:c r="C799" s="9">
        <x:v>2.9522926835980274</x:v>
      </x:c>
      <x:c r="D799" s="9">
        <x:v>24.194222600233193</x:v>
      </x:c>
      <x:c r="E799" s="9">
        <x:v>2.3716260403177869</x:v>
      </x:c>
      <x:c r="F799" s="9">
        <x:v>-2.3412196343744958</x:v>
      </x:c>
      <x:c r="G799" s="9">
        <x:v>51.08497068249784</x:v>
      </x:c>
      <x:c r="H799" s="9">
        <x:v>35.715895479109982</x:v>
      </x:c>
      <x:c r="I799" s="10">
        <x:v>0</x:v>
      </x:c>
    </x:row>
    <x:row r="800" spans="1:9" ht="11.25" customHeight="1" x14ac:dyDescent="0.2">
      <x:c r="A800" s="11">
        <x:v>210</x:v>
      </x:c>
      <x:c r="B800" s="12">
        <x:v>23.908062597911758</x:v>
      </x:c>
      <x:c r="C800" s="12">
        <x:v>2.9382336216552245</x:v>
      </x:c>
      <x:c r="D800" s="12">
        <x:v>24.194778512164547</x:v>
      </x:c>
      <x:c r="E800" s="12">
        <x:v>2.4429104475308026</x:v>
      </x:c>
      <x:c r="F800" s="12">
        <x:v>-2.3300705528338188</x:v>
      </x:c>
      <x:c r="G800" s="12">
        <x:v>51.153914626428509</x:v>
      </x:c>
      <x:c r="H800" s="12">
        <x:v>35.806490094401283</x:v>
      </x:c>
      <x:c r="I800" s="13">
        <x:v>0</x:v>
      </x:c>
    </x:row>
    <x:row r="801" spans="1:9" ht="11.25" customHeight="1" x14ac:dyDescent="0.2">
      <x:c r="A801" s="8">
        <x:v>211</x:v>
      </x:c>
      <x:c r="B801" s="9">
        <x:v>23.908076074136257</x:v>
      </x:c>
      <x:c r="C801" s="9">
        <x:v>2.9243078259193083</x:v>
      </x:c>
      <x:c r="D801" s="9">
        <x:v>24.197662766822678</x:v>
      </x:c>
      <x:c r="E801" s="9">
        <x:v>2.5151964318193754</x:v>
      </x:c>
      <x:c r="F801" s="9">
        <x:v>-2.3190271537215463</x:v>
      </x:c>
      <x:c r="G801" s="9">
        <x:v>51.226215944976076</x:v>
      </x:c>
      <x:c r="H801" s="9">
        <x:v>35.901497112171647</x:v>
      </x:c>
      <x:c r="I801" s="10">
        <x:v>0</x:v>
      </x:c>
    </x:row>
    <x:row r="802" spans="1:9" ht="11.25" customHeight="1" x14ac:dyDescent="0.2">
      <x:c r="A802" s="11">
        <x:v>212</x:v>
      </x:c>
      <x:c r="B802" s="12">
        <x:v>23.908034194621631</x:v>
      </x:c>
      <x:c r="C802" s="12">
        <x:v>2.9105155229703072</x:v>
      </x:c>
      <x:c r="D802" s="12">
        <x:v>24.198142188270317</x:v>
      </x:c>
      <x:c r="E802" s="12">
        <x:v>2.5851329521604347</x:v>
      </x:c>
      <x:c r="F802" s="12">
        <x:v>-2.3080896167195957</x:v>
      </x:c>
      <x:c r="G802" s="12">
        <x:v>51.293735241303096</x:v>
      </x:c>
      <x:c r="H802" s="12">
        <x:v>35.990266195417142</x:v>
      </x:c>
      <x:c r="I802" s="13">
        <x:v>0</x:v>
      </x:c>
    </x:row>
    <x:row r="803" spans="1:9" ht="11.25" customHeight="1" x14ac:dyDescent="0.2">
      <x:c r="A803" s="8">
        <x:v>213</x:v>
      </x:c>
      <x:c r="B803" s="9">
        <x:v>23.908047677667582</x:v>
      </x:c>
      <x:c r="C803" s="9">
        <x:v>2.8968506175388131</x:v>
      </x:c>
      <x:c r="D803" s="9">
        <x:v>24.20098356929152</x:v>
      </x:c>
      <x:c r="E803" s="9">
        <x:v>2.6560724851633299</x:v>
      </x:c>
      <x:c r="F803" s="9">
        <x:v>-2.2972531081729239</x:v>
      </x:c>
      <x:c r="G803" s="9">
        <x:v>51.364701241488333</x:v>
      </x:c>
      <x:c r="H803" s="9">
        <x:v>36.083518329917283</x:v>
      </x:c>
      <x:c r="I803" s="10">
        <x:v>0</x:v>
      </x:c>
    </x:row>
    <x:row r="804" spans="1:9" ht="11.25" customHeight="1" x14ac:dyDescent="0.2">
      <x:c r="A804" s="11">
        <x:v>214</x:v>
      </x:c>
      <x:c r="B804" s="12">
        <x:v>23.908061034699045</x:v>
      </x:c>
      <x:c r="C804" s="12">
        <x:v>2.8833134262788769</x:v>
      </x:c>
      <x:c r="D804" s="12">
        <x:v>24.201497495862238</x:v>
      </x:c>
      <x:c r="E804" s="12">
        <x:v>2.7246952362945578</x:v>
      </x:c>
      <x:c r="F804" s="12">
        <x:v>-2.2865178791937226</x:v>
      </x:c>
      <x:c r="G804" s="12">
        <x:v>51.431049313941003</x:v>
      </x:c>
      <x:c r="H804" s="12">
        <x:v>36.170701724124598</x:v>
      </x:c>
      <x:c r="I804" s="13">
        <x:v>0</x:v>
      </x:c>
    </x:row>
    <x:row r="805" spans="1:9" ht="11.25" customHeight="1" x14ac:dyDescent="0.2">
      <x:c r="A805" s="8">
        <x:v>215</x:v>
      </x:c>
      <x:c r="B805" s="9">
        <x:v>23.908074267474433</x:v>
      </x:c>
      <x:c r="C805" s="9">
        <x:v>2.8699021670659728</x:v>
      </x:c>
      <x:c r="D805" s="9">
        <x:v>24.204296837785805</x:v>
      </x:c>
      <x:c r="E805" s="9">
        <x:v>2.7943256910454823</x:v>
      </x:c>
      <x:c r="F805" s="9">
        <x:v>-2.2758825165261327</x:v>
      </x:c>
      <x:c r="G805" s="9">
        <x:v>51.500716446845551</x:v>
      </x:c>
      <x:c r="H805" s="9">
        <x:v>36.262247161891217</x:v>
      </x:c>
      <x:c r="I805" s="10">
        <x:v>0</x:v>
      </x:c>
    </x:row>
    <x:row r="806" spans="1:9" ht="11.25" customHeight="1" x14ac:dyDescent="0.2">
      <x:c r="A806" s="11">
        <x:v>216</x:v>
      </x:c>
      <x:c r="B806" s="12">
        <x:v>23.908033171869025</x:v>
      </x:c>
      <x:c r="C806" s="12">
        <x:v>2.8566171257555562</x:v>
      </x:c>
      <x:c r="D806" s="12">
        <x:v>24.204807908674454</x:v>
      </x:c>
      <x:c r="E806" s="12">
        <x:v>2.8616749765268441</x:v>
      </x:c>
      <x:c r="F806" s="12">
        <x:v>-2.2653472468585205</x:v>
      </x:c>
      <x:c r="G806" s="12">
        <x:v>51.565785935967355</x:v>
      </x:c>
      <x:c r="H806" s="12">
        <x:v>36.347795854152295</x:v>
      </x:c>
      <x:c r="I806" s="13">
        <x:v>0</x:v>
      </x:c>
    </x:row>
    <x:row r="807" spans="1:9" ht="11.25" customHeight="1" x14ac:dyDescent="0.2">
      <x:c r="A807" s="8">
        <x:v>217</x:v>
      </x:c>
      <x:c r="B807" s="9">
        <x:v>23.90804641109311</x:v>
      </x:c>
      <x:c r="C807" s="9">
        <x:v>2.8434524968037422</x:v>
      </x:c>
      <x:c r="D807" s="9">
        <x:v>24.205297106020826</x:v>
      </x:c>
      <x:c r="E807" s="9">
        <x:v>2.9284015265087522</x:v>
      </x:c>
      <x:c r="F807" s="9">
        <x:v>-2.254907466293242</x:v>
      </x:c>
      <x:c r="G807" s="9">
        <x:v>51.630290074133192</x:v>
      </x:c>
      <x:c r="H807" s="9">
        <x:v>36.4325560792036</x:v>
      </x:c>
      <x:c r="I807" s="10">
        <x:v>0</x:v>
      </x:c>
    </x:row>
    <x:row r="808" spans="1:9" ht="11.25" customHeight="1" x14ac:dyDescent="0.2">
      <x:c r="A808" s="11">
        <x:v>218</x:v>
      </x:c>
      <x:c r="B808" s="12">
        <x:v>23.908059528851879</x:v>
      </x:c>
      <x:c r="C808" s="12">
        <x:v>2.8304086487825022</x:v>
      </x:c>
      <x:c r="D808" s="12">
        <x:v>24.208040495368728</x:v>
      </x:c>
      <x:c r="E808" s="12">
        <x:v>2.9961393098134574</x:v>
      </x:c>
      <x:c r="F808" s="12">
        <x:v>-2.2445634671143035</x:v>
      </x:c>
      <x:c r="G808" s="12">
        <x:v>51.69808451570227</x:v>
      </x:c>
      <x:c r="H808" s="12">
        <x:v>36.521640550601496</x:v>
      </x:c>
      <x:c r="I808" s="13">
        <x:v>0</x:v>
      </x:c>
    </x:row>
    <x:row r="809" spans="1:9" ht="11.25" customHeight="1" x14ac:dyDescent="0.2">
      <x:c r="A809" s="8">
        <x:v>219</x:v>
      </x:c>
      <x:c r="B809" s="9">
        <x:v>23.908072526809306</x:v>
      </x:c>
      <x:c r="C809" s="9">
        <x:v>2.8174839270969287</x:v>
      </x:c>
      <x:c r="D809" s="9">
        <x:v>24.208440202328994</x:v>
      </x:c>
      <x:c r="E809" s="9">
        <x:v>3.0616424469638073</x:v>
      </x:c>
      <x:c r="F809" s="9">
        <x:v>-2.2343139371990608</x:v>
      </x:c>
      <x:c r="G809" s="9">
        <x:v>51.76132516599997</x:v>
      </x:c>
      <x:c r="H809" s="9">
        <x:v>36.60474056069107</x:v>
      </x:c>
      <x:c r="I809" s="10">
        <x:v>0</x:v>
      </x:c>
    </x:row>
    <x:row r="810" spans="1:9" ht="11.25" customHeight="1" x14ac:dyDescent="0.2">
      <x:c r="A810" s="11">
        <x:v>220</x:v>
      </x:c>
      <x:c r="B810" s="12">
        <x:v>23.908032186307398</x:v>
      </x:c>
      <x:c r="C810" s="12">
        <x:v>2.8046786688868801</x:v>
      </x:c>
      <x:c r="D810" s="12">
        <x:v>24.2111612973038</x:v>
      </x:c>
      <x:c r="E810" s="12">
        <x:v>3.1281609343133594</x:v>
      </x:c>
      <x:c r="F810" s="12">
        <x:v>-2.2241591439053066</x:v>
      </x:c>
      <x:c r="G810" s="12">
        <x:v>51.82787394290613</x:v>
      </x:c>
      <x:c r="H810" s="12">
        <x:v>36.692232516524051</x:v>
      </x:c>
      <x:c r="I810" s="13">
        <x:v>0</x:v>
      </x:c>
    </x:row>
    <x:row r="811" spans="1:9" ht="11.25" customHeight="1" x14ac:dyDescent="0.2">
      <x:c r="A811" s="8">
        <x:v>221</x:v>
      </x:c>
      <x:c r="B811" s="9">
        <x:v>23.908045190367446</x:v>
      </x:c>
      <x:c r="C811" s="9">
        <x:v>2.7919873380328926</x:v>
      </x:c>
      <x:c r="D811" s="9">
        <x:v>24.211612890961547</x:v>
      </x:c>
      <x:c r="E811" s="9">
        <x:v>3.1924739008350174</x:v>
      </x:c>
      <x:c r="F811" s="9">
        <x:v>-2.2140946969936652</x:v>
      </x:c>
      <x:c r="G811" s="9">
        <x:v>51.890024623203246</x:v>
      </x:c>
      <x:c r="H811" s="9">
        <x:v>36.773900082921152</x:v>
      </x:c>
      <x:c r="I811" s="10">
        <x:v>0</x:v>
      </x:c>
    </x:row>
    <x:row r="812" spans="1:9" ht="11.25" customHeight="1" x14ac:dyDescent="0.2">
      <x:c r="A812" s="11">
        <x:v>222</x:v>
      </x:c>
      <x:c r="B812" s="12">
        <x:v>23.90805807726942</x:v>
      </x:c>
      <x:c r="C812" s="12">
        <x:v>2.7794103477723384</x:v>
      </x:c>
      <x:c r="D812" s="12">
        <x:v>24.214278399375612</x:v>
      </x:c>
      <x:c r="E812" s="12">
        <x:v>3.2578016250871684</x:v>
      </x:c>
      <x:c r="F812" s="12">
        <x:v>-2.2041209241685875</x:v>
      </x:c>
      <x:c r="G812" s="12">
        <x:v>51.955427525335949</x:v>
      </x:c>
      <x:c r="H812" s="12">
        <x:v>36.859841843105954</x:v>
      </x:c>
      <x:c r="I812" s="13">
        <x:v>0</x:v>
      </x:c>
    </x:row>
    <x:row r="813" spans="1:9" ht="11.25" customHeight="1" x14ac:dyDescent="0.2">
      <x:c r="A813" s="8">
        <x:v>223</x:v>
      </x:c>
      <x:c r="B813" s="9">
        <x:v>23.908070848589492</x:v>
      </x:c>
      <x:c r="C813" s="9">
        <x:v>2.7669461598336409</x:v>
      </x:c>
      <x:c r="D813" s="9">
        <x:v>24.214711964158088</x:v>
      </x:c>
      <x:c r="E813" s="9">
        <x:v>3.3209564021604319</x:v>
      </x:c>
      <x:c r="F813" s="9">
        <x:v>-2.19423660555386</x:v>
      </x:c>
      <x:c r="G813" s="9">
        <x:v>52.016448769187782</x:v>
      </x:c>
      <x:c r="H813" s="9">
        <x:v>36.94002535363142</x:v>
      </x:c>
      <x:c r="I813" s="10">
        <x:v>0</x:v>
      </x:c>
    </x:row>
    <x:row r="814" spans="1:9" ht="11.25" customHeight="1" x14ac:dyDescent="0.2">
      <x:c r="A814" s="11">
        <x:v>224</x:v>
      </x:c>
      <x:c r="B814" s="12">
        <x:v>23.908031235944375</x:v>
      </x:c>
      <x:c r="C814" s="12">
        <x:v>2.7545951556321508</x:v>
      </x:c>
      <x:c r="D814" s="12">
        <x:v>24.217356472498277</x:v>
      </x:c>
      <x:c r="E814" s="12">
        <x:v>3.3851295430024129</x:v>
      </x:c>
      <x:c r="F814" s="12">
        <x:v>-2.1844420436185135</x:v>
      </x:c>
      <x:c r="G814" s="12">
        <x:v>52.080670363458701</x:v>
      </x:c>
      <x:c r="H814" s="12">
        <x:v>37.024458145998892</x:v>
      </x:c>
      <x:c r="I814" s="13">
        <x:v>0</x:v>
      </x:c>
    </x:row>
    <x:row r="815" spans="1:9" ht="11.25" customHeight="1" x14ac:dyDescent="0.2">
      <x:c r="A815" s="8">
        <x:v>225</x:v>
      </x:c>
      <x:c r="B815" s="9">
        <x:v>23.90804401304533</x:v>
      </x:c>
      <x:c r="C815" s="9">
        <x:v>2.7423520500096332</x:v>
      </x:c>
      <x:c r="D815" s="9">
        <x:v>24.217772502683573</x:v>
      </x:c>
      <x:c r="E815" s="9">
        <x:v>3.4471570432116101</x:v>
      </x:c>
      <x:c r="F815" s="9">
        <x:v>-2.1747330471398088</x:v>
      </x:c>
      <x:c r="G815" s="9">
        <x:v>52.140592561810337</x:v>
      </x:c>
      <x:c r="H815" s="9">
        <x:v>37.103197286195723</x:v>
      </x:c>
      <x:c r="I815" s="10">
        <x:v>0</x:v>
      </x:c>
    </x:row>
    <x:row r="816" spans="1:9" ht="11.25" customHeight="1" x14ac:dyDescent="0.2">
      <x:c r="A816" s="11">
        <x:v>226</x:v>
      </x:c>
      <x:c r="B816" s="12">
        <x:v>23.908056677070359</x:v>
      </x:c>
      <x:c r="C816" s="12">
        <x:v>2.7302172945117924</x:v>
      </x:c>
      <x:c r="D816" s="12">
        <x:v>24.218116765828633</x:v>
      </x:c>
      <x:c r="E816" s="12">
        <x:v>3.5086356069345688</x:v>
      </x:c>
      <x:c r="F816" s="12">
        <x:v>-2.1651099742013713</x:v>
      </x:c>
      <x:c r="G816" s="12">
        <x:v>52.199916370143981</x:v>
      </x:c>
      <x:c r="H816" s="12">
        <x:v>37.181150142275463</x:v>
      </x:c>
      <x:c r="I816" s="13">
        <x:v>0</x:v>
      </x:c>
    </x:row>
    <x:row r="817" spans="1:9" ht="11.25" customHeight="1" x14ac:dyDescent="0.2">
      <x:c r="A817" s="8">
        <x:v>227</x:v>
      </x:c>
      <x:c r="B817" s="9">
        <x:v>23.908069229513917</x:v>
      </x:c>
      <x:c r="C817" s="9">
        <x:v>2.7181894571452698</x:v>
      </x:c>
      <x:c r="D817" s="9">
        <x:v>24.220694909722244</x:v>
      </x:c>
      <x:c r="E817" s="9">
        <x:v>3.5711315503936221</x:v>
      </x:c>
      <x:c r="F817" s="9">
        <x:v>-2.1555716892074708</x:v>
      </x:c>
      <x:c r="G817" s="9">
        <x:v>52.262513457567586</x:v>
      </x:c>
      <x:c r="H817" s="9">
        <x:v>37.26340485902292</x:v>
      </x:c>
      <x:c r="I817" s="10">
        <x:v>0</x:v>
      </x:c>
    </x:row>
    <x:row r="818" spans="1:9" ht="11.25" customHeight="1" x14ac:dyDescent="0.2">
      <x:c r="A818" s="11">
        <x:v>228</x:v>
      </x:c>
      <x:c r="B818" s="12">
        <x:v>23.908030318927402</x:v>
      </x:c>
      <x:c r="C818" s="12">
        <x:v>2.7062689574459959</x:v>
      </x:c>
      <x:c r="D818" s="12">
        <x:v>24.221107169141664</x:v>
      </x:c>
      <x:c r="E818" s="12">
        <x:v>3.6315294912760363</x:v>
      </x:c>
      <x:c r="F818" s="12">
        <x:v>-2.1461185248574233</x:v>
      </x:c>
      <x:c r="G818" s="12">
        <x:v>52.320817411933675</x:v>
      </x:c>
      <x:c r="H818" s="12">
        <x:v>37.340059946002128</x:v>
      </x:c>
      <x:c r="I818" s="13">
        <x:v>0</x:v>
      </x:c>
    </x:row>
    <x:row r="819" spans="1:9" ht="11.25" customHeight="1" x14ac:dyDescent="0.2">
      <x:c r="A819" s="8">
        <x:v>229</x:v>
      </x:c>
      <x:c r="B819" s="9">
        <x:v>23.908042876852335</x:v>
      </x:c>
      <x:c r="C819" s="9">
        <x:v>2.6944507443910473</x:v>
      </x:c>
      <x:c r="D819" s="9">
        <x:v>24.223649738358684</x:v>
      </x:c>
      <x:c r="E819" s="9">
        <x:v>3.6929429653798493</x:v>
      </x:c>
      <x:c r="F819" s="9">
        <x:v>-2.1367464756018779</x:v>
      </x:c>
      <x:c r="G819" s="9">
        <x:v>52.382339849380045</x:v>
      </x:c>
      <x:c r="H819" s="9">
        <x:v>37.420902351670016</x:v>
      </x:c>
      <x:c r="I819" s="10">
        <x:v>0</x:v>
      </x:c>
    </x:row>
    <x:row r="820" spans="1:9" ht="11.25" customHeight="1" x14ac:dyDescent="0.2">
      <x:c r="A820" s="11">
        <x:v>230</x:v>
      </x:c>
      <x:c r="B820" s="12">
        <x:v>23.908055325573827</x:v>
      </x:c>
      <x:c r="C820" s="12">
        <x:v>2.6827353022562721</x:v>
      </x:c>
      <x:c r="D820" s="12">
        <x:v>24.224029361298424</x:v>
      </x:c>
      <x:c r="E820" s="12">
        <x:v>3.7522836632829808</x:v>
      </x:c>
      <x:c r="F820" s="12">
        <x:v>-2.1274559254800365</x:v>
      </x:c>
      <x:c r="G820" s="12">
        <x:v>52.439647726931469</x:v>
      </x:c>
      <x:c r="H820" s="12">
        <x:v>37.496206100968337</x:v>
      </x:c>
      <x:c r="I820" s="13">
        <x:v>0</x:v>
      </x:c>
    </x:row>
    <x:row r="821" spans="1:9" ht="11.25" customHeight="1" x14ac:dyDescent="0.2">
      <x:c r="A821" s="8">
        <x:v>231</x:v>
      </x:c>
      <x:c r="B821" s="9">
        <x:v>23.908067666510156</x:v>
      </x:c>
      <x:c r="C821" s="9">
        <x:v>2.6711212963046078</x:v>
      </x:c>
      <x:c r="D821" s="9">
        <x:v>24.226537265453604</x:v>
      </x:c>
      <x:c r="E821" s="9">
        <x:v>3.8126426343288484</x:v>
      </x:c>
      <x:c r="F821" s="9">
        <x:v>-2.118245816022108</x:v>
      </x:c>
      <x:c r="G821" s="9">
        <x:v>52.500123046575112</x:v>
      </x:c>
      <x:c r="H821" s="9">
        <x:v>37.5756726150072</x:v>
      </x:c>
      <x:c r="I821" s="10">
        <x:v>0</x:v>
      </x:c>
    </x:row>
    <x:row r="822" spans="1:9" ht="11.25" customHeight="1" x14ac:dyDescent="0.2">
      <x:c r="A822" s="11">
        <x:v>232</x:v>
      </x:c>
      <x:c r="B822" s="12">
        <x:v>23.908079901055157</x:v>
      </x:c>
      <x:c r="C822" s="12">
        <x:v>2.6596074148125561</x:v>
      </x:c>
      <x:c r="D822" s="12">
        <x:v>24.226901168960492</x:v>
      </x:c>
      <x:c r="E822" s="12">
        <x:v>3.8709557894793023</x:v>
      </x:c>
      <x:c r="F822" s="12">
        <x:v>-2.1091151070084613</x:v>
      </x:c>
      <x:c r="G822" s="12">
        <x:v>52.556429167299036</x:v>
      </x:c>
      <x:c r="H822" s="12">
        <x:v>37.649660080848911</x:v>
      </x:c>
      <x:c r="I822" s="13">
        <x:v>0</x:v>
      </x:c>
    </x:row>
    <x:row r="823" spans="1:9" ht="11.25" customHeight="1" x14ac:dyDescent="0.2">
      <x:c r="A823" s="8">
        <x:v>233</x:v>
      </x:c>
      <x:c r="B823" s="9">
        <x:v>23.908041779670221</x:v>
      </x:c>
      <x:c r="C823" s="9">
        <x:v>2.6481941174360224</x:v>
      </x:c>
      <x:c r="D823" s="9">
        <x:v>24.229391220454353</x:v>
      </x:c>
      <x:c r="E823" s="9">
        <x:v>3.9302898928949483</x:v>
      </x:c>
      <x:c r="F823" s="9">
        <x:v>-2.100064162954252</x:v>
      </x:c>
      <x:c r="G823" s="9">
        <x:v>52.615852847501301</x:v>
      </x:c>
      <x:c r="H823" s="9">
        <x:v>37.727785878115434</x:v>
      </x:c>
      <x:c r="I823" s="10">
        <x:v>0</x:v>
      </x:c>
    </x:row>
    <x:row r="824" spans="1:9" ht="11.25" customHeight="1" x14ac:dyDescent="0.2">
      <x:c r="A824" s="11">
        <x:v>234</x:v>
      </x:c>
      <x:c r="B824" s="12">
        <x:v>23.90805402028225</x:v>
      </x:c>
      <x:c r="C824" s="12">
        <x:v>2.6368766243741204</x:v>
      </x:c>
      <x:c r="D824" s="12">
        <x:v>24.22967405942973</x:v>
      </x:c>
      <x:c r="E824" s="12">
        <x:v>3.9876018797673574</x:v>
      </x:c>
      <x:c r="F824" s="12">
        <x:v>-2.0910891933939411</x:v>
      </x:c>
      <x:c r="G824" s="12">
        <x:v>52.671117390459507</x:v>
      </x:c>
      <x:c r="H824" s="12">
        <x:v>37.80040449726971</x:v>
      </x:c>
      <x:c r="I824" s="13">
        <x:v>0</x:v>
      </x:c>
    </x:row>
    <x:row r="825" spans="1:9" ht="11.25" customHeight="1" x14ac:dyDescent="0.2">
      <x:c r="A825" s="8">
        <x:v>235</x:v>
      </x:c>
      <x:c r="B825" s="9">
        <x:v>23.908066156714973</x:v>
      </x:c>
      <x:c r="C825" s="9">
        <x:v>2.6256554539969561</x:v>
      </x:c>
      <x:c r="D825" s="9">
        <x:v>24.232115255015</x:v>
      </x:c>
      <x:c r="E825" s="9">
        <x:v>4.0459320737637379</x:v>
      </x:c>
      <x:c r="F825" s="9">
        <x:v>-2.0821906094040696</x:v>
      </x:c>
      <x:c r="G825" s="9">
        <x:v>52.729578330086603</x:v>
      </x:c>
      <x:c r="H825" s="9">
        <x:v>37.877223928532167</x:v>
      </x:c>
      <x:c r="I825" s="10">
        <x:v>0</x:v>
      </x:c>
    </x:row>
    <x:row r="826" spans="1:9" ht="11.25" customHeight="1" x14ac:dyDescent="0.2">
      <x:c r="A826" s="11">
        <x:v>236</x:v>
      </x:c>
      <x:c r="B826" s="12">
        <x:v>23.908078190292752</x:v>
      </x:c>
      <x:c r="C826" s="12">
        <x:v>2.6145293818181154</x:v>
      </x:c>
      <x:c r="D826" s="12">
        <x:v>24.232449354246494</x:v>
      </x:c>
      <x:c r="E826" s="12">
        <x:v>4.1022683203299799</x:v>
      </x:c>
      <x:c r="F826" s="12">
        <x:v>-2.073367439945538</x:v>
      </x:c>
      <x:c r="G826" s="12">
        <x:v>52.783957806741796</x:v>
      </x:c>
      <x:c r="H826" s="12">
        <x:v>37.948679609726035</x:v>
      </x:c>
      <x:c r="I826" s="13">
        <x:v>0</x:v>
      </x:c>
    </x:row>
    <x:row r="827" spans="1:9" ht="11.25" customHeight="1" x14ac:dyDescent="0.2">
      <x:c r="A827" s="8">
        <x:v>237</x:v>
      </x:c>
      <x:c r="B827" s="9">
        <x:v>23.908040719523765</x:v>
      </x:c>
      <x:c r="C827" s="9">
        <x:v>2.6034988943430997</x:v>
      </x:c>
      <x:c r="D827" s="9">
        <x:v>24.232796367142324</x:v>
      </x:c>
      <x:c r="E827" s="9">
        <x:v>4.1581318376110676</x:v>
      </x:c>
      <x:c r="F827" s="9">
        <x:v>-2.0646200708256996</x:v>
      </x:c>
      <x:c r="G827" s="9">
        <x:v>52.837847747794555</x:v>
      </x:c>
      <x:c r="H827" s="9">
        <x:v>38.019532289390838</x:v>
      </x:c>
      <x:c r="I827" s="10">
        <x:v>0</x:v>
      </x:c>
    </x:row>
    <x:row r="828" spans="1:9" ht="11.25" customHeight="1" x14ac:dyDescent="0.2">
      <x:c r="A828" s="11">
        <x:v>238</x:v>
      </x:c>
      <x:c r="B828" s="12">
        <x:v>23.908052758865985</x:v>
      </x:c>
      <x:c r="C828" s="12">
        <x:v>2.5925594131611818</x:v>
      </x:c>
      <x:c r="D828" s="12">
        <x:v>24.235193672347172</x:v>
      </x:c>
      <x:c r="E828" s="12">
        <x:v>4.2150102479063154</x:v>
      </x:c>
      <x:c r="F828" s="12">
        <x:v>-2.0559448712849271</x:v>
      </x:c>
      <x:c r="G828" s="12">
        <x:v>52.894871220995732</x:v>
      </x:c>
      <x:c r="H828" s="12">
        <x:v>38.094462703485604</x:v>
      </x:c>
      <x:c r="I828" s="13">
        <x:v>0</x:v>
      </x:c>
    </x:row>
    <x:row r="829" spans="1:9" ht="11.25" customHeight="1" x14ac:dyDescent="0.2">
      <x:c r="A829" s="8">
        <x:v>239</x:v>
      </x:c>
      <x:c r="B829" s="9">
        <x:v>23.908064697456815</x:v>
      </x:c>
      <x:c r="C829" s="9">
        <x:v>2.5817114791732236</x:v>
      </x:c>
      <x:c r="D829" s="9">
        <x:v>24.235510697034744</x:v>
      </x:c>
      <x:c r="E829" s="9">
        <x:v>4.2699318883223576</x:v>
      </x:c>
      <x:c r="F829" s="9">
        <x:v>-2.0473422702670452</x:v>
      </x:c>
      <x:c r="G829" s="9">
        <x:v>52.947876491720102</x:v>
      </x:c>
      <x:c r="H829" s="9">
        <x:v>38.164112502593554</x:v>
      </x:c>
      <x:c r="I829" s="10">
        <x:v>0</x:v>
      </x:c>
    </x:row>
    <x:row r="830" spans="1:9" ht="11.25" customHeight="1" x14ac:dyDescent="0.2">
      <x:c r="A830" s="11">
        <x:v>240</x:v>
      </x:c>
      <x:c r="B830" s="12">
        <x:v>23.908076536555686</x:v>
      </x:c>
      <x:c r="C830" s="12">
        <x:v>2.5709539479967471</x:v>
      </x:c>
      <x:c r="D830" s="12">
        <x:v>24.237876713824896</x:v>
      </x:c>
      <x:c r="E830" s="12">
        <x:v>4.3258704433724819</x:v>
      </x:c>
      <x:c r="F830" s="12">
        <x:v>-2.0388113602567719</x:v>
      </x:c>
      <x:c r="G830" s="12">
        <x:v>53.003966281493042</x:v>
      </x:c>
      <x:c r="H830" s="12">
        <x:v>38.237816079015865</x:v>
      </x:c>
      <x:c r="I830" s="13">
        <x:v>0</x:v>
      </x:c>
    </x:row>
    <x:row r="831" spans="1:9" ht="11.25" customHeight="1" x14ac:dyDescent="0.2">
      <x:c r="A831" s="8">
        <x:v>241</x:v>
      </x:c>
      <x:c r="B831" s="9">
        <x:v>23.90803969456886</x:v>
      </x:c>
      <x:c r="C831" s="9">
        <x:v>2.5602873289239327</x:v>
      </x:c>
      <x:c r="D831" s="9">
        <x:v>24.238195449627852</x:v>
      </x:c>
      <x:c r="E831" s="9">
        <x:v>4.3798790642606704</x:v>
      </x:c>
      <x:c r="F831" s="9">
        <x:v>-2.0303525451316973</x:v>
      </x:c>
      <x:c r="G831" s="9">
        <x:v>53.056048992249629</x:v>
      </x:c>
      <x:c r="H831" s="9">
        <x:v>38.306293044207841</x:v>
      </x:c>
      <x:c r="I831" s="10">
        <x:v>0</x:v>
      </x:c>
    </x:row>
    <x:row r="832" spans="1:9" ht="11.25" customHeight="1" x14ac:dyDescent="0.2">
      <x:c r="A832" s="11">
        <x:v>242</x:v>
      </x:c>
      <x:c r="B832" s="12">
        <x:v>23.90805153914939</x:v>
      </x:c>
      <x:c r="C832" s="12">
        <x:v>2.5497072323265946</x:v>
      </x:c>
      <x:c r="D832" s="12">
        <x:v>24.24053081889592</x:v>
      </x:c>
      <x:c r="E832" s="12">
        <x:v>4.4349009912106645</x:v>
      </x:c>
      <x:c r="F832" s="12">
        <x:v>-2.0219623438400429</x:v>
      </x:c>
      <x:c r="G832" s="12">
        <x:v>53.111228237742523</x:v>
      </x:c>
      <x:c r="H832" s="12">
        <x:v>38.378799977264613</x:v>
      </x:c>
      <x:c r="I832" s="13">
        <x:v>0</x:v>
      </x:c>
    </x:row>
    <x:row r="833" spans="1:9" ht="11.25" customHeight="1" x14ac:dyDescent="0.2">
      <x:c r="A833" s="8">
        <x:v>243</x:v>
      </x:c>
      <x:c r="B833" s="9">
        <x:v>23.908063286240022</x:v>
      </x:c>
      <x:c r="C833" s="9">
        <x:v>2.5392142179668689</x:v>
      </x:c>
      <x:c r="D833" s="9">
        <x:v>24.240757338638971</x:v>
      </x:c>
      <x:c r="E833" s="9">
        <x:v>4.488013638718698</x:v>
      </x:c>
      <x:c r="F833" s="9">
        <x:v>-2.0136412002829531</x:v>
      </x:c>
      <x:c r="G833" s="9">
        <x:v>53.16240728128161</x:v>
      </x:c>
      <x:c r="H833" s="9">
        <x:v>38.446049947564838</x:v>
      </x:c>
      <x:c r="I833" s="10">
        <x:v>0</x:v>
      </x:c>
    </x:row>
    <x:row r="834" spans="1:9" ht="11.25" customHeight="1" x14ac:dyDescent="0.2">
      <x:c r="A834" s="11">
        <x:v>244</x:v>
      </x:c>
      <x:c r="B834" s="12">
        <x:v>23.908074937039437</x:v>
      </x:c>
      <x:c r="C834" s="12">
        <x:v>2.5288072151216681</x:v>
      </x:c>
      <x:c r="D834" s="12">
        <x:v>24.243063064887973</x:v>
      </x:c>
      <x:c r="E834" s="12">
        <x:v>4.5421413585125503</x:v>
      </x:c>
      <x:c r="F834" s="12">
        <x:v>-2.0053882653583304</x:v>
      </x:c>
      <x:c r="G834" s="12">
        <x:v>53.216698310203306</x:v>
      </x:c>
      <x:c r="H834" s="12">
        <x:v>38.517389787304104</x:v>
      </x:c>
      <x:c r="I834" s="13">
        <x:v>0</x:v>
      </x:c>
    </x:row>
    <x:row r="835" spans="1:9" ht="11.25" customHeight="1" x14ac:dyDescent="0.2">
      <x:c r="A835" s="8">
        <x:v>245</x:v>
      </x:c>
      <x:c r="B835" s="9">
        <x:v>23.908038703081846</x:v>
      </x:c>
      <x:c r="C835" s="9">
        <x:v>2.5184867522882866</x:v>
      </x:c>
      <x:c r="D835" s="9">
        <x:v>24.243355430524918</x:v>
      </x:c>
      <x:c r="E835" s="9">
        <x:v>4.5943855708265593</x:v>
      </x:c>
      <x:c r="F835" s="9">
        <x:v>-1.9972039581737533</x:v>
      </x:c>
      <x:c r="G835" s="9">
        <x:v>53.267062498547858</x:v>
      </x:c>
      <x:c r="H835" s="9">
        <x:v>38.583607644050957</x:v>
      </x:c>
      <x:c r="I835" s="10">
        <x:v>0</x:v>
      </x:c>
    </x:row>
    <x:row r="836" spans="1:9" ht="11.25" customHeight="1" x14ac:dyDescent="0.2">
      <x:c r="A836" s="11">
        <x:v>246</x:v>
      </x:c>
      <x:c r="B836" s="12">
        <x:v>23.90805035909834</x:v>
      </x:c>
      <x:c r="C836" s="12">
        <x:v>2.5082486170409068</x:v>
      </x:c>
      <x:c r="D836" s="12">
        <x:v>24.245631850025269</x:v>
      </x:c>
      <x:c r="E836" s="12">
        <x:v>4.647640822742904</x:v>
      </x:c>
      <x:c r="F836" s="12">
        <x:v>-1.9890849382020157</x:v>
      </x:c>
      <x:c r="G836" s="12">
        <x:v>53.320486710705403</x:v>
      </x:c>
      <x:c r="H836" s="12">
        <x:v>38.653808307465177</x:v>
      </x:c>
      <x:c r="I836" s="13">
        <x:v>0</x:v>
      </x:c>
    </x:row>
    <x:row r="837" spans="1:9" ht="11.25" customHeight="1" x14ac:dyDescent="0.2">
      <x:c r="A837" s="8">
        <x:v>247</x:v>
      </x:c>
      <x:c r="B837" s="9">
        <x:v>23.908061920730606</x:v>
      </x:c>
      <x:c r="C837" s="9">
        <x:v>2.4980933847726998</x:v>
      </x:c>
      <x:c r="D837" s="9">
        <x:v>24.245896345309717</x:v>
      </x:c>
      <x:c r="E837" s="9">
        <x:v>4.6990320202844087</x:v>
      </x:c>
      <x:c r="F837" s="9">
        <x:v>-1.9810316617399466</x:v>
      </x:c>
      <x:c r="G837" s="9">
        <x:v>53.37005200935748</x:v>
      </x:c>
      <x:c r="H837" s="9">
        <x:v>38.71893768553327</x:v>
      </x:c>
      <x:c r="I837" s="10">
        <x:v>0</x:v>
      </x:c>
    </x:row>
    <x:row r="838" spans="1:9" ht="11.25" customHeight="1" x14ac:dyDescent="0.2">
      <x:c r="A838" s="11">
        <x:v>248</x:v>
      </x:c>
      <x:c r="B838" s="12">
        <x:v>23.908073389120428</x:v>
      </x:c>
      <x:c r="C838" s="12">
        <x:v>2.4880200525877143</x:v>
      </x:c>
      <x:c r="D838" s="12">
        <x:v>24.24615870748827</x:v>
      </x:c>
      <x:c r="E838" s="12">
        <x:v>4.7500087572558014</x:v>
      </x:c>
      <x:c r="F838" s="12">
        <x:v>-1.9730433334735489</x:v>
      </x:c>
      <x:c r="G838" s="12">
        <x:v>53.41921757297866</x:v>
      </x:c>
      <x:c r="H838" s="12">
        <x:v>38.783541826681457</x:v>
      </x:c>
      <x:c r="I838" s="13">
        <x:v>0</x:v>
      </x:c>
    </x:row>
    <x:row r="839" spans="1:9" ht="11.25" customHeight="1" x14ac:dyDescent="0.2">
      <x:c r="A839" s="8">
        <x:v>249</x:v>
      </x:c>
      <x:c r="B839" s="9">
        <x:v>23.908037743449814</x:v>
      </x:c>
      <x:c r="C839" s="9">
        <x:v>2.4780291650292399</x:v>
      </x:c>
      <x:c r="D839" s="9">
        <x:v>24.248411425269794</x:v>
      </x:c>
      <x:c r="E839" s="9">
        <x:v>4.8020003074046667</x:v>
      </x:c>
      <x:c r="F839" s="9">
        <x:v>-1.965120385235158</x:v>
      </x:c>
      <x:c r="G839" s="9">
        <x:v>53.471358255918354</x:v>
      </x:c>
      <x:c r="H839" s="9">
        <x:v>38.852093750445576</x:v>
      </x:c>
      <x:c r="I839" s="10">
        <x:v>0</x:v>
      </x:c>
    </x:row>
    <x:row r="840" spans="1:9" ht="11.25" customHeight="1" x14ac:dyDescent="0.2">
      <x:c r="A840" s="15">
        <x:v>250</x:v>
      </x:c>
      <x:c r="B840" s="16">
        <x:v>23.908049216808887</x:v>
      </x:c>
      <x:c r="C840" s="16">
        <x:v>2.4681166762195259</x:v>
      </x:c>
      <x:c r="D840" s="16">
        <x:v>24.248600078891748</x:v>
      </x:c>
      <x:c r="E840" s="16">
        <x:v>4.8521573579324215</x:v>
      </x:c>
      <x:c r="F840" s="16">
        <x:v>-1.9572596085730902</x:v>
      </x:c>
      <x:c r="G840" s="16">
        <x:v>53.519663721279485</x:v>
      </x:c>
      <x:c r="H840" s="16">
        <x:v>38.915567546484667</x:v>
      </x:c>
      <x:c r="I840" s="17">
        <x:v>0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Suède 2022 : décomposition du coin fiscal moyen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https://stat.link/dgn6to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2023-02-21T13:00:18Z</cp:lastPrinted>
  <dcterms:created xsi:type="dcterms:W3CDTF">2023-02-06T15:57:04Z</dcterms:created>
  <dcterms:modified xsi:type="dcterms:W3CDTF">2023-02-21T13:00:24Z</dcterms:modified>
</cp:coreProperties>
</file>