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CDF730EA-F2B2-42F9-90A8-00F407947D7F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028d1bfa75e846b6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<sst xmlns="http://schemas.openxmlformats.org/spreadsheetml/2006/main" count="34" uniqueCount="13">
  <si>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Suisse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</si>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</sst>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8d1bfa75e846b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6.015037593984963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6.0150375939849621</c:v>
                </c:pt>
                <c:pt idx="7">
                  <c:v>6.0150375939849621</c:v>
                </c:pt>
                <c:pt idx="8">
                  <c:v>6.015037593984963</c:v>
                </c:pt>
                <c:pt idx="9">
                  <c:v>6.015037593984963</c:v>
                </c:pt>
                <c:pt idx="10">
                  <c:v>6.0150375939849612</c:v>
                </c:pt>
                <c:pt idx="11">
                  <c:v>6.015037593984963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6.0150375939849612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6.015037593984963</c:v>
                </c:pt>
                <c:pt idx="24">
                  <c:v>6.0150375939849621</c:v>
                </c:pt>
                <c:pt idx="25">
                  <c:v>6.0150375939849621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6.0150375939849621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6.0150375939849612</c:v>
                </c:pt>
                <c:pt idx="32">
                  <c:v>6.0150375939849621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6.015037593984963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6.0150375939849612</c:v>
                </c:pt>
                <c:pt idx="40">
                  <c:v>6.0150375939849621</c:v>
                </c:pt>
                <c:pt idx="41">
                  <c:v>6.0150375939849621</c:v>
                </c:pt>
                <c:pt idx="42">
                  <c:v>6.015037593984963</c:v>
                </c:pt>
                <c:pt idx="43">
                  <c:v>6.0150375939849621</c:v>
                </c:pt>
                <c:pt idx="44">
                  <c:v>6.0150375939849621</c:v>
                </c:pt>
                <c:pt idx="45">
                  <c:v>6.0150375939849612</c:v>
                </c:pt>
                <c:pt idx="46">
                  <c:v>6.0150375939849621</c:v>
                </c:pt>
                <c:pt idx="47">
                  <c:v>6.015037593984963</c:v>
                </c:pt>
                <c:pt idx="48">
                  <c:v>6.015037593984963</c:v>
                </c:pt>
                <c:pt idx="49">
                  <c:v>6.0150375939849612</c:v>
                </c:pt>
                <c:pt idx="50">
                  <c:v>6.0150375939849621</c:v>
                </c:pt>
                <c:pt idx="51">
                  <c:v>6.015037593984963</c:v>
                </c:pt>
                <c:pt idx="52">
                  <c:v>6.0150375939849612</c:v>
                </c:pt>
                <c:pt idx="53">
                  <c:v>6.0150375939849621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6.0150375939849621</c:v>
                </c:pt>
                <c:pt idx="59">
                  <c:v>6.0150375939849621</c:v>
                </c:pt>
                <c:pt idx="60">
                  <c:v>6.015037593984963</c:v>
                </c:pt>
                <c:pt idx="61">
                  <c:v>6.0150375939849621</c:v>
                </c:pt>
                <c:pt idx="62">
                  <c:v>6.0150375939849621</c:v>
                </c:pt>
                <c:pt idx="63">
                  <c:v>6.0150375939849621</c:v>
                </c:pt>
                <c:pt idx="64">
                  <c:v>6.0150375939849621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6.0150375939849612</c:v>
                </c:pt>
                <c:pt idx="68">
                  <c:v>6.0150375939849621</c:v>
                </c:pt>
                <c:pt idx="69">
                  <c:v>6.015037593984963</c:v>
                </c:pt>
                <c:pt idx="70">
                  <c:v>6.0150375939849612</c:v>
                </c:pt>
                <c:pt idx="71">
                  <c:v>6.0150375939849621</c:v>
                </c:pt>
                <c:pt idx="72">
                  <c:v>6.015037593984963</c:v>
                </c:pt>
                <c:pt idx="73">
                  <c:v>6.015037593984963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6.015037593984963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6.0150375939849621</c:v>
                </c:pt>
                <c:pt idx="80">
                  <c:v>6.0150375939849621</c:v>
                </c:pt>
                <c:pt idx="81">
                  <c:v>6.015037593984963</c:v>
                </c:pt>
                <c:pt idx="82">
                  <c:v>6.015037593984963</c:v>
                </c:pt>
                <c:pt idx="83">
                  <c:v>6.0150375939849621</c:v>
                </c:pt>
                <c:pt idx="84">
                  <c:v>6.015037593984963</c:v>
                </c:pt>
                <c:pt idx="85">
                  <c:v>6.0150375939849621</c:v>
                </c:pt>
                <c:pt idx="86">
                  <c:v>6.0150375939849621</c:v>
                </c:pt>
                <c:pt idx="87">
                  <c:v>6.015037593984963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6.0150375939849621</c:v>
                </c:pt>
                <c:pt idx="92">
                  <c:v>6.0150375939849621</c:v>
                </c:pt>
                <c:pt idx="93">
                  <c:v>6.015037593984963</c:v>
                </c:pt>
                <c:pt idx="94">
                  <c:v>6.0150375939849621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6.0146776497514551</c:v>
                </c:pt>
                <c:pt idx="98">
                  <c:v>6.0110989019764238</c:v>
                </c:pt>
                <c:pt idx="99">
                  <c:v>6.0075679239959134</c:v>
                </c:pt>
                <c:pt idx="100">
                  <c:v>6.0040837656908801</c:v>
                </c:pt>
                <c:pt idx="101">
                  <c:v>6.0006455019729046</c:v>
                </c:pt>
                <c:pt idx="102">
                  <c:v>5.9972522319652963</c:v>
                </c:pt>
                <c:pt idx="103">
                  <c:v>5.9939030782161486</c:v>
                </c:pt>
                <c:pt idx="104">
                  <c:v>5.9905971859418878</c:v>
                </c:pt>
                <c:pt idx="105">
                  <c:v>5.9873337222999474</c:v>
                </c:pt>
                <c:pt idx="106">
                  <c:v>5.9841118756892557</c:v>
                </c:pt>
                <c:pt idx="107">
                  <c:v>5.9809308550773395</c:v>
                </c:pt>
                <c:pt idx="108">
                  <c:v>5.977789889352823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5.968599896281308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5.9540177072483562</c:v>
                </c:pt>
                <c:pt idx="117">
                  <c:v>5.9512055315253054</c:v>
                </c:pt>
                <c:pt idx="118">
                  <c:v>5.9484266688909724</c:v>
                </c:pt>
                <c:pt idx="119">
                  <c:v>5.9456805308895309</c:v>
                </c:pt>
                <c:pt idx="120">
                  <c:v>5.9429665428436556</c:v>
                </c:pt>
                <c:pt idx="121">
                  <c:v>5.9402841434535958</c:v>
                </c:pt>
                <c:pt idx="122">
                  <c:v>5.9376327844101597</c:v>
                </c:pt>
                <c:pt idx="123">
                  <c:v>5.9350119300210675</c:v>
                </c:pt>
                <c:pt idx="124">
                  <c:v>5.9324210568501261</c:v>
                </c:pt>
                <c:pt idx="125">
                  <c:v>5.929859653368716</c:v>
                </c:pt>
                <c:pt idx="126">
                  <c:v>5.9273272196190891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5.9174775698481916</c:v>
                </c:pt>
                <c:pt idx="131">
                  <c:v>5.9150828681985939</c:v>
                </c:pt>
                <c:pt idx="132">
                  <c:v>5.9127143620451319</c:v>
                </c:pt>
                <c:pt idx="133">
                  <c:v>5.9103716238995272</c:v>
                </c:pt>
                <c:pt idx="134">
                  <c:v>5.9080542355248333</c:v>
                </c:pt>
                <c:pt idx="135">
                  <c:v>5.9057617876865285</c:v>
                </c:pt>
                <c:pt idx="136">
                  <c:v>5.9034938799115899</c:v>
                </c:pt>
                <c:pt idx="137">
                  <c:v>5.9012501202552707</c:v>
                </c:pt>
                <c:pt idx="138">
                  <c:v>5.8990301250752806</c:v>
                </c:pt>
                <c:pt idx="139">
                  <c:v>5.8968335188131116</c:v>
                </c:pt>
                <c:pt idx="140">
                  <c:v>5.8946599337822372</c:v>
                </c:pt>
                <c:pt idx="141">
                  <c:v>5.8925090099629287</c:v>
                </c:pt>
                <c:pt idx="142">
                  <c:v>5.8903803948034694</c:v>
                </c:pt>
                <c:pt idx="143">
                  <c:v>5.8882737430275043</c:v>
                </c:pt>
                <c:pt idx="144">
                  <c:v>5.8861887164473421</c:v>
                </c:pt>
                <c:pt idx="145">
                  <c:v>5.8841249837829634</c:v>
                </c:pt>
                <c:pt idx="146">
                  <c:v>5.8820822204865486</c:v>
                </c:pt>
                <c:pt idx="147">
                  <c:v>5.8800601085723345</c:v>
                </c:pt>
                <c:pt idx="148">
                  <c:v>5.8780583364515966</c:v>
                </c:pt>
                <c:pt idx="149">
                  <c:v>5.8760765987725883</c:v>
                </c:pt>
                <c:pt idx="150">
                  <c:v>5.874114596265267</c:v>
                </c:pt>
                <c:pt idx="151">
                  <c:v>5.8721720355906291</c:v>
                </c:pt>
                <c:pt idx="152">
                  <c:v>5.8702486291945082</c:v>
                </c:pt>
                <c:pt idx="153">
                  <c:v>5.8683440951656705</c:v>
                </c:pt>
                <c:pt idx="154">
                  <c:v>5.8664581570980738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5.8609092343988367</c:v>
                </c:pt>
                <c:pt idx="158">
                  <c:v>5.859095021619579</c:v>
                </c:pt>
                <c:pt idx="159">
                  <c:v>5.8572981008017244</c:v>
                </c:pt>
                <c:pt idx="160">
                  <c:v>5.855518225893352</c:v>
                </c:pt>
                <c:pt idx="161">
                  <c:v>5.8537551554886917</c:v>
                </c:pt>
                <c:pt idx="162">
                  <c:v>5.8520086527189745</c:v>
                </c:pt>
                <c:pt idx="163">
                  <c:v>5.8502784851463305</c:v>
                </c:pt>
                <c:pt idx="164">
                  <c:v>5.848564424660684</c:v>
                </c:pt>
                <c:pt idx="165">
                  <c:v>5.8468662473794861</c:v>
                </c:pt>
                <c:pt idx="166">
                  <c:v>5.8451837335502264</c:v>
                </c:pt>
                <c:pt idx="167">
                  <c:v>5.8435166674556474</c:v>
                </c:pt>
                <c:pt idx="168">
                  <c:v>5.8418648373215332</c:v>
                </c:pt>
                <c:pt idx="169">
                  <c:v>5.8402280352270326</c:v>
                </c:pt>
                <c:pt idx="170">
                  <c:v>5.8386060570174152</c:v>
                </c:pt>
                <c:pt idx="171">
                  <c:v>5.8369987022191774</c:v>
                </c:pt>
                <c:pt idx="172">
                  <c:v>5.8354057739574516</c:v>
                </c:pt>
                <c:pt idx="173">
                  <c:v>5.8338270788756112</c:v>
                </c:pt>
                <c:pt idx="174">
                  <c:v>5.8322624270570316</c:v>
                </c:pt>
                <c:pt idx="175">
                  <c:v>5.8307116319489332</c:v>
                </c:pt>
                <c:pt idx="176">
                  <c:v>5.8291745102882251</c:v>
                </c:pt>
                <c:pt idx="177">
                  <c:v>5.8276508820293147</c:v>
                </c:pt>
                <c:pt idx="178">
                  <c:v>5.8261405702738074</c:v>
                </c:pt>
                <c:pt idx="179">
                  <c:v>5.8246434012020325</c:v>
                </c:pt>
                <c:pt idx="180">
                  <c:v>5.8231592040063624</c:v>
                </c:pt>
                <c:pt idx="181">
                  <c:v>5.8216878108262504</c:v>
                </c:pt>
                <c:pt idx="182">
                  <c:v>5.8202290566849371</c:v>
                </c:pt>
                <c:pt idx="183">
                  <c:v>5.8187827794277966</c:v>
                </c:pt>
                <c:pt idx="184">
                  <c:v>5.8173488196622429</c:v>
                </c:pt>
                <c:pt idx="185">
                  <c:v>5.8159270206991689</c:v>
                </c:pt>
                <c:pt idx="186">
                  <c:v>5.8145172284958733</c:v>
                </c:pt>
                <c:pt idx="187">
                  <c:v>5.8131192916004295</c:v>
                </c:pt>
                <c:pt idx="188">
                  <c:v>5.8117330610974367</c:v>
                </c:pt>
                <c:pt idx="189">
                  <c:v>5.8103583905551472</c:v>
                </c:pt>
                <c:pt idx="190">
                  <c:v>5.8089951359739018</c:v>
                </c:pt>
                <c:pt idx="191">
                  <c:v>5.8076431557358417</c:v>
                </c:pt>
                <c:pt idx="192">
                  <c:v>5.8063023105558678</c:v>
                </c:pt>
                <c:pt idx="193">
                  <c:v>5.8049724634338107</c:v>
                </c:pt>
                <c:pt idx="194">
                  <c:v>5.8036534796077586</c:v>
                </c:pt>
                <c:pt idx="195">
                  <c:v>5.8023452265085398</c:v>
                </c:pt>
                <c:pt idx="196">
                  <c:v>5.801047573715306</c:v>
                </c:pt>
                <c:pt idx="197">
                  <c:v>5.7997603929121837</c:v>
                </c:pt>
                <c:pt idx="198">
                  <c:v>5.7984835578459837</c:v>
                </c:pt>
                <c:pt idx="199">
                  <c:v>5.7972169442849175</c:v>
                </c:pt>
                <c:pt idx="200">
                  <c:v>5.7959604299783019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2-4105-982F-E656ED86499D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6.0150375939849638</c:v>
                </c:pt>
                <c:pt idx="1">
                  <c:v>6.0150375939849621</c:v>
                </c:pt>
                <c:pt idx="2">
                  <c:v>6.0150375939849603</c:v>
                </c:pt>
                <c:pt idx="3">
                  <c:v>6.015037593984963</c:v>
                </c:pt>
                <c:pt idx="4">
                  <c:v>6.0150375939849603</c:v>
                </c:pt>
                <c:pt idx="5">
                  <c:v>6.0150375939849638</c:v>
                </c:pt>
                <c:pt idx="6">
                  <c:v>6.0150375939849621</c:v>
                </c:pt>
                <c:pt idx="7">
                  <c:v>6.015037593984963</c:v>
                </c:pt>
                <c:pt idx="8">
                  <c:v>6.015037593984963</c:v>
                </c:pt>
                <c:pt idx="9">
                  <c:v>6.0150375939849612</c:v>
                </c:pt>
                <c:pt idx="10">
                  <c:v>6.0150375939849612</c:v>
                </c:pt>
                <c:pt idx="11">
                  <c:v>6.0150375939849612</c:v>
                </c:pt>
                <c:pt idx="12">
                  <c:v>6.0150375939849638</c:v>
                </c:pt>
                <c:pt idx="13">
                  <c:v>6.015037593984963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6.0150375939849621</c:v>
                </c:pt>
                <c:pt idx="17">
                  <c:v>6.0150375939849603</c:v>
                </c:pt>
                <c:pt idx="18">
                  <c:v>6.0150375939849621</c:v>
                </c:pt>
                <c:pt idx="19">
                  <c:v>6.015037593984963</c:v>
                </c:pt>
                <c:pt idx="20">
                  <c:v>6.0150375939849603</c:v>
                </c:pt>
                <c:pt idx="21">
                  <c:v>6.0150375939849638</c:v>
                </c:pt>
                <c:pt idx="22">
                  <c:v>6.0150375939849603</c:v>
                </c:pt>
                <c:pt idx="23">
                  <c:v>6.0150375939849638</c:v>
                </c:pt>
                <c:pt idx="24">
                  <c:v>6.0150375939849621</c:v>
                </c:pt>
                <c:pt idx="25">
                  <c:v>6.015037593984963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6.015037593984963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6.0150375939849621</c:v>
                </c:pt>
                <c:pt idx="32">
                  <c:v>6.015037593984963</c:v>
                </c:pt>
                <c:pt idx="33">
                  <c:v>6.0150375939849612</c:v>
                </c:pt>
                <c:pt idx="34">
                  <c:v>6.0150375939849638</c:v>
                </c:pt>
                <c:pt idx="35">
                  <c:v>6.0150375939849621</c:v>
                </c:pt>
                <c:pt idx="36">
                  <c:v>6.0150375939849638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6.0150375939849612</c:v>
                </c:pt>
                <c:pt idx="40">
                  <c:v>6.0150375939849638</c:v>
                </c:pt>
                <c:pt idx="41">
                  <c:v>6.0150375939849621</c:v>
                </c:pt>
                <c:pt idx="42">
                  <c:v>6.0150375939849638</c:v>
                </c:pt>
                <c:pt idx="43">
                  <c:v>6.0150375939849621</c:v>
                </c:pt>
                <c:pt idx="44">
                  <c:v>6.0150375939849603</c:v>
                </c:pt>
                <c:pt idx="45">
                  <c:v>6.015037593984963</c:v>
                </c:pt>
                <c:pt idx="46">
                  <c:v>6.0150375939849603</c:v>
                </c:pt>
                <c:pt idx="47">
                  <c:v>6.0150375939849621</c:v>
                </c:pt>
                <c:pt idx="48">
                  <c:v>6.015037593984963</c:v>
                </c:pt>
                <c:pt idx="49">
                  <c:v>6.0150375939849638</c:v>
                </c:pt>
                <c:pt idx="50">
                  <c:v>6.0150375939849621</c:v>
                </c:pt>
                <c:pt idx="51">
                  <c:v>6.0150375939849612</c:v>
                </c:pt>
                <c:pt idx="52">
                  <c:v>6.0150375939849638</c:v>
                </c:pt>
                <c:pt idx="53">
                  <c:v>6.0150375939849612</c:v>
                </c:pt>
                <c:pt idx="54">
                  <c:v>6.0150375939849638</c:v>
                </c:pt>
                <c:pt idx="55">
                  <c:v>6.0150375939849594</c:v>
                </c:pt>
                <c:pt idx="56">
                  <c:v>6.0150375939849603</c:v>
                </c:pt>
                <c:pt idx="57">
                  <c:v>6.015037593984963</c:v>
                </c:pt>
                <c:pt idx="58">
                  <c:v>6.0150375939849603</c:v>
                </c:pt>
                <c:pt idx="59">
                  <c:v>6.0150375939849612</c:v>
                </c:pt>
                <c:pt idx="60">
                  <c:v>6.0150375939849612</c:v>
                </c:pt>
                <c:pt idx="61">
                  <c:v>6.015037593984963</c:v>
                </c:pt>
                <c:pt idx="62">
                  <c:v>6.0150375939849612</c:v>
                </c:pt>
                <c:pt idx="63">
                  <c:v>6.0150375939849638</c:v>
                </c:pt>
                <c:pt idx="64">
                  <c:v>6.0150375939849612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6.0150375939849638</c:v>
                </c:pt>
                <c:pt idx="68">
                  <c:v>6.0150375939849612</c:v>
                </c:pt>
                <c:pt idx="69">
                  <c:v>6.0150375939849638</c:v>
                </c:pt>
                <c:pt idx="70">
                  <c:v>6.0150375939849603</c:v>
                </c:pt>
                <c:pt idx="71">
                  <c:v>6.0150375939849638</c:v>
                </c:pt>
                <c:pt idx="72">
                  <c:v>6.0150375939849638</c:v>
                </c:pt>
                <c:pt idx="73">
                  <c:v>6.0150375939849638</c:v>
                </c:pt>
                <c:pt idx="74">
                  <c:v>6.0150375939849603</c:v>
                </c:pt>
                <c:pt idx="75">
                  <c:v>6.015037593984963</c:v>
                </c:pt>
                <c:pt idx="76">
                  <c:v>6.0150375939849638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6.0150375939849603</c:v>
                </c:pt>
                <c:pt idx="80">
                  <c:v>6.0150375939849594</c:v>
                </c:pt>
                <c:pt idx="81">
                  <c:v>6.0150375939849638</c:v>
                </c:pt>
                <c:pt idx="82">
                  <c:v>6.015037593984963</c:v>
                </c:pt>
                <c:pt idx="83">
                  <c:v>6.0150375939849665</c:v>
                </c:pt>
                <c:pt idx="84">
                  <c:v>6.0150375939849656</c:v>
                </c:pt>
                <c:pt idx="85">
                  <c:v>6.0150375939849621</c:v>
                </c:pt>
                <c:pt idx="86">
                  <c:v>6.0150375939849638</c:v>
                </c:pt>
                <c:pt idx="87">
                  <c:v>6.0150375939849638</c:v>
                </c:pt>
                <c:pt idx="88">
                  <c:v>6.0150375939849638</c:v>
                </c:pt>
                <c:pt idx="89">
                  <c:v>6.0150375939849665</c:v>
                </c:pt>
                <c:pt idx="90">
                  <c:v>6.0150375939849594</c:v>
                </c:pt>
                <c:pt idx="91">
                  <c:v>6.0150375939849621</c:v>
                </c:pt>
                <c:pt idx="92">
                  <c:v>6.0150375939849638</c:v>
                </c:pt>
                <c:pt idx="93">
                  <c:v>6.0150375939849612</c:v>
                </c:pt>
                <c:pt idx="94">
                  <c:v>6.0150375939849621</c:v>
                </c:pt>
                <c:pt idx="95">
                  <c:v>6.0150375939849638</c:v>
                </c:pt>
                <c:pt idx="96">
                  <c:v>6.0150375939849612</c:v>
                </c:pt>
                <c:pt idx="97">
                  <c:v>6.014677649751456</c:v>
                </c:pt>
                <c:pt idx="98">
                  <c:v>6.0110989019764256</c:v>
                </c:pt>
                <c:pt idx="99">
                  <c:v>6.0075679239959161</c:v>
                </c:pt>
                <c:pt idx="100">
                  <c:v>6.0040837656908774</c:v>
                </c:pt>
                <c:pt idx="101">
                  <c:v>6.0006455019729046</c:v>
                </c:pt>
                <c:pt idx="102">
                  <c:v>5.9972522319652981</c:v>
                </c:pt>
                <c:pt idx="103">
                  <c:v>5.9939030782161469</c:v>
                </c:pt>
                <c:pt idx="104">
                  <c:v>5.9905971859418878</c:v>
                </c:pt>
                <c:pt idx="105">
                  <c:v>5.9873337222999483</c:v>
                </c:pt>
                <c:pt idx="106">
                  <c:v>5.9841118756892566</c:v>
                </c:pt>
                <c:pt idx="107">
                  <c:v>5.9809308550773421</c:v>
                </c:pt>
                <c:pt idx="108">
                  <c:v>5.9777898893528194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5.9685998962813072</c:v>
                </c:pt>
                <c:pt idx="112">
                  <c:v>5.9656118160844445</c:v>
                </c:pt>
                <c:pt idx="113">
                  <c:v>5.9626602130160817</c:v>
                </c:pt>
                <c:pt idx="114">
                  <c:v>5.9597444231840973</c:v>
                </c:pt>
                <c:pt idx="115">
                  <c:v>5.9568637987098754</c:v>
                </c:pt>
                <c:pt idx="116">
                  <c:v>5.9540177072483544</c:v>
                </c:pt>
                <c:pt idx="117">
                  <c:v>5.9512055315253036</c:v>
                </c:pt>
                <c:pt idx="118">
                  <c:v>5.9484266688909715</c:v>
                </c:pt>
                <c:pt idx="119">
                  <c:v>5.94568053088953</c:v>
                </c:pt>
                <c:pt idx="120">
                  <c:v>5.9429665428436573</c:v>
                </c:pt>
                <c:pt idx="121">
                  <c:v>5.9402841434535958</c:v>
                </c:pt>
                <c:pt idx="122">
                  <c:v>5.9376327844101597</c:v>
                </c:pt>
                <c:pt idx="123">
                  <c:v>5.9350119300210658</c:v>
                </c:pt>
                <c:pt idx="124">
                  <c:v>5.9324210568501279</c:v>
                </c:pt>
                <c:pt idx="125">
                  <c:v>5.929859653368716</c:v>
                </c:pt>
                <c:pt idx="126">
                  <c:v>5.92732721961909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5.9198989039907648</c:v>
                </c:pt>
                <c:pt idx="130">
                  <c:v>5.9174775698481907</c:v>
                </c:pt>
                <c:pt idx="131">
                  <c:v>5.9150828681985939</c:v>
                </c:pt>
                <c:pt idx="132">
                  <c:v>5.9127143620451301</c:v>
                </c:pt>
                <c:pt idx="133">
                  <c:v>5.9103716238995254</c:v>
                </c:pt>
                <c:pt idx="134">
                  <c:v>5.9080542355248316</c:v>
                </c:pt>
                <c:pt idx="135">
                  <c:v>5.9057617876865285</c:v>
                </c:pt>
                <c:pt idx="136">
                  <c:v>5.9034938799115872</c:v>
                </c:pt>
                <c:pt idx="137">
                  <c:v>5.9012501202552716</c:v>
                </c:pt>
                <c:pt idx="138">
                  <c:v>5.8990301250752806</c:v>
                </c:pt>
                <c:pt idx="139">
                  <c:v>5.8968335188131142</c:v>
                </c:pt>
                <c:pt idx="140">
                  <c:v>5.8946599337822327</c:v>
                </c:pt>
                <c:pt idx="141">
                  <c:v>5.8925090099629287</c:v>
                </c:pt>
                <c:pt idx="142">
                  <c:v>5.8903803948034694</c:v>
                </c:pt>
                <c:pt idx="143">
                  <c:v>5.8882737430275061</c:v>
                </c:pt>
                <c:pt idx="144">
                  <c:v>5.8861887164473456</c:v>
                </c:pt>
                <c:pt idx="145">
                  <c:v>5.8841249837829626</c:v>
                </c:pt>
                <c:pt idx="146">
                  <c:v>5.8820822204865486</c:v>
                </c:pt>
                <c:pt idx="147">
                  <c:v>5.8800601085723336</c:v>
                </c:pt>
                <c:pt idx="148">
                  <c:v>5.8780583364515966</c:v>
                </c:pt>
                <c:pt idx="149">
                  <c:v>5.8760765987725856</c:v>
                </c:pt>
                <c:pt idx="150">
                  <c:v>5.8741145962652679</c:v>
                </c:pt>
                <c:pt idx="151">
                  <c:v>5.8721720355906282</c:v>
                </c:pt>
                <c:pt idx="152">
                  <c:v>5.8702486291945082</c:v>
                </c:pt>
                <c:pt idx="153">
                  <c:v>5.8683440951656731</c:v>
                </c:pt>
                <c:pt idx="154">
                  <c:v>5.8664581570980738</c:v>
                </c:pt>
                <c:pt idx="155">
                  <c:v>5.8645905439571333</c:v>
                </c:pt>
                <c:pt idx="156">
                  <c:v>5.8627409899498728</c:v>
                </c:pt>
                <c:pt idx="157">
                  <c:v>5.8609092343988385</c:v>
                </c:pt>
                <c:pt idx="158">
                  <c:v>5.8590950216195807</c:v>
                </c:pt>
                <c:pt idx="159">
                  <c:v>5.8572981008017226</c:v>
                </c:pt>
                <c:pt idx="160">
                  <c:v>5.8555182258933529</c:v>
                </c:pt>
                <c:pt idx="161">
                  <c:v>5.8537551554886935</c:v>
                </c:pt>
                <c:pt idx="162">
                  <c:v>5.8520086527189754</c:v>
                </c:pt>
                <c:pt idx="163">
                  <c:v>5.8502784851463341</c:v>
                </c:pt>
                <c:pt idx="164">
                  <c:v>5.848564424660684</c:v>
                </c:pt>
                <c:pt idx="165">
                  <c:v>5.8468662473794852</c:v>
                </c:pt>
                <c:pt idx="166">
                  <c:v>5.8451837335502281</c:v>
                </c:pt>
                <c:pt idx="167">
                  <c:v>5.8435166674556482</c:v>
                </c:pt>
                <c:pt idx="168">
                  <c:v>5.8418648373215314</c:v>
                </c:pt>
                <c:pt idx="169">
                  <c:v>5.8402280352270335</c:v>
                </c:pt>
                <c:pt idx="170">
                  <c:v>5.838606057017417</c:v>
                </c:pt>
                <c:pt idx="171">
                  <c:v>5.8369987022191774</c:v>
                </c:pt>
                <c:pt idx="172">
                  <c:v>5.8354057739574472</c:v>
                </c:pt>
                <c:pt idx="173">
                  <c:v>5.8338270788756104</c:v>
                </c:pt>
                <c:pt idx="174">
                  <c:v>5.8322624270570325</c:v>
                </c:pt>
                <c:pt idx="175">
                  <c:v>5.830711631948934</c:v>
                </c:pt>
                <c:pt idx="176">
                  <c:v>5.8291745102882251</c:v>
                </c:pt>
                <c:pt idx="177">
                  <c:v>5.8276508820293165</c:v>
                </c:pt>
                <c:pt idx="178">
                  <c:v>5.8261405702738065</c:v>
                </c:pt>
                <c:pt idx="179">
                  <c:v>5.8246434012020334</c:v>
                </c:pt>
                <c:pt idx="180">
                  <c:v>5.8231592040063642</c:v>
                </c:pt>
                <c:pt idx="181">
                  <c:v>5.8216878108262504</c:v>
                </c:pt>
                <c:pt idx="182">
                  <c:v>5.8202290566849362</c:v>
                </c:pt>
                <c:pt idx="183">
                  <c:v>5.8187827794277966</c:v>
                </c:pt>
                <c:pt idx="184">
                  <c:v>5.8173488196622412</c:v>
                </c:pt>
                <c:pt idx="185">
                  <c:v>5.8159270206991716</c:v>
                </c:pt>
                <c:pt idx="186">
                  <c:v>5.814517228495875</c:v>
                </c:pt>
                <c:pt idx="187">
                  <c:v>5.8131192916004322</c:v>
                </c:pt>
                <c:pt idx="188">
                  <c:v>5.811733061097434</c:v>
                </c:pt>
                <c:pt idx="189">
                  <c:v>5.810358390555149</c:v>
                </c:pt>
                <c:pt idx="190">
                  <c:v>5.8089951359739009</c:v>
                </c:pt>
                <c:pt idx="191">
                  <c:v>5.807643155735839</c:v>
                </c:pt>
                <c:pt idx="192">
                  <c:v>5.8063023105558669</c:v>
                </c:pt>
                <c:pt idx="193">
                  <c:v>5.804972463433816</c:v>
                </c:pt>
                <c:pt idx="194">
                  <c:v>5.8036534796077603</c:v>
                </c:pt>
                <c:pt idx="195">
                  <c:v>5.8023452265085398</c:v>
                </c:pt>
                <c:pt idx="196">
                  <c:v>5.8010475737153069</c:v>
                </c:pt>
                <c:pt idx="197">
                  <c:v>5.7997603929121864</c:v>
                </c:pt>
                <c:pt idx="198">
                  <c:v>5.798483557845981</c:v>
                </c:pt>
                <c:pt idx="199">
                  <c:v>5.7972169442849184</c:v>
                </c:pt>
                <c:pt idx="200">
                  <c:v>5.7959604299783019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2-4105-982F-E656ED86499D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5.974950649227444</c:v>
                </c:pt>
                <c:pt idx="1">
                  <c:v>6.0489384622254088</c:v>
                </c:pt>
                <c:pt idx="2">
                  <c:v>6.143514073550671</c:v>
                </c:pt>
                <c:pt idx="3">
                  <c:v>6.2345207938825276</c:v>
                </c:pt>
                <c:pt idx="4">
                  <c:v>6.310874106618618</c:v>
                </c:pt>
                <c:pt idx="5">
                  <c:v>6.4287615221284993</c:v>
                </c:pt>
                <c:pt idx="6">
                  <c:v>6.5170523990692582</c:v>
                </c:pt>
                <c:pt idx="7">
                  <c:v>6.6271862510094843</c:v>
                </c:pt>
                <c:pt idx="8">
                  <c:v>6.7335223839172915</c:v>
                </c:pt>
                <c:pt idx="9">
                  <c:v>6.8121584558985386</c:v>
                </c:pt>
                <c:pt idx="10">
                  <c:v>6.9118671809612646</c:v>
                </c:pt>
                <c:pt idx="11">
                  <c:v>7.0083067674973476</c:v>
                </c:pt>
                <c:pt idx="12">
                  <c:v>7.0787058620669212</c:v>
                </c:pt>
                <c:pt idx="13">
                  <c:v>7.1694356413938305</c:v>
                </c:pt>
                <c:pt idx="14">
                  <c:v>7.2573301151167753</c:v>
                </c:pt>
                <c:pt idx="15">
                  <c:v>7.3206488922812989</c:v>
                </c:pt>
                <c:pt idx="16">
                  <c:v>7.4035887872416177</c:v>
                </c:pt>
                <c:pt idx="17">
                  <c:v>7.4840528644419244</c:v>
                </c:pt>
                <c:pt idx="18">
                  <c:v>7.5412440080649974</c:v>
                </c:pt>
                <c:pt idx="19">
                  <c:v>7.6438708147334085</c:v>
                </c:pt>
                <c:pt idx="20">
                  <c:v>7.7435654269255787</c:v>
                </c:pt>
                <c:pt idx="21">
                  <c:v>7.8175683385111077</c:v>
                </c:pt>
                <c:pt idx="22">
                  <c:v>7.8895156136637068</c:v>
                </c:pt>
                <c:pt idx="23">
                  <c:v>7.9817481897530449</c:v>
                </c:pt>
                <c:pt idx="24">
                  <c:v>8.0495322973171675</c:v>
                </c:pt>
                <c:pt idx="25">
                  <c:v>8.1371717822620777</c:v>
                </c:pt>
                <c:pt idx="26">
                  <c:v>8.2011270502520279</c:v>
                </c:pt>
                <c:pt idx="27">
                  <c:v>8.2634211424500297</c:v>
                </c:pt>
                <c:pt idx="28">
                  <c:v>8.3449477132927878</c:v>
                </c:pt>
                <c:pt idx="29">
                  <c:v>8.4038442251434891</c:v>
                </c:pt>
                <c:pt idx="30">
                  <c:v>8.4612683241979241</c:v>
                </c:pt>
                <c:pt idx="31">
                  <c:v>8.537332834617521</c:v>
                </c:pt>
                <c:pt idx="32">
                  <c:v>8.5917284360185029</c:v>
                </c:pt>
                <c:pt idx="33">
                  <c:v>8.6448133000363327</c:v>
                </c:pt>
                <c:pt idx="34">
                  <c:v>8.7159761615619171</c:v>
                </c:pt>
                <c:pt idx="35">
                  <c:v>8.7663502320082252</c:v>
                </c:pt>
                <c:pt idx="36">
                  <c:v>8.8344449231265632</c:v>
                </c:pt>
                <c:pt idx="37">
                  <c:v>8.8822992590618703</c:v>
                </c:pt>
                <c:pt idx="38">
                  <c:v>8.9290659964531915</c:v>
                </c:pt>
                <c:pt idx="39">
                  <c:v>9.0112923918511623</c:v>
                </c:pt>
                <c:pt idx="40">
                  <c:v>9.0736390726993204</c:v>
                </c:pt>
                <c:pt idx="41">
                  <c:v>9.1346154968255426</c:v>
                </c:pt>
                <c:pt idx="42">
                  <c:v>9.2141338650851381</c:v>
                </c:pt>
                <c:pt idx="43">
                  <c:v>9.2722882715700887</c:v>
                </c:pt>
                <c:pt idx="44">
                  <c:v>9.3292053502574852</c:v>
                </c:pt>
                <c:pt idx="45">
                  <c:v>9.4041642979043374</c:v>
                </c:pt>
                <c:pt idx="46">
                  <c:v>9.458521895511435</c:v>
                </c:pt>
                <c:pt idx="47">
                  <c:v>9.5117587179101353</c:v>
                </c:pt>
                <c:pt idx="48">
                  <c:v>9.5825602144284847</c:v>
                </c:pt>
                <c:pt idx="49">
                  <c:v>9.6334686331533028</c:v>
                </c:pt>
                <c:pt idx="50">
                  <c:v>9.701637000588855</c:v>
                </c:pt>
                <c:pt idx="51">
                  <c:v>9.7503583537333771</c:v>
                </c:pt>
                <c:pt idx="52">
                  <c:v>9.7981243862280056</c:v>
                </c:pt>
                <c:pt idx="53">
                  <c:v>9.862708667688981</c:v>
                </c:pt>
                <c:pt idx="54">
                  <c:v>9.9084758311552932</c:v>
                </c:pt>
                <c:pt idx="55">
                  <c:v>9.9533712391270104</c:v>
                </c:pt>
                <c:pt idx="56">
                  <c:v>10.014663070613626</c:v>
                </c:pt>
                <c:pt idx="57">
                  <c:v>10.057726907974111</c:v>
                </c:pt>
                <c:pt idx="58">
                  <c:v>10.099993266864956</c:v>
                </c:pt>
                <c:pt idx="59">
                  <c:v>10.158253010991961</c:v>
                </c:pt>
                <c:pt idx="60">
                  <c:v>10.198837016966445</c:v>
                </c:pt>
                <c:pt idx="61">
                  <c:v>10.255156551738899</c:v>
                </c:pt>
                <c:pt idx="62">
                  <c:v>10.294150633135745</c:v>
                </c:pt>
                <c:pt idx="63">
                  <c:v>10.332454553799899</c:v>
                </c:pt>
                <c:pt idx="64">
                  <c:v>10.386119911895589</c:v>
                </c:pt>
                <c:pt idx="65">
                  <c:v>10.422957944558981</c:v>
                </c:pt>
                <c:pt idx="66">
                  <c:v>10.459160838728172</c:v>
                </c:pt>
                <c:pt idx="67">
                  <c:v>10.510367202300653</c:v>
                </c:pt>
                <c:pt idx="68">
                  <c:v>10.54521573167256</c:v>
                </c:pt>
                <c:pt idx="69">
                  <c:v>10.579478571475189</c:v>
                </c:pt>
                <c:pt idx="70">
                  <c:v>10.628402128185469</c:v>
                </c:pt>
                <c:pt idx="71">
                  <c:v>10.661411149177201</c:v>
                </c:pt>
                <c:pt idx="72">
                  <c:v>10.708861101861887</c:v>
                </c:pt>
                <c:pt idx="73">
                  <c:v>10.740679252807608</c:v>
                </c:pt>
                <c:pt idx="74">
                  <c:v>10.77198420777033</c:v>
                </c:pt>
                <c:pt idx="75">
                  <c:v>10.81741077712184</c:v>
                </c:pt>
                <c:pt idx="76">
                  <c:v>10.847609847685833</c:v>
                </c:pt>
                <c:pt idx="77">
                  <c:v>10.877333342335435</c:v>
                </c:pt>
                <c:pt idx="78">
                  <c:v>10.935151965326815</c:v>
                </c:pt>
                <c:pt idx="79">
                  <c:v>10.976330749989959</c:v>
                </c:pt>
                <c:pt idx="80">
                  <c:v>11.016876014889059</c:v>
                </c:pt>
                <c:pt idx="81">
                  <c:v>11.072305336036713</c:v>
                </c:pt>
                <c:pt idx="82">
                  <c:v>11.111509198543047</c:v>
                </c:pt>
                <c:pt idx="83">
                  <c:v>11.165393468367771</c:v>
                </c:pt>
                <c:pt idx="84">
                  <c:v>11.203317511043181</c:v>
                </c:pt>
                <c:pt idx="85">
                  <c:v>11.240679716049327</c:v>
                </c:pt>
                <c:pt idx="86">
                  <c:v>11.292425579058021</c:v>
                </c:pt>
                <c:pt idx="87">
                  <c:v>11.328591926560318</c:v>
                </c:pt>
                <c:pt idx="88">
                  <c:v>11.364234124098815</c:v>
                </c:pt>
                <c:pt idx="89">
                  <c:v>11.413974289286823</c:v>
                </c:pt>
                <c:pt idx="90">
                  <c:v>11.448497438555288</c:v>
                </c:pt>
                <c:pt idx="91">
                  <c:v>11.482530897763214</c:v>
                </c:pt>
                <c:pt idx="92">
                  <c:v>11.530387138520034</c:v>
                </c:pt>
                <c:pt idx="93">
                  <c:v>11.577574061224315</c:v>
                </c:pt>
                <c:pt idx="94">
                  <c:v>11.610002124596875</c:v>
                </c:pt>
                <c:pt idx="95">
                  <c:v>11.655989124325391</c:v>
                </c:pt>
                <c:pt idx="96">
                  <c:v>11.701346165153515</c:v>
                </c:pt>
                <c:pt idx="97">
                  <c:v>11.732315376540129</c:v>
                </c:pt>
                <c:pt idx="98">
                  <c:v>11.776992663525595</c:v>
                </c:pt>
                <c:pt idx="99">
                  <c:v>11.82107358972981</c:v>
                </c:pt>
                <c:pt idx="100">
                  <c:v>11.85102909250924</c:v>
                </c:pt>
                <c:pt idx="101">
                  <c:v>11.894041751646622</c:v>
                </c:pt>
                <c:pt idx="102">
                  <c:v>11.936491539728706</c:v>
                </c:pt>
                <c:pt idx="103">
                  <c:v>11.978389433673724</c:v>
                </c:pt>
                <c:pt idx="104">
                  <c:v>12.006555022753277</c:v>
                </c:pt>
                <c:pt idx="105">
                  <c:v>12.04746558288752</c:v>
                </c:pt>
                <c:pt idx="106">
                  <c:v>12.087854434724569</c:v>
                </c:pt>
                <c:pt idx="107">
                  <c:v>12.114791119409936</c:v>
                </c:pt>
                <c:pt idx="108">
                  <c:v>12.154247525448381</c:v>
                </c:pt>
                <c:pt idx="109">
                  <c:v>12.193210211344665</c:v>
                </c:pt>
                <c:pt idx="110">
                  <c:v>12.218989386467291</c:v>
                </c:pt>
                <c:pt idx="111">
                  <c:v>12.257070502100843</c:v>
                </c:pt>
                <c:pt idx="112">
                  <c:v>12.294683885807768</c:v>
                </c:pt>
                <c:pt idx="113">
                  <c:v>12.331838102377048</c:v>
                </c:pt>
                <c:pt idx="114">
                  <c:v>12.356150675114611</c:v>
                </c:pt>
                <c:pt idx="115">
                  <c:v>12.397412591357581</c:v>
                </c:pt>
                <c:pt idx="116">
                  <c:v>12.444301004487329</c:v>
                </c:pt>
                <c:pt idx="117">
                  <c:v>12.477244383504861</c:v>
                </c:pt>
                <c:pt idx="118">
                  <c:v>12.523104511086999</c:v>
                </c:pt>
                <c:pt idx="119">
                  <c:v>12.568424577486914</c:v>
                </c:pt>
                <c:pt idx="120">
                  <c:v>12.613214066719806</c:v>
                </c:pt>
                <c:pt idx="121">
                  <c:v>12.644407569785535</c:v>
                </c:pt>
                <c:pt idx="122">
                  <c:v>12.688239129155477</c:v>
                </c:pt>
                <c:pt idx="123">
                  <c:v>12.731566393729402</c:v>
                </c:pt>
                <c:pt idx="124">
                  <c:v>12.76154769580025</c:v>
                </c:pt>
                <c:pt idx="125">
                  <c:v>12.803965216350061</c:v>
                </c:pt>
                <c:pt idx="126">
                  <c:v>12.845902990463093</c:v>
                </c:pt>
                <c:pt idx="127">
                  <c:v>12.874735572057441</c:v>
                </c:pt>
                <c:pt idx="128">
                  <c:v>12.915808596192377</c:v>
                </c:pt>
                <c:pt idx="129">
                  <c:v>12.956424829801039</c:v>
                </c:pt>
                <c:pt idx="130">
                  <c:v>12.996591850985622</c:v>
                </c:pt>
                <c:pt idx="131">
                  <c:v>13.023961446946938</c:v>
                </c:pt>
                <c:pt idx="132">
                  <c:v>13.063319694042509</c:v>
                </c:pt>
                <c:pt idx="133">
                  <c:v>13.102249745661835</c:v>
                </c:pt>
                <c:pt idx="134">
                  <c:v>13.128603470003716</c:v>
                </c:pt>
                <c:pt idx="135">
                  <c:v>13.166763239617877</c:v>
                </c:pt>
                <c:pt idx="136">
                  <c:v>13.204514518731738</c:v>
                </c:pt>
                <c:pt idx="137">
                  <c:v>13.241863831603364</c:v>
                </c:pt>
                <c:pt idx="138">
                  <c:v>13.266919960309851</c:v>
                </c:pt>
                <c:pt idx="139">
                  <c:v>13.30354703833328</c:v>
                </c:pt>
                <c:pt idx="140">
                  <c:v>13.339790251278416</c:v>
                </c:pt>
                <c:pt idx="141">
                  <c:v>13.363944060094141</c:v>
                </c:pt>
                <c:pt idx="142">
                  <c:v>13.399498161782427</c:v>
                </c:pt>
                <c:pt idx="143">
                  <c:v>13.434685410699451</c:v>
                </c:pt>
                <c:pt idx="144">
                  <c:v>13.457980245341176</c:v>
                </c:pt>
                <c:pt idx="145">
                  <c:v>13.49250950236055</c:v>
                </c:pt>
                <c:pt idx="146">
                  <c:v>13.526687911274211</c:v>
                </c:pt>
                <c:pt idx="147">
                  <c:v>13.560520792447722</c:v>
                </c:pt>
                <c:pt idx="148">
                  <c:v>13.582714126685847</c:v>
                </c:pt>
                <c:pt idx="149">
                  <c:v>13.615928031379665</c:v>
                </c:pt>
                <c:pt idx="150">
                  <c:v>13.648811174783299</c:v>
                </c:pt>
                <c:pt idx="151">
                  <c:v>13.670237189891452</c:v>
                </c:pt>
                <c:pt idx="152">
                  <c:v>13.702528341870392</c:v>
                </c:pt>
                <c:pt idx="153">
                  <c:v>13.734502654682432</c:v>
                </c:pt>
                <c:pt idx="154">
                  <c:v>13.766164768776711</c:v>
                </c:pt>
                <c:pt idx="155">
                  <c:v>13.786604267761046</c:v>
                </c:pt>
                <c:pt idx="156">
                  <c:v>13.8177083190927</c:v>
                </c:pt>
                <c:pt idx="157">
                  <c:v>13.848513052808512</c:v>
                </c:pt>
                <c:pt idx="158">
                  <c:v>13.868264601495618</c:v>
                </c:pt>
                <c:pt idx="159">
                  <c:v>13.898534787709924</c:v>
                </c:pt>
                <c:pt idx="160">
                  <c:v>13.928517825570703</c:v>
                </c:pt>
                <c:pt idx="161">
                  <c:v>13.94761197260287</c:v>
                </c:pt>
                <c:pt idx="162">
                  <c:v>13.977082668775614</c:v>
                </c:pt>
                <c:pt idx="163">
                  <c:v>14.006277722883375</c:v>
                </c:pt>
                <c:pt idx="164">
                  <c:v>14.035200984082842</c:v>
                </c:pt>
                <c:pt idx="165">
                  <c:v>14.053446976861927</c:v>
                </c:pt>
                <c:pt idx="166">
                  <c:v>14.081885921852344</c:v>
                </c:pt>
                <c:pt idx="167">
                  <c:v>14.110063759166177</c:v>
                </c:pt>
                <c:pt idx="168">
                  <c:v>14.127717516291932</c:v>
                </c:pt>
                <c:pt idx="169">
                  <c:v>14.155430513336803</c:v>
                </c:pt>
                <c:pt idx="170">
                  <c:v>14.182892524462659</c:v>
                </c:pt>
                <c:pt idx="171">
                  <c:v>14.210106943923186</c:v>
                </c:pt>
                <c:pt idx="172">
                  <c:v>14.226994844329827</c:v>
                </c:pt>
                <c:pt idx="173">
                  <c:v>14.25376906452307</c:v>
                </c:pt>
                <c:pt idx="174">
                  <c:v>14.287572441566116</c:v>
                </c:pt>
                <c:pt idx="175">
                  <c:v>14.311128126101947</c:v>
                </c:pt>
                <c:pt idx="176">
                  <c:v>14.345280994116957</c:v>
                </c:pt>
                <c:pt idx="177">
                  <c:v>14.379134056083762</c:v>
                </c:pt>
                <c:pt idx="178">
                  <c:v>14.401980801743489</c:v>
                </c:pt>
                <c:pt idx="179">
                  <c:v>14.435292575526901</c:v>
                </c:pt>
                <c:pt idx="180">
                  <c:v>14.468315727129614</c:v>
                </c:pt>
                <c:pt idx="181">
                  <c:v>14.501053991422145</c:v>
                </c:pt>
                <c:pt idx="182">
                  <c:v>14.52298460044037</c:v>
                </c:pt>
                <c:pt idx="183">
                  <c:v>14.555209056332675</c:v>
                </c:pt>
                <c:pt idx="184">
                  <c:v>14.587159066600988</c:v>
                </c:pt>
                <c:pt idx="185">
                  <c:v>14.608445589128872</c:v>
                </c:pt>
                <c:pt idx="186">
                  <c:v>14.639901003995922</c:v>
                </c:pt>
                <c:pt idx="187">
                  <c:v>14.671091902130707</c:v>
                </c:pt>
                <c:pt idx="188">
                  <c:v>14.702021606147456</c:v>
                </c:pt>
                <c:pt idx="189">
                  <c:v>14.722474179381081</c:v>
                </c:pt>
                <c:pt idx="190">
                  <c:v>14.752933675217792</c:v>
                </c:pt>
                <c:pt idx="191">
                  <c:v>14.783141265934185</c:v>
                </c:pt>
                <c:pt idx="192">
                  <c:v>14.803007109476022</c:v>
                </c:pt>
                <c:pt idx="193">
                  <c:v>14.832761568014103</c:v>
                </c:pt>
                <c:pt idx="194">
                  <c:v>14.862272967417622</c:v>
                </c:pt>
                <c:pt idx="195">
                  <c:v>14.881574488082915</c:v>
                </c:pt>
                <c:pt idx="196">
                  <c:v>14.91064901039563</c:v>
                </c:pt>
                <c:pt idx="197">
                  <c:v>14.93948890283527</c:v>
                </c:pt>
                <c:pt idx="198">
                  <c:v>14.968096994164041</c:v>
                </c:pt>
                <c:pt idx="199">
                  <c:v>14.986665905249449</c:v>
                </c:pt>
                <c:pt idx="200">
                  <c:v>15.014857810706134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2-4105-982F-E656ED86499D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0.41093157218632687</c:v>
                </c:pt>
                <c:pt idx="1">
                  <c:v>0.44145355439507122</c:v>
                </c:pt>
                <c:pt idx="2">
                  <c:v>0.47553130811701833</c:v>
                </c:pt>
                <c:pt idx="3">
                  <c:v>0.50832310886832599</c:v>
                </c:pt>
                <c:pt idx="4">
                  <c:v>0.53534587842321424</c:v>
                </c:pt>
                <c:pt idx="5">
                  <c:v>0.56585771241436156</c:v>
                </c:pt>
                <c:pt idx="6">
                  <c:v>0.59088797942182458</c:v>
                </c:pt>
                <c:pt idx="7">
                  <c:v>0.61935479992207876</c:v>
                </c:pt>
                <c:pt idx="8">
                  <c:v>0.6468400059223246</c:v>
                </c:pt>
                <c:pt idx="9">
                  <c:v>0.66922496624283234</c:v>
                </c:pt>
                <c:pt idx="10">
                  <c:v>0.69496282927105724</c:v>
                </c:pt>
                <c:pt idx="11">
                  <c:v>0.719856827937701</c:v>
                </c:pt>
                <c:pt idx="12">
                  <c:v>0.73998095433922662</c:v>
                </c:pt>
                <c:pt idx="13">
                  <c:v>0.76337009392013266</c:v>
                </c:pt>
                <c:pt idx="14">
                  <c:v>0.78602832288913604</c:v>
                </c:pt>
                <c:pt idx="15">
                  <c:v>0.804205620457492</c:v>
                </c:pt>
                <c:pt idx="16">
                  <c:v>0.82602431951608069</c:v>
                </c:pt>
                <c:pt idx="17">
                  <c:v>0.85086252133566664</c:v>
                </c:pt>
                <c:pt idx="18">
                  <c:v>0.87090125996214707</c:v>
                </c:pt>
                <c:pt idx="19">
                  <c:v>0.89436912346165742</c:v>
                </c:pt>
                <c:pt idx="20">
                  <c:v>0.91716647657546724</c:v>
                </c:pt>
                <c:pt idx="21">
                  <c:v>0.9354246494115358</c:v>
                </c:pt>
                <c:pt idx="22">
                  <c:v>0.95317565077993571</c:v>
                </c:pt>
                <c:pt idx="23">
                  <c:v>0.97423055750114707</c:v>
                </c:pt>
                <c:pt idx="24">
                  <c:v>0.99097739791243322</c:v>
                </c:pt>
                <c:pt idx="25">
                  <c:v>1.0109668171593125</c:v>
                </c:pt>
                <c:pt idx="26">
                  <c:v>1.0267895794063782</c:v>
                </c:pt>
                <c:pt idx="27">
                  <c:v>1.0422013608158582</c:v>
                </c:pt>
                <c:pt idx="28">
                  <c:v>1.0607652387724285</c:v>
                </c:pt>
                <c:pt idx="29">
                  <c:v>1.0753567768631109</c:v>
                </c:pt>
                <c:pt idx="30">
                  <c:v>1.0895835265015259</c:v>
                </c:pt>
                <c:pt idx="31">
                  <c:v>1.1068748884142026</c:v>
                </c:pt>
                <c:pt idx="32">
                  <c:v>1.1203702769449604</c:v>
                </c:pt>
                <c:pt idx="33">
                  <c:v>1.1335404753906397</c:v>
                </c:pt>
                <c:pt idx="34">
                  <c:v>1.1496909916529938</c:v>
                </c:pt>
                <c:pt idx="35">
                  <c:v>1.1622063534916212</c:v>
                </c:pt>
                <c:pt idx="36">
                  <c:v>1.1776479521885597</c:v>
                </c:pt>
                <c:pt idx="37">
                  <c:v>1.2054558172829042</c:v>
                </c:pt>
                <c:pt idx="38">
                  <c:v>1.2420641999941511</c:v>
                </c:pt>
                <c:pt idx="39">
                  <c:v>1.2840676099139554</c:v>
                </c:pt>
                <c:pt idx="40">
                  <c:v>1.3189890086468299</c:v>
                </c:pt>
                <c:pt idx="41">
                  <c:v>1.3531429041108496</c:v>
                </c:pt>
                <c:pt idx="42">
                  <c:v>1.392569260401566</c:v>
                </c:pt>
                <c:pt idx="43">
                  <c:v>1.4251974779872767</c:v>
                </c:pt>
                <c:pt idx="44">
                  <c:v>1.4617102244055471</c:v>
                </c:pt>
                <c:pt idx="45">
                  <c:v>1.5045737154101286</c:v>
                </c:pt>
                <c:pt idx="46">
                  <c:v>1.5401394231879471</c:v>
                </c:pt>
                <c:pt idx="47">
                  <c:v>1.5749718174033371</c:v>
                </c:pt>
                <c:pt idx="48">
                  <c:v>1.6153674301833107</c:v>
                </c:pt>
                <c:pt idx="49">
                  <c:v>1.648736260808537</c:v>
                </c:pt>
                <c:pt idx="50">
                  <c:v>1.6875863168988599</c:v>
                </c:pt>
                <c:pt idx="51">
                  <c:v>1.7195793401184822</c:v>
                </c:pt>
                <c:pt idx="52">
                  <c:v>1.7509450491573275</c:v>
                </c:pt>
                <c:pt idx="53">
                  <c:v>1.78767123188241</c:v>
                </c:pt>
                <c:pt idx="54">
                  <c:v>1.8177790244804708</c:v>
                </c:pt>
                <c:pt idx="55">
                  <c:v>1.8473133353147591</c:v>
                </c:pt>
                <c:pt idx="56">
                  <c:v>1.8820909629989668</c:v>
                </c:pt>
                <c:pt idx="57">
                  <c:v>1.910472184485712</c:v>
                </c:pt>
                <c:pt idx="58">
                  <c:v>1.938327827796777</c:v>
                </c:pt>
                <c:pt idx="59">
                  <c:v>1.9713132777237865</c:v>
                </c:pt>
                <c:pt idx="60">
                  <c:v>1.9981093539452126</c:v>
                </c:pt>
                <c:pt idx="61">
                  <c:v>2.0299618991334616</c:v>
                </c:pt>
                <c:pt idx="62">
                  <c:v>2.0557558255883479</c:v>
                </c:pt>
                <c:pt idx="63">
                  <c:v>2.0810932223714662</c:v>
                </c:pt>
                <c:pt idx="64">
                  <c:v>2.1113796140159344</c:v>
                </c:pt>
                <c:pt idx="65">
                  <c:v>2.1357926753034544</c:v>
                </c:pt>
                <c:pt idx="66">
                  <c:v>2.159784821741189</c:v>
                </c:pt>
                <c:pt idx="67">
                  <c:v>2.1886220614685366</c:v>
                </c:pt>
                <c:pt idx="68">
                  <c:v>2.2117598546940633</c:v>
                </c:pt>
                <c:pt idx="69">
                  <c:v>2.2345087774452117</c:v>
                </c:pt>
                <c:pt idx="70">
                  <c:v>2.2620023865485086</c:v>
                </c:pt>
                <c:pt idx="71">
                  <c:v>2.2839600665115847</c:v>
                </c:pt>
                <c:pt idx="72">
                  <c:v>2.3105976222765783</c:v>
                </c:pt>
                <c:pt idx="73">
                  <c:v>2.3318031835757989</c:v>
                </c:pt>
                <c:pt idx="74">
                  <c:v>2.357625269755355</c:v>
                </c:pt>
                <c:pt idx="75">
                  <c:v>2.3977908475422813</c:v>
                </c:pt>
                <c:pt idx="76">
                  <c:v>2.4308124192504716</c:v>
                </c:pt>
                <c:pt idx="77">
                  <c:v>2.4633139662073518</c:v>
                </c:pt>
                <c:pt idx="78">
                  <c:v>2.501712470323866</c:v>
                </c:pt>
                <c:pt idx="79">
                  <c:v>2.5331605045289076</c:v>
                </c:pt>
                <c:pt idx="80">
                  <c:v>2.5641247228231032</c:v>
                </c:pt>
                <c:pt idx="81">
                  <c:v>2.6008743241230876</c:v>
                </c:pt>
                <c:pt idx="82">
                  <c:v>2.6308564041128699</c:v>
                </c:pt>
                <c:pt idx="83">
                  <c:v>2.6665516378648095</c:v>
                </c:pt>
                <c:pt idx="84">
                  <c:v>2.695596094916374</c:v>
                </c:pt>
                <c:pt idx="85">
                  <c:v>2.7242102637153218</c:v>
                </c:pt>
                <c:pt idx="86">
                  <c:v>2.7584316771668336</c:v>
                </c:pt>
                <c:pt idx="87">
                  <c:v>2.7861694669887873</c:v>
                </c:pt>
                <c:pt idx="88">
                  <c:v>2.8135052598567976</c:v>
                </c:pt>
                <c:pt idx="89">
                  <c:v>2.8463456716069002</c:v>
                </c:pt>
                <c:pt idx="90">
                  <c:v>2.8728611231152388</c:v>
                </c:pt>
                <c:pt idx="91">
                  <c:v>2.8990004689284237</c:v>
                </c:pt>
                <c:pt idx="92">
                  <c:v>2.9305449902255547</c:v>
                </c:pt>
                <c:pt idx="93">
                  <c:v>2.9616483294066422</c:v>
                </c:pt>
                <c:pt idx="94">
                  <c:v>2.9866265276939181</c:v>
                </c:pt>
                <c:pt idx="95">
                  <c:v>3.0169140860761736</c:v>
                </c:pt>
                <c:pt idx="96">
                  <c:v>3.0467867463984</c:v>
                </c:pt>
                <c:pt idx="97">
                  <c:v>3.0706877727276445</c:v>
                </c:pt>
                <c:pt idx="98">
                  <c:v>3.0999116367651185</c:v>
                </c:pt>
                <c:pt idx="99">
                  <c:v>3.1287454152006107</c:v>
                </c:pt>
                <c:pt idx="100">
                  <c:v>3.1517308055984667</c:v>
                </c:pt>
                <c:pt idx="101">
                  <c:v>3.1798434847576829</c:v>
                </c:pt>
                <c:pt idx="102">
                  <c:v>3.2075882765622685</c:v>
                </c:pt>
                <c:pt idx="103">
                  <c:v>3.2349723554252163</c:v>
                </c:pt>
                <c:pt idx="104">
                  <c:v>3.2566778610660587</c:v>
                </c:pt>
                <c:pt idx="105">
                  <c:v>3.2833954720599938</c:v>
                </c:pt>
                <c:pt idx="106">
                  <c:v>3.3097723690844565</c:v>
                </c:pt>
                <c:pt idx="107">
                  <c:v>3.3305913905445892</c:v>
                </c:pt>
                <c:pt idx="108">
                  <c:v>3.3563390124134242</c:v>
                </c:pt>
                <c:pt idx="109">
                  <c:v>3.3817644528976425</c:v>
                </c:pt>
                <c:pt idx="110">
                  <c:v>3.4017475197995659</c:v>
                </c:pt>
                <c:pt idx="111">
                  <c:v>3.438040837052029</c:v>
                </c:pt>
                <c:pt idx="112">
                  <c:v>3.4738883810407635</c:v>
                </c:pt>
                <c:pt idx="113">
                  <c:v>3.5092983144626588</c:v>
                </c:pt>
                <c:pt idx="114">
                  <c:v>3.538026346423448</c:v>
                </c:pt>
                <c:pt idx="115">
                  <c:v>3.5726224625392975</c:v>
                </c:pt>
                <c:pt idx="116">
                  <c:v>3.6068038393761594</c:v>
                </c:pt>
                <c:pt idx="117">
                  <c:v>3.6344373933093443</c:v>
                </c:pt>
                <c:pt idx="118">
                  <c:v>3.6678477264459373</c:v>
                </c:pt>
                <c:pt idx="119">
                  <c:v>3.700864610524198</c:v>
                </c:pt>
                <c:pt idx="120">
                  <c:v>3.7334949549036036</c:v>
                </c:pt>
                <c:pt idx="121">
                  <c:v>3.759747952030184</c:v>
                </c:pt>
                <c:pt idx="122">
                  <c:v>3.7916600078234599</c:v>
                </c:pt>
                <c:pt idx="123">
                  <c:v>3.8232049061644782</c:v>
                </c:pt>
                <c:pt idx="124">
                  <c:v>3.8484943045230193</c:v>
                </c:pt>
                <c:pt idx="125">
                  <c:v>3.8793571691314392</c:v>
                </c:pt>
                <c:pt idx="126">
                  <c:v>3.9098709716274889</c:v>
                </c:pt>
                <c:pt idx="127">
                  <c:v>3.934246399095414</c:v>
                </c:pt>
                <c:pt idx="128">
                  <c:v>3.964112017074839</c:v>
                </c:pt>
                <c:pt idx="129">
                  <c:v>3.9936454868464857</c:v>
                </c:pt>
                <c:pt idx="130">
                  <c:v>4.0228523187108545</c:v>
                </c:pt>
                <c:pt idx="131">
                  <c:v>4.0460701842302953</c:v>
                </c:pt>
                <c:pt idx="132">
                  <c:v>4.0746707890390015</c:v>
                </c:pt>
                <c:pt idx="133">
                  <c:v>4.1029602354374459</c:v>
                </c:pt>
                <c:pt idx="134">
                  <c:v>4.1253678482062126</c:v>
                </c:pt>
                <c:pt idx="135">
                  <c:v>4.153080024127938</c:v>
                </c:pt>
                <c:pt idx="136">
                  <c:v>4.1804955483475954</c:v>
                </c:pt>
                <c:pt idx="137">
                  <c:v>4.2076191588756338</c:v>
                </c:pt>
                <c:pt idx="138">
                  <c:v>4.2289978768542094</c:v>
                </c:pt>
                <c:pt idx="139">
                  <c:v>4.2555802247721664</c:v>
                </c:pt>
                <c:pt idx="140">
                  <c:v>4.2818839800309405</c:v>
                </c:pt>
                <c:pt idx="141">
                  <c:v>4.30254123238175</c:v>
                </c:pt>
                <c:pt idx="142">
                  <c:v>4.3283286420167331</c:v>
                </c:pt>
                <c:pt idx="143">
                  <c:v>4.3538499731336477</c:v>
                </c:pt>
                <c:pt idx="144">
                  <c:v>4.3738197767789888</c:v>
                </c:pt>
                <c:pt idx="145">
                  <c:v>4.3988481687259675</c:v>
                </c:pt>
                <c:pt idx="146">
                  <c:v>4.4236222498460815</c:v>
                </c:pt>
                <c:pt idx="147">
                  <c:v>4.4481458765847348</c:v>
                </c:pt>
                <c:pt idx="148">
                  <c:v>4.467239693618156</c:v>
                </c:pt>
                <c:pt idx="149">
                  <c:v>4.4912996098629341</c:v>
                </c:pt>
                <c:pt idx="150">
                  <c:v>4.5151199249824518</c:v>
                </c:pt>
                <c:pt idx="151">
                  <c:v>4.5335981070657905</c:v>
                </c:pt>
                <c:pt idx="152">
                  <c:v>4.5569750076966233</c:v>
                </c:pt>
                <c:pt idx="153">
                  <c:v>4.5801225353485826</c:v>
                </c:pt>
                <c:pt idx="154">
                  <c:v>4.6030440494347564</c:v>
                </c:pt>
                <c:pt idx="155">
                  <c:v>4.6207359786425153</c:v>
                </c:pt>
                <c:pt idx="156">
                  <c:v>4.6432394915533557</c:v>
                </c:pt>
                <c:pt idx="157">
                  <c:v>4.6655264507503169</c:v>
                </c:pt>
                <c:pt idx="158">
                  <c:v>4.6866129793213176</c:v>
                </c:pt>
                <c:pt idx="159">
                  <c:v>4.7173213654834285</c:v>
                </c:pt>
                <c:pt idx="160">
                  <c:v>4.7477384464496115</c:v>
                </c:pt>
                <c:pt idx="161">
                  <c:v>4.7720302876579943</c:v>
                </c:pt>
                <c:pt idx="162">
                  <c:v>4.8019044874005372</c:v>
                </c:pt>
                <c:pt idx="163">
                  <c:v>4.8314992710730129</c:v>
                </c:pt>
                <c:pt idx="164">
                  <c:v>4.8608185405335558</c:v>
                </c:pt>
                <c:pt idx="165">
                  <c:v>4.884136261107817</c:v>
                </c:pt>
                <c:pt idx="166">
                  <c:v>4.912942345367024</c:v>
                </c:pt>
                <c:pt idx="167">
                  <c:v>4.94148395111851</c:v>
                </c:pt>
                <c:pt idx="168">
                  <c:v>4.9641133910599748</c:v>
                </c:pt>
                <c:pt idx="169">
                  <c:v>4.992162558384531</c:v>
                </c:pt>
                <c:pt idx="170">
                  <c:v>5.0199576952255871</c:v>
                </c:pt>
                <c:pt idx="171">
                  <c:v>5.047502237010554</c:v>
                </c:pt>
                <c:pt idx="172">
                  <c:v>5.069249689216182</c:v>
                </c:pt>
                <c:pt idx="173">
                  <c:v>5.096327896549937</c:v>
                </c:pt>
                <c:pt idx="174">
                  <c:v>5.1231652300134725</c:v>
                </c:pt>
                <c:pt idx="175">
                  <c:v>5.1442887463978559</c:v>
                </c:pt>
                <c:pt idx="176">
                  <c:v>5.170678016837341</c:v>
                </c:pt>
                <c:pt idx="177">
                  <c:v>5.1968356328552456</c:v>
                </c:pt>
                <c:pt idx="178">
                  <c:v>5.2173602806203503</c:v>
                </c:pt>
                <c:pt idx="179">
                  <c:v>5.2430871601452216</c:v>
                </c:pt>
                <c:pt idx="180">
                  <c:v>5.2685911350562717</c:v>
                </c:pt>
                <c:pt idx="181">
                  <c:v>5.2938750898160407</c:v>
                </c:pt>
                <c:pt idx="182">
                  <c:v>5.3136303535816198</c:v>
                </c:pt>
                <c:pt idx="183">
                  <c:v>5.3385054392150151</c:v>
                </c:pt>
                <c:pt idx="184">
                  <c:v>5.3631686715149884</c:v>
                </c:pt>
                <c:pt idx="185">
                  <c:v>5.3823788066167468</c:v>
                </c:pt>
                <c:pt idx="186">
                  <c:v>5.4066485135226827</c:v>
                </c:pt>
                <c:pt idx="187">
                  <c:v>5.4307141301760833</c:v>
                </c:pt>
                <c:pt idx="188">
                  <c:v>5.4545782201696973</c:v>
                </c:pt>
                <c:pt idx="189">
                  <c:v>5.4730868253261136</c:v>
                </c:pt>
                <c:pt idx="190">
                  <c:v>5.4965767936487904</c:v>
                </c:pt>
                <c:pt idx="191">
                  <c:v>5.5198724960082917</c:v>
                </c:pt>
                <c:pt idx="192">
                  <c:v>5.53788355737783</c:v>
                </c:pt>
                <c:pt idx="193">
                  <c:v>5.560818774738137</c:v>
                </c:pt>
                <c:pt idx="194">
                  <c:v>5.5835666381906117</c:v>
                </c:pt>
                <c:pt idx="195">
                  <c:v>5.6010988082521651</c:v>
                </c:pt>
                <c:pt idx="196">
                  <c:v>5.6234991665823637</c:v>
                </c:pt>
                <c:pt idx="197">
                  <c:v>5.6457187551934487</c:v>
                </c:pt>
                <c:pt idx="198">
                  <c:v>5.6677597534948152</c:v>
                </c:pt>
                <c:pt idx="199">
                  <c:v>5.6846742239539818</c:v>
                </c:pt>
                <c:pt idx="200">
                  <c:v>5.7063841755503937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2-4105-982F-E656ED86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34288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D2-4105-982F-E656ED86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18.415957409383697</c:v>
                </c:pt>
                <c:pt idx="1">
                  <c:v>18.520467204590403</c:v>
                </c:pt>
                <c:pt idx="2">
                  <c:v>18.64912056963761</c:v>
                </c:pt>
                <c:pt idx="3">
                  <c:v>18.772919090720777</c:v>
                </c:pt>
                <c:pt idx="4">
                  <c:v>18.876295173011755</c:v>
                </c:pt>
                <c:pt idx="5">
                  <c:v>19.024694422512788</c:v>
                </c:pt>
                <c:pt idx="6">
                  <c:v>19.138015566461007</c:v>
                </c:pt>
                <c:pt idx="7">
                  <c:v>19.276616238901486</c:v>
                </c:pt>
                <c:pt idx="8">
                  <c:v>19.410437577809542</c:v>
                </c:pt>
                <c:pt idx="9">
                  <c:v>19.511458610111294</c:v>
                </c:pt>
                <c:pt idx="10">
                  <c:v>19.636905198202246</c:v>
                </c:pt>
                <c:pt idx="11">
                  <c:v>19.758238783404973</c:v>
                </c:pt>
                <c:pt idx="12">
                  <c:v>19.848762004376074</c:v>
                </c:pt>
                <c:pt idx="13">
                  <c:v>19.962880923283887</c:v>
                </c:pt>
                <c:pt idx="14">
                  <c:v>20.073433625975838</c:v>
                </c:pt>
                <c:pt idx="15">
                  <c:v>20.154929700708717</c:v>
                </c:pt>
                <c:pt idx="16">
                  <c:v>20.259688294727624</c:v>
                </c:pt>
                <c:pt idx="17">
                  <c:v>20.364990573747512</c:v>
                </c:pt>
                <c:pt idx="18">
                  <c:v>20.442220455997067</c:v>
                </c:pt>
                <c:pt idx="19">
                  <c:v>20.56831512616499</c:v>
                </c:pt>
                <c:pt idx="20">
                  <c:v>20.690807091470969</c:v>
                </c:pt>
                <c:pt idx="21">
                  <c:v>20.78306817589257</c:v>
                </c:pt>
                <c:pt idx="22">
                  <c:v>20.872766452413565</c:v>
                </c:pt>
                <c:pt idx="23">
                  <c:v>20.98605393522412</c:v>
                </c:pt>
                <c:pt idx="24">
                  <c:v>21.070584883199526</c:v>
                </c:pt>
                <c:pt idx="25">
                  <c:v>21.178213787391314</c:v>
                </c:pt>
                <c:pt idx="26">
                  <c:v>21.25799181762833</c:v>
                </c:pt>
                <c:pt idx="27">
                  <c:v>21.335697691235811</c:v>
                </c:pt>
                <c:pt idx="28">
                  <c:v>21.435788140035143</c:v>
                </c:pt>
                <c:pt idx="29">
                  <c:v>21.509276189976525</c:v>
                </c:pt>
                <c:pt idx="30">
                  <c:v>21.580927038669373</c:v>
                </c:pt>
                <c:pt idx="31">
                  <c:v>21.674282911001647</c:v>
                </c:pt>
                <c:pt idx="32">
                  <c:v>21.742173900933388</c:v>
                </c:pt>
                <c:pt idx="33">
                  <c:v>21.808428963396899</c:v>
                </c:pt>
                <c:pt idx="34">
                  <c:v>21.895742341184839</c:v>
                </c:pt>
                <c:pt idx="35">
                  <c:v>21.958631773469769</c:v>
                </c:pt>
                <c:pt idx="36">
                  <c:v>22.04216806328505</c:v>
                </c:pt>
                <c:pt idx="37">
                  <c:v>22.117830264314698</c:v>
                </c:pt>
                <c:pt idx="38">
                  <c:v>22.201205384417268</c:v>
                </c:pt>
                <c:pt idx="39">
                  <c:v>22.325435189735039</c:v>
                </c:pt>
                <c:pt idx="40">
                  <c:v>22.422703269316074</c:v>
                </c:pt>
                <c:pt idx="41">
                  <c:v>22.517833588906317</c:v>
                </c:pt>
                <c:pt idx="42">
                  <c:v>22.636778313456631</c:v>
                </c:pt>
                <c:pt idx="43">
                  <c:v>22.72756093752729</c:v>
                </c:pt>
                <c:pt idx="44">
                  <c:v>22.820990762632956</c:v>
                </c:pt>
                <c:pt idx="45">
                  <c:v>22.93881320128439</c:v>
                </c:pt>
                <c:pt idx="46">
                  <c:v>23.028736506669308</c:v>
                </c:pt>
                <c:pt idx="47">
                  <c:v>23.116805723283395</c:v>
                </c:pt>
                <c:pt idx="48">
                  <c:v>23.228002832581719</c:v>
                </c:pt>
                <c:pt idx="49">
                  <c:v>23.312280081931767</c:v>
                </c:pt>
                <c:pt idx="50">
                  <c:v>23.41929850545764</c:v>
                </c:pt>
                <c:pt idx="51">
                  <c:v>23.500012881821782</c:v>
                </c:pt>
                <c:pt idx="52">
                  <c:v>23.579144623355258</c:v>
                </c:pt>
                <c:pt idx="53">
                  <c:v>23.680455087541315</c:v>
                </c:pt>
                <c:pt idx="54">
                  <c:v>23.75633004360569</c:v>
                </c:pt>
                <c:pt idx="55">
                  <c:v>23.830759762411692</c:v>
                </c:pt>
                <c:pt idx="56">
                  <c:v>23.926829221582516</c:v>
                </c:pt>
                <c:pt idx="57">
                  <c:v>23.998274280429747</c:v>
                </c:pt>
                <c:pt idx="58">
                  <c:v>24.068396282631653</c:v>
                </c:pt>
                <c:pt idx="59">
                  <c:v>24.159641476685671</c:v>
                </c:pt>
                <c:pt idx="60">
                  <c:v>24.227021558881582</c:v>
                </c:pt>
                <c:pt idx="61">
                  <c:v>24.315193638842285</c:v>
                </c:pt>
                <c:pt idx="62">
                  <c:v>24.379981646694016</c:v>
                </c:pt>
                <c:pt idx="63">
                  <c:v>24.443622964141291</c:v>
                </c:pt>
                <c:pt idx="64">
                  <c:v>24.527574713881446</c:v>
                </c:pt>
                <c:pt idx="65">
                  <c:v>24.588825807832361</c:v>
                </c:pt>
                <c:pt idx="66">
                  <c:v>24.649020848439285</c:v>
                </c:pt>
                <c:pt idx="67">
                  <c:v>24.729064451739113</c:v>
                </c:pt>
                <c:pt idx="68">
                  <c:v>24.787050774336546</c:v>
                </c:pt>
                <c:pt idx="69">
                  <c:v>24.844062536890327</c:v>
                </c:pt>
                <c:pt idx="70">
                  <c:v>24.920479702703901</c:v>
                </c:pt>
                <c:pt idx="71">
                  <c:v>24.975446403658712</c:v>
                </c:pt>
                <c:pt idx="72">
                  <c:v>25.049533912108391</c:v>
                </c:pt>
                <c:pt idx="73">
                  <c:v>25.102557624353334</c:v>
                </c:pt>
                <c:pt idx="74">
                  <c:v>25.159684665495607</c:v>
                </c:pt>
                <c:pt idx="75">
                  <c:v>25.245276812634042</c:v>
                </c:pt>
                <c:pt idx="76">
                  <c:v>25.308497454906231</c:v>
                </c:pt>
                <c:pt idx="77">
                  <c:v>25.370722496512709</c:v>
                </c:pt>
                <c:pt idx="78">
                  <c:v>25.466939623620604</c:v>
                </c:pt>
                <c:pt idx="79">
                  <c:v>25.539566442488791</c:v>
                </c:pt>
                <c:pt idx="80">
                  <c:v>25.61107592568208</c:v>
                </c:pt>
                <c:pt idx="81">
                  <c:v>25.703254848129731</c:v>
                </c:pt>
                <c:pt idx="82">
                  <c:v>25.772440790625843</c:v>
                </c:pt>
                <c:pt idx="83">
                  <c:v>25.862020294202509</c:v>
                </c:pt>
                <c:pt idx="84">
                  <c:v>25.928988793929484</c:v>
                </c:pt>
                <c:pt idx="85">
                  <c:v>25.994965167734573</c:v>
                </c:pt>
                <c:pt idx="86">
                  <c:v>26.080932444194783</c:v>
                </c:pt>
                <c:pt idx="87">
                  <c:v>26.144836581519034</c:v>
                </c:pt>
                <c:pt idx="88">
                  <c:v>26.207814571925535</c:v>
                </c:pt>
                <c:pt idx="89">
                  <c:v>26.290395148863649</c:v>
                </c:pt>
                <c:pt idx="90">
                  <c:v>26.351433749640446</c:v>
                </c:pt>
                <c:pt idx="91">
                  <c:v>26.41160655466156</c:v>
                </c:pt>
                <c:pt idx="92">
                  <c:v>26.491007316715514</c:v>
                </c:pt>
                <c:pt idx="93">
                  <c:v>26.569297578600882</c:v>
                </c:pt>
                <c:pt idx="94">
                  <c:v>26.626703840260713</c:v>
                </c:pt>
                <c:pt idx="95">
                  <c:v>26.702978398371492</c:v>
                </c:pt>
                <c:pt idx="96">
                  <c:v>26.778208099521837</c:v>
                </c:pt>
                <c:pt idx="97">
                  <c:v>26.832358448770687</c:v>
                </c:pt>
                <c:pt idx="98">
                  <c:v>26.899102104243561</c:v>
                </c:pt>
                <c:pt idx="99">
                  <c:v>26.964954852922251</c:v>
                </c:pt>
                <c:pt idx="100">
                  <c:v>27.010927429489467</c:v>
                </c:pt>
                <c:pt idx="101">
                  <c:v>27.075176240350114</c:v>
                </c:pt>
                <c:pt idx="102">
                  <c:v>27.138584280221568</c:v>
                </c:pt>
                <c:pt idx="103">
                  <c:v>27.201167945531239</c:v>
                </c:pt>
                <c:pt idx="104">
                  <c:v>27.244427255703112</c:v>
                </c:pt>
                <c:pt idx="105">
                  <c:v>27.30552849954741</c:v>
                </c:pt>
                <c:pt idx="106">
                  <c:v>27.365850555187539</c:v>
                </c:pt>
                <c:pt idx="107">
                  <c:v>27.407244220109206</c:v>
                </c:pt>
                <c:pt idx="108">
                  <c:v>27.466166316567449</c:v>
                </c:pt>
                <c:pt idx="109">
                  <c:v>27.524351117646813</c:v>
                </c:pt>
                <c:pt idx="110">
                  <c:v>27.563987174287142</c:v>
                </c:pt>
                <c:pt idx="111">
                  <c:v>27.632311131715486</c:v>
                </c:pt>
                <c:pt idx="112">
                  <c:v>27.699795899017417</c:v>
                </c:pt>
                <c:pt idx="113">
                  <c:v>27.766456842871868</c:v>
                </c:pt>
                <c:pt idx="114">
                  <c:v>27.813665867906256</c:v>
                </c:pt>
                <c:pt idx="115">
                  <c:v>27.883762651316623</c:v>
                </c:pt>
                <c:pt idx="116">
                  <c:v>27.9591402583602</c:v>
                </c:pt>
                <c:pt idx="117">
                  <c:v>28.014092839864812</c:v>
                </c:pt>
                <c:pt idx="118">
                  <c:v>28.087805575314878</c:v>
                </c:pt>
                <c:pt idx="119">
                  <c:v>28.160650249790177</c:v>
                </c:pt>
                <c:pt idx="120">
                  <c:v>28.232642107310724</c:v>
                </c:pt>
                <c:pt idx="121">
                  <c:v>28.284723808722912</c:v>
                </c:pt>
                <c:pt idx="122">
                  <c:v>28.355164705799258</c:v>
                </c:pt>
                <c:pt idx="123">
                  <c:v>28.424795159936011</c:v>
                </c:pt>
                <c:pt idx="124">
                  <c:v>28.474884114023524</c:v>
                </c:pt>
                <c:pt idx="125">
                  <c:v>28.543041692218928</c:v>
                </c:pt>
                <c:pt idx="126">
                  <c:v>28.610428401328758</c:v>
                </c:pt>
                <c:pt idx="127">
                  <c:v>28.658628504930974</c:v>
                </c:pt>
                <c:pt idx="128">
                  <c:v>28.724615248062346</c:v>
                </c:pt>
                <c:pt idx="129">
                  <c:v>28.789868124629059</c:v>
                </c:pt>
                <c:pt idx="130">
                  <c:v>28.854399309392857</c:v>
                </c:pt>
                <c:pt idx="131">
                  <c:v>28.900197367574425</c:v>
                </c:pt>
                <c:pt idx="132">
                  <c:v>28.963419207171771</c:v>
                </c:pt>
                <c:pt idx="133">
                  <c:v>29.025953228898327</c:v>
                </c:pt>
                <c:pt idx="134">
                  <c:v>29.070079789259594</c:v>
                </c:pt>
                <c:pt idx="135">
                  <c:v>29.131366839118872</c:v>
                </c:pt>
                <c:pt idx="136">
                  <c:v>29.191997826902512</c:v>
                </c:pt>
                <c:pt idx="137">
                  <c:v>29.251983230989541</c:v>
                </c:pt>
                <c:pt idx="138">
                  <c:v>29.29397808731462</c:v>
                </c:pt>
                <c:pt idx="139">
                  <c:v>29.35279430073167</c:v>
                </c:pt>
                <c:pt idx="140">
                  <c:v>29.410994098873829</c:v>
                </c:pt>
                <c:pt idx="141">
                  <c:v>29.451503312401751</c:v>
                </c:pt>
                <c:pt idx="142">
                  <c:v>29.508587593406098</c:v>
                </c:pt>
                <c:pt idx="143">
                  <c:v>29.565082869888109</c:v>
                </c:pt>
                <c:pt idx="144">
                  <c:v>29.604177455014852</c:v>
                </c:pt>
                <c:pt idx="145">
                  <c:v>29.659607638652442</c:v>
                </c:pt>
                <c:pt idx="146">
                  <c:v>29.714474602093389</c:v>
                </c:pt>
                <c:pt idx="147">
                  <c:v>29.768786886177125</c:v>
                </c:pt>
                <c:pt idx="148">
                  <c:v>29.806070493207194</c:v>
                </c:pt>
                <c:pt idx="149">
                  <c:v>29.859380838787775</c:v>
                </c:pt>
                <c:pt idx="150">
                  <c:v>29.912160292296285</c:v>
                </c:pt>
                <c:pt idx="151">
                  <c:v>29.948179368138501</c:v>
                </c:pt>
                <c:pt idx="152">
                  <c:v>30.000000607956036</c:v>
                </c:pt>
                <c:pt idx="153">
                  <c:v>30.051313380362359</c:v>
                </c:pt>
                <c:pt idx="154">
                  <c:v>30.102125132407615</c:v>
                </c:pt>
                <c:pt idx="155">
                  <c:v>30.136521334317827</c:v>
                </c:pt>
                <c:pt idx="156">
                  <c:v>30.186429790545805</c:v>
                </c:pt>
                <c:pt idx="157">
                  <c:v>30.235857972356499</c:v>
                </c:pt>
                <c:pt idx="158">
                  <c:v>30.273067624056093</c:v>
                </c:pt>
                <c:pt idx="159">
                  <c:v>30.330452354796801</c:v>
                </c:pt>
                <c:pt idx="160">
                  <c:v>30.387292723807018</c:v>
                </c:pt>
                <c:pt idx="161">
                  <c:v>30.427152571238246</c:v>
                </c:pt>
                <c:pt idx="162">
                  <c:v>30.483004461614104</c:v>
                </c:pt>
                <c:pt idx="163">
                  <c:v>30.538333964249055</c:v>
                </c:pt>
                <c:pt idx="164">
                  <c:v>30.593148373937769</c:v>
                </c:pt>
                <c:pt idx="165">
                  <c:v>30.631315732728716</c:v>
                </c:pt>
                <c:pt idx="166">
                  <c:v>30.685195734319819</c:v>
                </c:pt>
                <c:pt idx="167">
                  <c:v>30.738581045195986</c:v>
                </c:pt>
                <c:pt idx="168">
                  <c:v>30.77556058199497</c:v>
                </c:pt>
                <c:pt idx="169">
                  <c:v>30.828049142175395</c:v>
                </c:pt>
                <c:pt idx="170">
                  <c:v>30.880062333723078</c:v>
                </c:pt>
                <c:pt idx="171">
                  <c:v>30.931606585372094</c:v>
                </c:pt>
                <c:pt idx="172">
                  <c:v>30.96705608146091</c:v>
                </c:pt>
                <c:pt idx="173">
                  <c:v>31.017751118824233</c:v>
                </c:pt>
                <c:pt idx="174">
                  <c:v>31.075262525693653</c:v>
                </c:pt>
                <c:pt idx="175">
                  <c:v>31.116840136397666</c:v>
                </c:pt>
                <c:pt idx="176">
                  <c:v>31.174308031530749</c:v>
                </c:pt>
                <c:pt idx="177">
                  <c:v>31.231271452997639</c:v>
                </c:pt>
                <c:pt idx="178">
                  <c:v>31.271622222911454</c:v>
                </c:pt>
                <c:pt idx="179">
                  <c:v>31.327666538076187</c:v>
                </c:pt>
                <c:pt idx="180">
                  <c:v>31.383225270198611</c:v>
                </c:pt>
                <c:pt idx="181">
                  <c:v>31.438304702890683</c:v>
                </c:pt>
                <c:pt idx="182">
                  <c:v>31.477073067391864</c:v>
                </c:pt>
                <c:pt idx="183">
                  <c:v>31.531280054403283</c:v>
                </c:pt>
                <c:pt idx="184">
                  <c:v>31.585025377440463</c:v>
                </c:pt>
                <c:pt idx="185">
                  <c:v>31.622678437143957</c:v>
                </c:pt>
                <c:pt idx="186">
                  <c:v>31.675583974510356</c:v>
                </c:pt>
                <c:pt idx="187">
                  <c:v>31.728044615507656</c:v>
                </c:pt>
                <c:pt idx="188">
                  <c:v>31.780065948512021</c:v>
                </c:pt>
                <c:pt idx="189">
                  <c:v>31.816277785817494</c:v>
                </c:pt>
                <c:pt idx="190">
                  <c:v>31.867500740814382</c:v>
                </c:pt>
                <c:pt idx="191">
                  <c:v>31.918300073414162</c:v>
                </c:pt>
                <c:pt idx="192">
                  <c:v>31.953495287965584</c:v>
                </c:pt>
                <c:pt idx="193">
                  <c:v>32.003525269619864</c:v>
                </c:pt>
                <c:pt idx="194">
                  <c:v>32.053146564823756</c:v>
                </c:pt>
                <c:pt idx="195">
                  <c:v>32.087363749352157</c:v>
                </c:pt>
                <c:pt idx="196">
                  <c:v>32.136243324408603</c:v>
                </c:pt>
                <c:pt idx="197">
                  <c:v>32.184728443853089</c:v>
                </c:pt>
                <c:pt idx="198">
                  <c:v>32.232823863350816</c:v>
                </c:pt>
                <c:pt idx="199">
                  <c:v>32.265774017773261</c:v>
                </c:pt>
                <c:pt idx="200">
                  <c:v>32.313162846213132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D2-4105-982F-E656ED86499D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13.194578683584254</c:v>
                </c:pt>
                <c:pt idx="1">
                  <c:v>13.305777105684188</c:v>
                </c:pt>
                <c:pt idx="2">
                  <c:v>13.442664286094422</c:v>
                </c:pt>
                <c:pt idx="3">
                  <c:v>13.57438591252691</c:v>
                </c:pt>
                <c:pt idx="4">
                  <c:v>13.684378064084507</c:v>
                </c:pt>
                <c:pt idx="5">
                  <c:v>13.842274865553609</c:v>
                </c:pt>
                <c:pt idx="6">
                  <c:v>13.962848562714511</c:v>
                </c:pt>
                <c:pt idx="7">
                  <c:v>14.110319678191185</c:v>
                </c:pt>
                <c:pt idx="8">
                  <c:v>14.252705582789352</c:v>
                </c:pt>
                <c:pt idx="9">
                  <c:v>14.360191961158417</c:v>
                </c:pt>
                <c:pt idx="10">
                  <c:v>14.493667130887191</c:v>
                </c:pt>
                <c:pt idx="11">
                  <c:v>14.622766065542891</c:v>
                </c:pt>
                <c:pt idx="12">
                  <c:v>14.719082772656142</c:v>
                </c:pt>
                <c:pt idx="13">
                  <c:v>14.840505302374057</c:v>
                </c:pt>
                <c:pt idx="14">
                  <c:v>14.958133378038289</c:v>
                </c:pt>
                <c:pt idx="15">
                  <c:v>15.044845201554075</c:v>
                </c:pt>
                <c:pt idx="16">
                  <c:v>15.156308345590189</c:v>
                </c:pt>
                <c:pt idx="17">
                  <c:v>15.268349970467355</c:v>
                </c:pt>
                <c:pt idx="18">
                  <c:v>15.350522565180883</c:v>
                </c:pt>
                <c:pt idx="19">
                  <c:v>15.484687294239553</c:v>
                </c:pt>
                <c:pt idx="20">
                  <c:v>15.615018745325113</c:v>
                </c:pt>
                <c:pt idx="21">
                  <c:v>15.713184539149694</c:v>
                </c:pt>
                <c:pt idx="22">
                  <c:v>15.808623505368033</c:v>
                </c:pt>
                <c:pt idx="23">
                  <c:v>15.929161387078461</c:v>
                </c:pt>
                <c:pt idx="24">
                  <c:v>16.019102315724297</c:v>
                </c:pt>
                <c:pt idx="25">
                  <c:v>16.13361946978436</c:v>
                </c:pt>
                <c:pt idx="26">
                  <c:v>16.218503293956545</c:v>
                </c:pt>
                <c:pt idx="27">
                  <c:v>16.301182343474903</c:v>
                </c:pt>
                <c:pt idx="28">
                  <c:v>16.407678580997391</c:v>
                </c:pt>
                <c:pt idx="29">
                  <c:v>16.485869866135022</c:v>
                </c:pt>
                <c:pt idx="30">
                  <c:v>16.562106369144214</c:v>
                </c:pt>
                <c:pt idx="31">
                  <c:v>16.661437017305754</c:v>
                </c:pt>
                <c:pt idx="32">
                  <c:v>16.733673030593128</c:v>
                </c:pt>
                <c:pt idx="33">
                  <c:v>16.804168417054296</c:v>
                </c:pt>
                <c:pt idx="34">
                  <c:v>16.897069851020667</c:v>
                </c:pt>
                <c:pt idx="35">
                  <c:v>16.963984206971837</c:v>
                </c:pt>
                <c:pt idx="36">
                  <c:v>17.052866819335293</c:v>
                </c:pt>
                <c:pt idx="37">
                  <c:v>17.133371401230839</c:v>
                </c:pt>
                <c:pt idx="38">
                  <c:v>17.222082529019975</c:v>
                </c:pt>
                <c:pt idx="39">
                  <c:v>17.354263041878085</c:v>
                </c:pt>
                <c:pt idx="40">
                  <c:v>17.457756278552306</c:v>
                </c:pt>
                <c:pt idx="41">
                  <c:v>17.558974938596322</c:v>
                </c:pt>
                <c:pt idx="42">
                  <c:v>17.685532125517856</c:v>
                </c:pt>
                <c:pt idx="43">
                  <c:v>17.782124837529036</c:v>
                </c:pt>
                <c:pt idx="44">
                  <c:v>17.881534171441459</c:v>
                </c:pt>
                <c:pt idx="45">
                  <c:v>18.006897246166595</c:v>
                </c:pt>
                <c:pt idx="46">
                  <c:v>18.102575643096138</c:v>
                </c:pt>
                <c:pt idx="47">
                  <c:v>18.19628128957353</c:v>
                </c:pt>
                <c:pt idx="48">
                  <c:v>18.314595013866949</c:v>
                </c:pt>
                <c:pt idx="49">
                  <c:v>18.404266007175398</c:v>
                </c:pt>
                <c:pt idx="50">
                  <c:v>18.518133609806927</c:v>
                </c:pt>
                <c:pt idx="51">
                  <c:v>18.604013706258375</c:v>
                </c:pt>
                <c:pt idx="52">
                  <c:v>18.68820987925</c:v>
                </c:pt>
                <c:pt idx="53">
                  <c:v>18.796004213143959</c:v>
                </c:pt>
                <c:pt idx="54">
                  <c:v>18.87673516639645</c:v>
                </c:pt>
                <c:pt idx="55">
                  <c:v>18.95592838720604</c:v>
                </c:pt>
                <c:pt idx="56">
                  <c:v>19.058146291763798</c:v>
                </c:pt>
                <c:pt idx="57">
                  <c:v>19.134163834377247</c:v>
                </c:pt>
                <c:pt idx="58">
                  <c:v>19.208773644720083</c:v>
                </c:pt>
                <c:pt idx="59">
                  <c:v>19.305858531193554</c:v>
                </c:pt>
                <c:pt idx="60">
                  <c:v>19.377550938650003</c:v>
                </c:pt>
                <c:pt idx="61">
                  <c:v>19.471366031728195</c:v>
                </c:pt>
                <c:pt idx="62">
                  <c:v>19.540300472082432</c:v>
                </c:pt>
                <c:pt idx="63">
                  <c:v>19.608014833846333</c:v>
                </c:pt>
                <c:pt idx="64">
                  <c:v>19.69733949556986</c:v>
                </c:pt>
                <c:pt idx="65">
                  <c:v>19.762510659533632</c:v>
                </c:pt>
                <c:pt idx="66">
                  <c:v>19.826558182739397</c:v>
                </c:pt>
                <c:pt idx="67">
                  <c:v>19.911724576650418</c:v>
                </c:pt>
                <c:pt idx="68">
                  <c:v>19.973422023894084</c:v>
                </c:pt>
                <c:pt idx="69">
                  <c:v>20.034082539251308</c:v>
                </c:pt>
                <c:pt idx="70">
                  <c:v>20.115390403676951</c:v>
                </c:pt>
                <c:pt idx="71">
                  <c:v>20.173874973492868</c:v>
                </c:pt>
                <c:pt idx="72">
                  <c:v>20.252704082483326</c:v>
                </c:pt>
                <c:pt idx="73">
                  <c:v>20.309121312311945</c:v>
                </c:pt>
                <c:pt idx="74">
                  <c:v>20.369904484087332</c:v>
                </c:pt>
                <c:pt idx="75">
                  <c:v>20.46097452864262</c:v>
                </c:pt>
                <c:pt idx="76">
                  <c:v>20.528241292020233</c:v>
                </c:pt>
                <c:pt idx="77">
                  <c:v>20.594448736289529</c:v>
                </c:pt>
                <c:pt idx="78">
                  <c:v>20.696823759532322</c:v>
                </c:pt>
                <c:pt idx="79">
                  <c:v>20.774098694808075</c:v>
                </c:pt>
                <c:pt idx="80">
                  <c:v>20.850184784925737</c:v>
                </c:pt>
                <c:pt idx="81">
                  <c:v>20.948263158410025</c:v>
                </c:pt>
                <c:pt idx="82">
                  <c:v>21.021877001225896</c:v>
                </c:pt>
                <c:pt idx="83">
                  <c:v>21.117189593031473</c:v>
                </c:pt>
                <c:pt idx="84">
                  <c:v>21.188444076740971</c:v>
                </c:pt>
                <c:pt idx="85">
                  <c:v>21.258642938469588</c:v>
                </c:pt>
                <c:pt idx="86">
                  <c:v>21.350112120623248</c:v>
                </c:pt>
                <c:pt idx="87">
                  <c:v>21.418106122736248</c:v>
                </c:pt>
                <c:pt idx="88">
                  <c:v>21.485114704528769</c:v>
                </c:pt>
                <c:pt idx="89">
                  <c:v>21.572980438390925</c:v>
                </c:pt>
                <c:pt idx="90">
                  <c:v>21.637925509617435</c:v>
                </c:pt>
                <c:pt idx="91">
                  <c:v>21.701949374159906</c:v>
                </c:pt>
                <c:pt idx="92">
                  <c:v>21.786431784985311</c:v>
                </c:pt>
                <c:pt idx="93">
                  <c:v>21.869732623631339</c:v>
                </c:pt>
                <c:pt idx="94">
                  <c:v>21.930812886037401</c:v>
                </c:pt>
                <c:pt idx="95">
                  <c:v>22.011969015867265</c:v>
                </c:pt>
                <c:pt idx="96">
                  <c:v>22.092013417891234</c:v>
                </c:pt>
                <c:pt idx="97">
                  <c:v>22.14992754021679</c:v>
                </c:pt>
                <c:pt idx="98">
                  <c:v>22.223904054886731</c:v>
                </c:pt>
                <c:pt idx="99">
                  <c:v>22.296887596205394</c:v>
                </c:pt>
                <c:pt idx="100">
                  <c:v>22.348676948298042</c:v>
                </c:pt>
                <c:pt idx="101">
                  <c:v>22.419867509642881</c:v>
                </c:pt>
                <c:pt idx="102">
                  <c:v>22.490121353075281</c:v>
                </c:pt>
                <c:pt idx="103">
                  <c:v>22.559456845613138</c:v>
                </c:pt>
                <c:pt idx="104">
                  <c:v>22.608196024603338</c:v>
                </c:pt>
                <c:pt idx="105">
                  <c:v>22.675875093550204</c:v>
                </c:pt>
                <c:pt idx="106">
                  <c:v>22.742686482125958</c:v>
                </c:pt>
                <c:pt idx="107">
                  <c:v>22.789327271476136</c:v>
                </c:pt>
                <c:pt idx="108">
                  <c:v>22.854574894513416</c:v>
                </c:pt>
                <c:pt idx="109">
                  <c:v>22.919001792732633</c:v>
                </c:pt>
                <c:pt idx="110">
                  <c:v>22.963666096591208</c:v>
                </c:pt>
                <c:pt idx="111">
                  <c:v>23.038805347510124</c:v>
                </c:pt>
                <c:pt idx="112">
                  <c:v>23.113016953355977</c:v>
                </c:pt>
                <c:pt idx="113">
                  <c:v>23.186317987350954</c:v>
                </c:pt>
                <c:pt idx="114">
                  <c:v>23.238900522628828</c:v>
                </c:pt>
                <c:pt idx="115">
                  <c:v>23.315788624567318</c:v>
                </c:pt>
                <c:pt idx="116">
                  <c:v>23.398259037385625</c:v>
                </c:pt>
                <c:pt idx="117">
                  <c:v>23.458979387274361</c:v>
                </c:pt>
                <c:pt idx="118">
                  <c:v>23.539615683495388</c:v>
                </c:pt>
                <c:pt idx="119">
                  <c:v>23.619297704021484</c:v>
                </c:pt>
                <c:pt idx="120">
                  <c:v>23.69804228901199</c:v>
                </c:pt>
                <c:pt idx="121">
                  <c:v>23.755589161408441</c:v>
                </c:pt>
                <c:pt idx="122">
                  <c:v>23.832625719495638</c:v>
                </c:pt>
                <c:pt idx="123">
                  <c:v>23.908771681535583</c:v>
                </c:pt>
                <c:pt idx="124">
                  <c:v>23.964115278014148</c:v>
                </c:pt>
                <c:pt idx="125">
                  <c:v>24.038639631582104</c:v>
                </c:pt>
                <c:pt idx="126">
                  <c:v>24.112317117495877</c:v>
                </c:pt>
                <c:pt idx="127">
                  <c:v>24.165572712701017</c:v>
                </c:pt>
                <c:pt idx="128">
                  <c:v>24.237709254497116</c:v>
                </c:pt>
                <c:pt idx="129">
                  <c:v>24.309039801412805</c:v>
                </c:pt>
                <c:pt idx="130">
                  <c:v>24.379577786696103</c:v>
                </c:pt>
                <c:pt idx="131">
                  <c:v>24.430179884387318</c:v>
                </c:pt>
                <c:pt idx="132">
                  <c:v>24.499277122123683</c:v>
                </c:pt>
                <c:pt idx="133">
                  <c:v>24.567619198791892</c:v>
                </c:pt>
                <c:pt idx="134">
                  <c:v>24.616374298085447</c:v>
                </c:pt>
                <c:pt idx="135">
                  <c:v>24.683344583784478</c:v>
                </c:pt>
                <c:pt idx="136">
                  <c:v>24.749594758884591</c:v>
                </c:pt>
                <c:pt idx="137">
                  <c:v>24.815136375962251</c:v>
                </c:pt>
                <c:pt idx="138">
                  <c:v>24.861537551988018</c:v>
                </c:pt>
                <c:pt idx="139">
                  <c:v>24.925793317069601</c:v>
                </c:pt>
                <c:pt idx="140">
                  <c:v>24.989372705676626</c:v>
                </c:pt>
                <c:pt idx="141">
                  <c:v>25.034132835326524</c:v>
                </c:pt>
                <c:pt idx="142">
                  <c:v>25.09648567031131</c:v>
                </c:pt>
                <c:pt idx="143">
                  <c:v>25.158192361928393</c:v>
                </c:pt>
                <c:pt idx="144">
                  <c:v>25.201390120211258</c:v>
                </c:pt>
                <c:pt idx="145">
                  <c:v>25.261925951145592</c:v>
                </c:pt>
                <c:pt idx="146">
                  <c:v>25.321844069519369</c:v>
                </c:pt>
                <c:pt idx="147">
                  <c:v>25.381153882122852</c:v>
                </c:pt>
                <c:pt idx="148">
                  <c:v>25.422352890136406</c:v>
                </c:pt>
                <c:pt idx="149">
                  <c:v>25.480561554770919</c:v>
                </c:pt>
                <c:pt idx="150">
                  <c:v>25.538188132759103</c:v>
                </c:pt>
                <c:pt idx="151">
                  <c:v>25.577990965276754</c:v>
                </c:pt>
                <c:pt idx="152">
                  <c:v>25.634564659272446</c:v>
                </c:pt>
                <c:pt idx="153">
                  <c:v>25.690580976972615</c:v>
                </c:pt>
                <c:pt idx="154">
                  <c:v>25.74604811508749</c:v>
                </c:pt>
                <c:pt idx="155">
                  <c:v>25.78406035583733</c:v>
                </c:pt>
                <c:pt idx="156">
                  <c:v>25.83853519465562</c:v>
                </c:pt>
                <c:pt idx="157">
                  <c:v>25.892483706528829</c:v>
                </c:pt>
                <c:pt idx="158">
                  <c:v>25.933437338469624</c:v>
                </c:pt>
                <c:pt idx="159">
                  <c:v>25.995806111661523</c:v>
                </c:pt>
                <c:pt idx="160">
                  <c:v>26.057580896537313</c:v>
                </c:pt>
                <c:pt idx="161">
                  <c:v>26.101303834618296</c:v>
                </c:pt>
                <c:pt idx="162">
                  <c:v>26.161998207736019</c:v>
                </c:pt>
                <c:pt idx="163">
                  <c:v>26.222122680636691</c:v>
                </c:pt>
                <c:pt idx="164">
                  <c:v>26.281685242575659</c:v>
                </c:pt>
                <c:pt idx="165">
                  <c:v>26.323552384850295</c:v>
                </c:pt>
                <c:pt idx="166">
                  <c:v>26.382093859622184</c:v>
                </c:pt>
                <c:pt idx="167">
                  <c:v>26.440095781631189</c:v>
                </c:pt>
                <c:pt idx="168">
                  <c:v>26.480660116722905</c:v>
                </c:pt>
                <c:pt idx="169">
                  <c:v>26.537682266580688</c:v>
                </c:pt>
                <c:pt idx="170">
                  <c:v>26.594186033257937</c:v>
                </c:pt>
                <c:pt idx="171">
                  <c:v>26.650178453630424</c:v>
                </c:pt>
                <c:pt idx="172">
                  <c:v>26.689065581459214</c:v>
                </c:pt>
                <c:pt idx="173">
                  <c:v>26.744130358831946</c:v>
                </c:pt>
                <c:pt idx="174">
                  <c:v>26.806420913620464</c:v>
                </c:pt>
                <c:pt idx="175">
                  <c:v>26.851778263015518</c:v>
                </c:pt>
                <c:pt idx="176">
                  <c:v>26.913997397220964</c:v>
                </c:pt>
                <c:pt idx="177">
                  <c:v>26.975668345221955</c:v>
                </c:pt>
                <c:pt idx="178">
                  <c:v>27.019686574091622</c:v>
                </c:pt>
                <c:pt idx="179">
                  <c:v>27.080357386403222</c:v>
                </c:pt>
                <c:pt idx="180">
                  <c:v>27.140500626433838</c:v>
                </c:pt>
                <c:pt idx="181">
                  <c:v>27.200123145771542</c:v>
                </c:pt>
                <c:pt idx="182">
                  <c:v>27.242414962072132</c:v>
                </c:pt>
                <c:pt idx="183">
                  <c:v>27.301088299545839</c:v>
                </c:pt>
                <c:pt idx="184">
                  <c:v>27.359260155502668</c:v>
                </c:pt>
                <c:pt idx="185">
                  <c:v>27.400334897511208</c:v>
                </c:pt>
                <c:pt idx="186">
                  <c:v>27.457593235205845</c:v>
                </c:pt>
                <c:pt idx="187">
                  <c:v>27.514368380177316</c:v>
                </c:pt>
                <c:pt idx="188">
                  <c:v>27.570666423090206</c:v>
                </c:pt>
                <c:pt idx="189">
                  <c:v>27.610169176665178</c:v>
                </c:pt>
                <c:pt idx="190">
                  <c:v>27.6655988992351</c:v>
                </c:pt>
                <c:pt idx="191">
                  <c:v>27.720568624107344</c:v>
                </c:pt>
                <c:pt idx="192">
                  <c:v>27.758962243542879</c:v>
                </c:pt>
                <c:pt idx="193">
                  <c:v>27.813095331402565</c:v>
                </c:pt>
                <c:pt idx="194">
                  <c:v>27.866784705427332</c:v>
                </c:pt>
                <c:pt idx="195">
                  <c:v>27.904111398578678</c:v>
                </c:pt>
                <c:pt idx="196">
                  <c:v>27.956994289614723</c:v>
                </c:pt>
                <c:pt idx="197">
                  <c:v>28.009448979103919</c:v>
                </c:pt>
                <c:pt idx="198">
                  <c:v>28.061480646903675</c:v>
                </c:pt>
                <c:pt idx="199">
                  <c:v>28.097425803050687</c:v>
                </c:pt>
                <c:pt idx="200">
                  <c:v>28.148689310212262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D2-4105-982F-E656ED86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11342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3428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6.015037593984963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6.0150375939849621</c:v>
                </c:pt>
                <c:pt idx="7">
                  <c:v>6.0150375939849621</c:v>
                </c:pt>
                <c:pt idx="8">
                  <c:v>6.015037593984963</c:v>
                </c:pt>
                <c:pt idx="9">
                  <c:v>6.015037593984963</c:v>
                </c:pt>
                <c:pt idx="10">
                  <c:v>6.0150375939849612</c:v>
                </c:pt>
                <c:pt idx="11">
                  <c:v>6.015037593984963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6.0150375939849612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6.015037593984963</c:v>
                </c:pt>
                <c:pt idx="24">
                  <c:v>6.0150375939849621</c:v>
                </c:pt>
                <c:pt idx="25">
                  <c:v>6.0150375939849621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6.0150375939849621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6.0150375939849612</c:v>
                </c:pt>
                <c:pt idx="32">
                  <c:v>6.0150375939849621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6.015037593984963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6.0150375939849612</c:v>
                </c:pt>
                <c:pt idx="40">
                  <c:v>6.0150375939849621</c:v>
                </c:pt>
                <c:pt idx="41">
                  <c:v>6.0150375939849621</c:v>
                </c:pt>
                <c:pt idx="42">
                  <c:v>6.015037593984963</c:v>
                </c:pt>
                <c:pt idx="43">
                  <c:v>6.0150375939849621</c:v>
                </c:pt>
                <c:pt idx="44">
                  <c:v>6.0150375939849621</c:v>
                </c:pt>
                <c:pt idx="45">
                  <c:v>6.0150375939849612</c:v>
                </c:pt>
                <c:pt idx="46">
                  <c:v>6.0150375939849621</c:v>
                </c:pt>
                <c:pt idx="47">
                  <c:v>6.015037593984963</c:v>
                </c:pt>
                <c:pt idx="48">
                  <c:v>6.015037593984963</c:v>
                </c:pt>
                <c:pt idx="49">
                  <c:v>6.0150375939849612</c:v>
                </c:pt>
                <c:pt idx="50">
                  <c:v>6.0150375939849621</c:v>
                </c:pt>
                <c:pt idx="51">
                  <c:v>6.015037593984963</c:v>
                </c:pt>
                <c:pt idx="52">
                  <c:v>6.0150375939849612</c:v>
                </c:pt>
                <c:pt idx="53">
                  <c:v>6.0150375939849621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6.0150375939849621</c:v>
                </c:pt>
                <c:pt idx="59">
                  <c:v>6.0150375939849621</c:v>
                </c:pt>
                <c:pt idx="60">
                  <c:v>6.015037593984963</c:v>
                </c:pt>
                <c:pt idx="61">
                  <c:v>6.0150375939849621</c:v>
                </c:pt>
                <c:pt idx="62">
                  <c:v>6.0150375939849621</c:v>
                </c:pt>
                <c:pt idx="63">
                  <c:v>6.0150375939849621</c:v>
                </c:pt>
                <c:pt idx="64">
                  <c:v>6.0150375939849621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6.0150375939849612</c:v>
                </c:pt>
                <c:pt idx="68">
                  <c:v>6.0150375939849621</c:v>
                </c:pt>
                <c:pt idx="69">
                  <c:v>6.015037593984963</c:v>
                </c:pt>
                <c:pt idx="70">
                  <c:v>6.0150375939849612</c:v>
                </c:pt>
                <c:pt idx="71">
                  <c:v>6.0150375939849621</c:v>
                </c:pt>
                <c:pt idx="72">
                  <c:v>6.015037593984963</c:v>
                </c:pt>
                <c:pt idx="73">
                  <c:v>6.015037593984963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6.015037593984963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6.0150375939849621</c:v>
                </c:pt>
                <c:pt idx="80">
                  <c:v>6.0150375939849621</c:v>
                </c:pt>
                <c:pt idx="81">
                  <c:v>6.015037593984963</c:v>
                </c:pt>
                <c:pt idx="82">
                  <c:v>6.015037593984963</c:v>
                </c:pt>
                <c:pt idx="83">
                  <c:v>6.0150375939849621</c:v>
                </c:pt>
                <c:pt idx="84">
                  <c:v>6.015037593984963</c:v>
                </c:pt>
                <c:pt idx="85">
                  <c:v>6.0150375939849621</c:v>
                </c:pt>
                <c:pt idx="86">
                  <c:v>6.0150375939849621</c:v>
                </c:pt>
                <c:pt idx="87">
                  <c:v>6.015037593984963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6.0150375939849621</c:v>
                </c:pt>
                <c:pt idx="92">
                  <c:v>6.0150375939849621</c:v>
                </c:pt>
                <c:pt idx="93">
                  <c:v>6.015037593984963</c:v>
                </c:pt>
                <c:pt idx="94">
                  <c:v>6.0150375939849621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6.0146776497514551</c:v>
                </c:pt>
                <c:pt idx="98">
                  <c:v>6.0110989019764238</c:v>
                </c:pt>
                <c:pt idx="99">
                  <c:v>6.0075679239959134</c:v>
                </c:pt>
                <c:pt idx="100">
                  <c:v>6.0040837656908801</c:v>
                </c:pt>
                <c:pt idx="101">
                  <c:v>6.0006455019729046</c:v>
                </c:pt>
                <c:pt idx="102">
                  <c:v>5.9972522319652963</c:v>
                </c:pt>
                <c:pt idx="103">
                  <c:v>5.9939030782161486</c:v>
                </c:pt>
                <c:pt idx="104">
                  <c:v>5.9905971859418878</c:v>
                </c:pt>
                <c:pt idx="105">
                  <c:v>5.9873337222999474</c:v>
                </c:pt>
                <c:pt idx="106">
                  <c:v>5.9841118756892557</c:v>
                </c:pt>
                <c:pt idx="107">
                  <c:v>5.9809308550773395</c:v>
                </c:pt>
                <c:pt idx="108">
                  <c:v>5.977789889352823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5.968599896281308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5.9540177072483562</c:v>
                </c:pt>
                <c:pt idx="117">
                  <c:v>5.9512055315253054</c:v>
                </c:pt>
                <c:pt idx="118">
                  <c:v>5.9484266688909724</c:v>
                </c:pt>
                <c:pt idx="119">
                  <c:v>5.9456805308895309</c:v>
                </c:pt>
                <c:pt idx="120">
                  <c:v>5.9429665428436556</c:v>
                </c:pt>
                <c:pt idx="121">
                  <c:v>5.9402841434535958</c:v>
                </c:pt>
                <c:pt idx="122">
                  <c:v>5.9376327844101597</c:v>
                </c:pt>
                <c:pt idx="123">
                  <c:v>5.9350119300210675</c:v>
                </c:pt>
                <c:pt idx="124">
                  <c:v>5.9324210568501261</c:v>
                </c:pt>
                <c:pt idx="125">
                  <c:v>5.929859653368716</c:v>
                </c:pt>
                <c:pt idx="126">
                  <c:v>5.9273272196190891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5.9174775698481916</c:v>
                </c:pt>
                <c:pt idx="131">
                  <c:v>5.9150828681985939</c:v>
                </c:pt>
                <c:pt idx="132">
                  <c:v>5.9127143620451319</c:v>
                </c:pt>
                <c:pt idx="133">
                  <c:v>5.9103716238995272</c:v>
                </c:pt>
                <c:pt idx="134">
                  <c:v>5.9080542355248333</c:v>
                </c:pt>
                <c:pt idx="135">
                  <c:v>5.9057617876865285</c:v>
                </c:pt>
                <c:pt idx="136">
                  <c:v>5.9034938799115899</c:v>
                </c:pt>
                <c:pt idx="137">
                  <c:v>5.9012501202552707</c:v>
                </c:pt>
                <c:pt idx="138">
                  <c:v>5.8990301250752806</c:v>
                </c:pt>
                <c:pt idx="139">
                  <c:v>5.8968335188131116</c:v>
                </c:pt>
                <c:pt idx="140">
                  <c:v>5.8946599337822372</c:v>
                </c:pt>
                <c:pt idx="141">
                  <c:v>5.8925090099629287</c:v>
                </c:pt>
                <c:pt idx="142">
                  <c:v>5.8903803948034694</c:v>
                </c:pt>
                <c:pt idx="143">
                  <c:v>5.8882737430275043</c:v>
                </c:pt>
                <c:pt idx="144">
                  <c:v>5.8861887164473421</c:v>
                </c:pt>
                <c:pt idx="145">
                  <c:v>5.8841249837829634</c:v>
                </c:pt>
                <c:pt idx="146">
                  <c:v>5.8820822204865486</c:v>
                </c:pt>
                <c:pt idx="147">
                  <c:v>5.8800601085723345</c:v>
                </c:pt>
                <c:pt idx="148">
                  <c:v>5.8780583364515966</c:v>
                </c:pt>
                <c:pt idx="149">
                  <c:v>5.8760765987725883</c:v>
                </c:pt>
                <c:pt idx="150">
                  <c:v>5.874114596265267</c:v>
                </c:pt>
                <c:pt idx="151">
                  <c:v>5.8721720355906291</c:v>
                </c:pt>
                <c:pt idx="152">
                  <c:v>5.8702486291945082</c:v>
                </c:pt>
                <c:pt idx="153">
                  <c:v>5.8683440951656705</c:v>
                </c:pt>
                <c:pt idx="154">
                  <c:v>5.8664581570980738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5.8609092343988367</c:v>
                </c:pt>
                <c:pt idx="158">
                  <c:v>5.859095021619579</c:v>
                </c:pt>
                <c:pt idx="159">
                  <c:v>5.8572981008017244</c:v>
                </c:pt>
                <c:pt idx="160">
                  <c:v>5.855518225893352</c:v>
                </c:pt>
                <c:pt idx="161">
                  <c:v>5.8537551554886917</c:v>
                </c:pt>
                <c:pt idx="162">
                  <c:v>5.8520086527189745</c:v>
                </c:pt>
                <c:pt idx="163">
                  <c:v>5.8502784851463305</c:v>
                </c:pt>
                <c:pt idx="164">
                  <c:v>5.848564424660684</c:v>
                </c:pt>
                <c:pt idx="165">
                  <c:v>5.8468662473794861</c:v>
                </c:pt>
                <c:pt idx="166">
                  <c:v>5.8451837335502264</c:v>
                </c:pt>
                <c:pt idx="167">
                  <c:v>5.8435166674556474</c:v>
                </c:pt>
                <c:pt idx="168">
                  <c:v>5.8418648373215332</c:v>
                </c:pt>
                <c:pt idx="169">
                  <c:v>5.8402280352270326</c:v>
                </c:pt>
                <c:pt idx="170">
                  <c:v>5.8386060570174152</c:v>
                </c:pt>
                <c:pt idx="171">
                  <c:v>5.8369987022191774</c:v>
                </c:pt>
                <c:pt idx="172">
                  <c:v>5.8354057739574516</c:v>
                </c:pt>
                <c:pt idx="173">
                  <c:v>5.8338270788756112</c:v>
                </c:pt>
                <c:pt idx="174">
                  <c:v>5.8322624270570316</c:v>
                </c:pt>
                <c:pt idx="175">
                  <c:v>5.8307116319489332</c:v>
                </c:pt>
                <c:pt idx="176">
                  <c:v>5.8291745102882251</c:v>
                </c:pt>
                <c:pt idx="177">
                  <c:v>5.8276508820293147</c:v>
                </c:pt>
                <c:pt idx="178">
                  <c:v>5.8261405702738074</c:v>
                </c:pt>
                <c:pt idx="179">
                  <c:v>5.8246434012020325</c:v>
                </c:pt>
                <c:pt idx="180">
                  <c:v>5.8231592040063624</c:v>
                </c:pt>
                <c:pt idx="181">
                  <c:v>5.8216878108262504</c:v>
                </c:pt>
                <c:pt idx="182">
                  <c:v>5.8202290566849371</c:v>
                </c:pt>
                <c:pt idx="183">
                  <c:v>5.8187827794277966</c:v>
                </c:pt>
                <c:pt idx="184">
                  <c:v>5.8173488196622429</c:v>
                </c:pt>
                <c:pt idx="185">
                  <c:v>5.8159270206991689</c:v>
                </c:pt>
                <c:pt idx="186">
                  <c:v>5.8145172284958733</c:v>
                </c:pt>
                <c:pt idx="187">
                  <c:v>5.8131192916004295</c:v>
                </c:pt>
                <c:pt idx="188">
                  <c:v>5.8117330610974367</c:v>
                </c:pt>
                <c:pt idx="189">
                  <c:v>5.8103583905551472</c:v>
                </c:pt>
                <c:pt idx="190">
                  <c:v>5.8089951359739018</c:v>
                </c:pt>
                <c:pt idx="191">
                  <c:v>5.8076431557358417</c:v>
                </c:pt>
                <c:pt idx="192">
                  <c:v>5.8063023105558678</c:v>
                </c:pt>
                <c:pt idx="193">
                  <c:v>5.8049724634338107</c:v>
                </c:pt>
                <c:pt idx="194">
                  <c:v>5.8036534796077586</c:v>
                </c:pt>
                <c:pt idx="195">
                  <c:v>5.8023452265085398</c:v>
                </c:pt>
                <c:pt idx="196">
                  <c:v>5.801047573715306</c:v>
                </c:pt>
                <c:pt idx="197">
                  <c:v>5.7997603929121837</c:v>
                </c:pt>
                <c:pt idx="198">
                  <c:v>5.7984835578459837</c:v>
                </c:pt>
                <c:pt idx="199">
                  <c:v>5.7972169442849175</c:v>
                </c:pt>
                <c:pt idx="200">
                  <c:v>5.7959604299783019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F-47E2-AA6C-7AA862C50AE2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6.0150375939849612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6.0150375939849612</c:v>
                </c:pt>
                <c:pt idx="7">
                  <c:v>6.0150375939849621</c:v>
                </c:pt>
                <c:pt idx="8">
                  <c:v>6.0150375939849621</c:v>
                </c:pt>
                <c:pt idx="9">
                  <c:v>6.015037593984963</c:v>
                </c:pt>
                <c:pt idx="10">
                  <c:v>6.0150375939849612</c:v>
                </c:pt>
                <c:pt idx="11">
                  <c:v>6.015037593984963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6.0150375939849603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6.0150375939849612</c:v>
                </c:pt>
                <c:pt idx="24">
                  <c:v>6.0150375939849638</c:v>
                </c:pt>
                <c:pt idx="25">
                  <c:v>6.0150375939849621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6.0150375939849621</c:v>
                </c:pt>
                <c:pt idx="29">
                  <c:v>6.015037593984963</c:v>
                </c:pt>
                <c:pt idx="30">
                  <c:v>6.0150375939849612</c:v>
                </c:pt>
                <c:pt idx="31">
                  <c:v>6.0150375939849612</c:v>
                </c:pt>
                <c:pt idx="32">
                  <c:v>6.015037593984963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6.0150375939849612</c:v>
                </c:pt>
                <c:pt idx="37">
                  <c:v>6.015037593984963</c:v>
                </c:pt>
                <c:pt idx="38">
                  <c:v>6.0150375939849603</c:v>
                </c:pt>
                <c:pt idx="39">
                  <c:v>6.015037593984963</c:v>
                </c:pt>
                <c:pt idx="40">
                  <c:v>6.0150375939849612</c:v>
                </c:pt>
                <c:pt idx="41">
                  <c:v>6.015037593984963</c:v>
                </c:pt>
                <c:pt idx="42">
                  <c:v>6.015037593984963</c:v>
                </c:pt>
                <c:pt idx="43">
                  <c:v>6.0150375939849621</c:v>
                </c:pt>
                <c:pt idx="44">
                  <c:v>6.0150375939849621</c:v>
                </c:pt>
                <c:pt idx="45">
                  <c:v>6.0150375939849603</c:v>
                </c:pt>
                <c:pt idx="46">
                  <c:v>6.0150375939849621</c:v>
                </c:pt>
                <c:pt idx="47">
                  <c:v>6.0150375939849638</c:v>
                </c:pt>
                <c:pt idx="48">
                  <c:v>6.015037593984963</c:v>
                </c:pt>
                <c:pt idx="49">
                  <c:v>6.0150375939849603</c:v>
                </c:pt>
                <c:pt idx="50">
                  <c:v>6.0150375939849621</c:v>
                </c:pt>
                <c:pt idx="51">
                  <c:v>6.0150375939849612</c:v>
                </c:pt>
                <c:pt idx="52">
                  <c:v>6.0150375939849612</c:v>
                </c:pt>
                <c:pt idx="53">
                  <c:v>6.015037593984963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6.0150375939849621</c:v>
                </c:pt>
                <c:pt idx="59">
                  <c:v>6.015037593984963</c:v>
                </c:pt>
                <c:pt idx="60">
                  <c:v>6.015037593984963</c:v>
                </c:pt>
                <c:pt idx="61">
                  <c:v>6.0150375939849612</c:v>
                </c:pt>
                <c:pt idx="62">
                  <c:v>6.015037593984963</c:v>
                </c:pt>
                <c:pt idx="63">
                  <c:v>6.0150375939849621</c:v>
                </c:pt>
                <c:pt idx="64">
                  <c:v>6.0150375939849638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6.0150375939849612</c:v>
                </c:pt>
                <c:pt idx="68">
                  <c:v>6.015037593984963</c:v>
                </c:pt>
                <c:pt idx="69">
                  <c:v>6.0150375939849638</c:v>
                </c:pt>
                <c:pt idx="70">
                  <c:v>6.0150375939849603</c:v>
                </c:pt>
                <c:pt idx="71">
                  <c:v>6.0150375939849621</c:v>
                </c:pt>
                <c:pt idx="72">
                  <c:v>6.0150375939849621</c:v>
                </c:pt>
                <c:pt idx="73">
                  <c:v>6.015037593984963</c:v>
                </c:pt>
                <c:pt idx="74">
                  <c:v>6.0150375939849638</c:v>
                </c:pt>
                <c:pt idx="75">
                  <c:v>6.0150375939849638</c:v>
                </c:pt>
                <c:pt idx="76">
                  <c:v>6.0150375939849621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6.0150375939849621</c:v>
                </c:pt>
                <c:pt idx="80">
                  <c:v>6.0150375939849621</c:v>
                </c:pt>
                <c:pt idx="81">
                  <c:v>6.015037593984963</c:v>
                </c:pt>
                <c:pt idx="82">
                  <c:v>6.0150375939849621</c:v>
                </c:pt>
                <c:pt idx="83">
                  <c:v>6.0150375939849612</c:v>
                </c:pt>
                <c:pt idx="84">
                  <c:v>6.0150375939849612</c:v>
                </c:pt>
                <c:pt idx="85">
                  <c:v>6.0150375939849638</c:v>
                </c:pt>
                <c:pt idx="86">
                  <c:v>6.0150375939849638</c:v>
                </c:pt>
                <c:pt idx="87">
                  <c:v>6.0150375939849638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6.0150375939849603</c:v>
                </c:pt>
                <c:pt idx="92">
                  <c:v>6.0150375939849612</c:v>
                </c:pt>
                <c:pt idx="93">
                  <c:v>6.0150375939849638</c:v>
                </c:pt>
                <c:pt idx="94">
                  <c:v>6.0150375939849621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6.0146776497514551</c:v>
                </c:pt>
                <c:pt idx="98">
                  <c:v>6.011098901976422</c:v>
                </c:pt>
                <c:pt idx="99">
                  <c:v>6.0075679239959134</c:v>
                </c:pt>
                <c:pt idx="100">
                  <c:v>6.0040837656908801</c:v>
                </c:pt>
                <c:pt idx="101">
                  <c:v>6.0006455019729046</c:v>
                </c:pt>
                <c:pt idx="102">
                  <c:v>5.9972522319652963</c:v>
                </c:pt>
                <c:pt idx="103">
                  <c:v>5.9939030782161486</c:v>
                </c:pt>
                <c:pt idx="104">
                  <c:v>5.9905971859418861</c:v>
                </c:pt>
                <c:pt idx="105">
                  <c:v>5.9873337222999474</c:v>
                </c:pt>
                <c:pt idx="106">
                  <c:v>5.9841118756892548</c:v>
                </c:pt>
                <c:pt idx="107">
                  <c:v>5.9809308550773395</c:v>
                </c:pt>
                <c:pt idx="108">
                  <c:v>5.9777898893528212</c:v>
                </c:pt>
                <c:pt idx="109">
                  <c:v>5.9746882267022494</c:v>
                </c:pt>
                <c:pt idx="110">
                  <c:v>5.9716251340101438</c:v>
                </c:pt>
                <c:pt idx="111">
                  <c:v>5.9685998962813072</c:v>
                </c:pt>
                <c:pt idx="112">
                  <c:v>5.9656118160844418</c:v>
                </c:pt>
                <c:pt idx="113">
                  <c:v>5.9626602130160808</c:v>
                </c:pt>
                <c:pt idx="114">
                  <c:v>5.9597444231841008</c:v>
                </c:pt>
                <c:pt idx="115">
                  <c:v>5.9568637987098736</c:v>
                </c:pt>
                <c:pt idx="116">
                  <c:v>5.9540177072483536</c:v>
                </c:pt>
                <c:pt idx="117">
                  <c:v>5.9512055315253054</c:v>
                </c:pt>
                <c:pt idx="118">
                  <c:v>5.9484266688909724</c:v>
                </c:pt>
                <c:pt idx="119">
                  <c:v>5.9456805308895317</c:v>
                </c:pt>
                <c:pt idx="120">
                  <c:v>5.9429665428436556</c:v>
                </c:pt>
                <c:pt idx="121">
                  <c:v>5.9402841434535967</c:v>
                </c:pt>
                <c:pt idx="122">
                  <c:v>5.9376327844101597</c:v>
                </c:pt>
                <c:pt idx="123">
                  <c:v>5.9350119300210658</c:v>
                </c:pt>
                <c:pt idx="124">
                  <c:v>5.9324210568501279</c:v>
                </c:pt>
                <c:pt idx="125">
                  <c:v>5.929859653368716</c:v>
                </c:pt>
                <c:pt idx="126">
                  <c:v>5.92732721961909</c:v>
                </c:pt>
                <c:pt idx="127">
                  <c:v>5.9248232668890575</c:v>
                </c:pt>
                <c:pt idx="128">
                  <c:v>5.9223473173975671</c:v>
                </c:pt>
                <c:pt idx="129">
                  <c:v>5.9198989039907692</c:v>
                </c:pt>
                <c:pt idx="130">
                  <c:v>5.9174775698481907</c:v>
                </c:pt>
                <c:pt idx="131">
                  <c:v>5.9150828681985921</c:v>
                </c:pt>
                <c:pt idx="132">
                  <c:v>5.9127143620451319</c:v>
                </c:pt>
                <c:pt idx="133">
                  <c:v>5.9103716238995254</c:v>
                </c:pt>
                <c:pt idx="134">
                  <c:v>5.9080542355248333</c:v>
                </c:pt>
                <c:pt idx="135">
                  <c:v>5.9057617876865285</c:v>
                </c:pt>
                <c:pt idx="136">
                  <c:v>5.9034938799115917</c:v>
                </c:pt>
                <c:pt idx="137">
                  <c:v>5.901250120255269</c:v>
                </c:pt>
                <c:pt idx="138">
                  <c:v>5.8990301250752788</c:v>
                </c:pt>
                <c:pt idx="139">
                  <c:v>5.8968335188131089</c:v>
                </c:pt>
                <c:pt idx="140">
                  <c:v>5.8946599337822381</c:v>
                </c:pt>
                <c:pt idx="141">
                  <c:v>5.8925090099629287</c:v>
                </c:pt>
                <c:pt idx="142">
                  <c:v>5.8903803948034703</c:v>
                </c:pt>
                <c:pt idx="143">
                  <c:v>5.8882737430275025</c:v>
                </c:pt>
                <c:pt idx="144">
                  <c:v>5.8861887164473421</c:v>
                </c:pt>
                <c:pt idx="145">
                  <c:v>5.8841249837829643</c:v>
                </c:pt>
                <c:pt idx="146">
                  <c:v>5.8820822204865486</c:v>
                </c:pt>
                <c:pt idx="147">
                  <c:v>5.8800601085723363</c:v>
                </c:pt>
                <c:pt idx="148">
                  <c:v>5.8780583364515957</c:v>
                </c:pt>
                <c:pt idx="149">
                  <c:v>5.8760765987725874</c:v>
                </c:pt>
                <c:pt idx="150">
                  <c:v>5.8741145962652643</c:v>
                </c:pt>
                <c:pt idx="151">
                  <c:v>5.8721720355906299</c:v>
                </c:pt>
                <c:pt idx="152">
                  <c:v>5.8702486291945064</c:v>
                </c:pt>
                <c:pt idx="153">
                  <c:v>5.8683440951656696</c:v>
                </c:pt>
                <c:pt idx="154">
                  <c:v>5.8664581570980738</c:v>
                </c:pt>
                <c:pt idx="155">
                  <c:v>5.8645905439571342</c:v>
                </c:pt>
                <c:pt idx="156">
                  <c:v>5.8627409899498755</c:v>
                </c:pt>
                <c:pt idx="157">
                  <c:v>5.8609092343988385</c:v>
                </c:pt>
                <c:pt idx="158">
                  <c:v>5.859095021619579</c:v>
                </c:pt>
                <c:pt idx="159">
                  <c:v>5.8572981008017253</c:v>
                </c:pt>
                <c:pt idx="160">
                  <c:v>5.8555182258933529</c:v>
                </c:pt>
                <c:pt idx="161">
                  <c:v>5.8537551554886935</c:v>
                </c:pt>
                <c:pt idx="162">
                  <c:v>5.8520086527189745</c:v>
                </c:pt>
                <c:pt idx="163">
                  <c:v>5.8502784851463288</c:v>
                </c:pt>
                <c:pt idx="164">
                  <c:v>5.8485644246606832</c:v>
                </c:pt>
                <c:pt idx="165">
                  <c:v>5.846866247379487</c:v>
                </c:pt>
                <c:pt idx="166">
                  <c:v>5.8451837335502281</c:v>
                </c:pt>
                <c:pt idx="167">
                  <c:v>5.84351666745565</c:v>
                </c:pt>
                <c:pt idx="168">
                  <c:v>5.8418648373215332</c:v>
                </c:pt>
                <c:pt idx="169">
                  <c:v>5.8402280352270344</c:v>
                </c:pt>
                <c:pt idx="170">
                  <c:v>5.838606057017417</c:v>
                </c:pt>
                <c:pt idx="171">
                  <c:v>5.8369987022191765</c:v>
                </c:pt>
                <c:pt idx="172">
                  <c:v>5.8354057739574516</c:v>
                </c:pt>
                <c:pt idx="173">
                  <c:v>5.8338270788756121</c:v>
                </c:pt>
                <c:pt idx="174">
                  <c:v>5.8322624270570325</c:v>
                </c:pt>
                <c:pt idx="175">
                  <c:v>5.830711631948934</c:v>
                </c:pt>
                <c:pt idx="176">
                  <c:v>5.8291745102882251</c:v>
                </c:pt>
                <c:pt idx="177">
                  <c:v>5.8276508820293165</c:v>
                </c:pt>
                <c:pt idx="178">
                  <c:v>5.8261405702738065</c:v>
                </c:pt>
                <c:pt idx="179">
                  <c:v>5.8246434012020325</c:v>
                </c:pt>
                <c:pt idx="180">
                  <c:v>5.8231592040063616</c:v>
                </c:pt>
                <c:pt idx="181">
                  <c:v>5.8216878108262504</c:v>
                </c:pt>
                <c:pt idx="182">
                  <c:v>5.8202290566849362</c:v>
                </c:pt>
                <c:pt idx="183">
                  <c:v>5.8187827794277984</c:v>
                </c:pt>
                <c:pt idx="184">
                  <c:v>5.8173488196622447</c:v>
                </c:pt>
                <c:pt idx="185">
                  <c:v>5.8159270206991671</c:v>
                </c:pt>
                <c:pt idx="186">
                  <c:v>5.814517228495875</c:v>
                </c:pt>
                <c:pt idx="187">
                  <c:v>5.8131192916004304</c:v>
                </c:pt>
                <c:pt idx="188">
                  <c:v>5.8117330610974367</c:v>
                </c:pt>
                <c:pt idx="189">
                  <c:v>5.8103583905551446</c:v>
                </c:pt>
                <c:pt idx="190">
                  <c:v>5.8089951359739009</c:v>
                </c:pt>
                <c:pt idx="191">
                  <c:v>5.8076431557358434</c:v>
                </c:pt>
                <c:pt idx="192">
                  <c:v>5.806302310555866</c:v>
                </c:pt>
                <c:pt idx="193">
                  <c:v>5.8049724634338089</c:v>
                </c:pt>
                <c:pt idx="194">
                  <c:v>5.8036534796077577</c:v>
                </c:pt>
                <c:pt idx="195">
                  <c:v>5.8023452265085398</c:v>
                </c:pt>
                <c:pt idx="196">
                  <c:v>5.8010475737153051</c:v>
                </c:pt>
                <c:pt idx="197">
                  <c:v>5.7997603929121819</c:v>
                </c:pt>
                <c:pt idx="198">
                  <c:v>5.7984835578459837</c:v>
                </c:pt>
                <c:pt idx="199">
                  <c:v>5.7972169442849157</c:v>
                </c:pt>
                <c:pt idx="200">
                  <c:v>5.795960429978301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F-47E2-AA6C-7AA862C50AE2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1.3201234981884213</c:v>
                </c:pt>
                <c:pt idx="1">
                  <c:v>1.3898105777545662</c:v>
                </c:pt>
                <c:pt idx="2">
                  <c:v>1.4841564490460775</c:v>
                </c:pt>
                <c:pt idx="3">
                  <c:v>1.5941015506507308</c:v>
                </c:pt>
                <c:pt idx="4">
                  <c:v>1.684930893689589</c:v>
                </c:pt>
                <c:pt idx="5">
                  <c:v>1.787227547151464</c:v>
                </c:pt>
                <c:pt idx="6">
                  <c:v>1.8713643065728498</c:v>
                </c:pt>
                <c:pt idx="7">
                  <c:v>1.9668008421433736</c:v>
                </c:pt>
                <c:pt idx="8">
                  <c:v>2.0589464626942244</c:v>
                </c:pt>
                <c:pt idx="9">
                  <c:v>2.1341996764578655</c:v>
                </c:pt>
                <c:pt idx="10">
                  <c:v>2.2204837957517798</c:v>
                </c:pt>
                <c:pt idx="11">
                  <c:v>2.3039389275278603</c:v>
                </c:pt>
                <c:pt idx="12">
                  <c:v>2.3715993653862668</c:v>
                </c:pt>
                <c:pt idx="13">
                  <c:v>2.4661247370987427</c:v>
                </c:pt>
                <c:pt idx="14">
                  <c:v>2.5703893278099486</c:v>
                </c:pt>
                <c:pt idx="15">
                  <c:v>2.6558234549734316</c:v>
                </c:pt>
                <c:pt idx="16">
                  <c:v>2.7540542896346807</c:v>
                </c:pt>
                <c:pt idx="17">
                  <c:v>2.8493528605746983</c:v>
                </c:pt>
                <c:pt idx="18">
                  <c:v>2.9269154301756051</c:v>
                </c:pt>
                <c:pt idx="19">
                  <c:v>3.0169464897761884</c:v>
                </c:pt>
                <c:pt idx="20">
                  <c:v>3.1044052333881842</c:v>
                </c:pt>
                <c:pt idx="21">
                  <c:v>3.1750982243747776</c:v>
                </c:pt>
                <c:pt idx="22">
                  <c:v>3.2438275211672996</c:v>
                </c:pt>
                <c:pt idx="23">
                  <c:v>3.324584110502212</c:v>
                </c:pt>
                <c:pt idx="24">
                  <c:v>3.3894357791905105</c:v>
                </c:pt>
                <c:pt idx="25">
                  <c:v>3.4688052852339943</c:v>
                </c:pt>
                <c:pt idx="26">
                  <c:v>3.5514305987457</c:v>
                </c:pt>
                <c:pt idx="27">
                  <c:v>3.63190980021814</c:v>
                </c:pt>
                <c:pt idx="28">
                  <c:v>3.7259477547171267</c:v>
                </c:pt>
                <c:pt idx="29">
                  <c:v>3.8021804301273354</c:v>
                </c:pt>
                <c:pt idx="30">
                  <c:v>3.876507288652288</c:v>
                </c:pt>
                <c:pt idx="31">
                  <c:v>3.964042633868174</c:v>
                </c:pt>
                <c:pt idx="32">
                  <c:v>4.0345827128712886</c:v>
                </c:pt>
                <c:pt idx="33">
                  <c:v>4.1034230309345707</c:v>
                </c:pt>
                <c:pt idx="34">
                  <c:v>4.1851307359370056</c:v>
                </c:pt>
                <c:pt idx="35">
                  <c:v>4.2505801285980231</c:v>
                </c:pt>
                <c:pt idx="36">
                  <c:v>4.3286765253717565</c:v>
                </c:pt>
                <c:pt idx="37">
                  <c:v>4.3909713826907435</c:v>
                </c:pt>
                <c:pt idx="38">
                  <c:v>4.451850447797935</c:v>
                </c:pt>
                <c:pt idx="39">
                  <c:v>4.525052917498396</c:v>
                </c:pt>
                <c:pt idx="40">
                  <c:v>4.5830893196608988</c:v>
                </c:pt>
                <c:pt idx="41">
                  <c:v>4.6398501965011487</c:v>
                </c:pt>
                <c:pt idx="42">
                  <c:v>4.7174521618705132</c:v>
                </c:pt>
                <c:pt idx="43">
                  <c:v>4.7890177368053557</c:v>
                </c:pt>
                <c:pt idx="44">
                  <c:v>4.859060639933074</c:v>
                </c:pt>
                <c:pt idx="45">
                  <c:v>4.9425934959302236</c:v>
                </c:pt>
                <c:pt idx="46">
                  <c:v>5.0095774244185636</c:v>
                </c:pt>
                <c:pt idx="47">
                  <c:v>5.075180240979309</c:v>
                </c:pt>
                <c:pt idx="48">
                  <c:v>5.1539506666801547</c:v>
                </c:pt>
                <c:pt idx="49">
                  <c:v>5.2167698582370301</c:v>
                </c:pt>
                <c:pt idx="50">
                  <c:v>5.2925489792512828</c:v>
                </c:pt>
                <c:pt idx="51">
                  <c:v>5.3527519659003877</c:v>
                </c:pt>
                <c:pt idx="52">
                  <c:v>5.4117745018308829</c:v>
                </c:pt>
                <c:pt idx="53">
                  <c:v>5.4834532150137116</c:v>
                </c:pt>
                <c:pt idx="54">
                  <c:v>5.5400839593963767</c:v>
                </c:pt>
                <c:pt idx="55">
                  <c:v>5.5956360229336575</c:v>
                </c:pt>
                <c:pt idx="56">
                  <c:v>5.663551550638644</c:v>
                </c:pt>
                <c:pt idx="57">
                  <c:v>5.7169113551262347</c:v>
                </c:pt>
                <c:pt idx="58">
                  <c:v>5.7692830150862777</c:v>
                </c:pt>
                <c:pt idx="59">
                  <c:v>5.833736216412662</c:v>
                </c:pt>
                <c:pt idx="60">
                  <c:v>5.8840936201799181</c:v>
                </c:pt>
                <c:pt idx="61">
                  <c:v>5.9463511727878684</c:v>
                </c:pt>
                <c:pt idx="62">
                  <c:v>5.9948038465202167</c:v>
                </c:pt>
                <c:pt idx="63">
                  <c:v>6.0423989508059748</c:v>
                </c:pt>
                <c:pt idx="64">
                  <c:v>6.1016295035152401</c:v>
                </c:pt>
                <c:pt idx="65">
                  <c:v>6.1474679481004193</c:v>
                </c:pt>
                <c:pt idx="66">
                  <c:v>6.1925160746755097</c:v>
                </c:pt>
                <c:pt idx="67">
                  <c:v>6.248944842923259</c:v>
                </c:pt>
                <c:pt idx="68">
                  <c:v>6.292369468244341</c:v>
                </c:pt>
                <c:pt idx="69">
                  <c:v>6.3350642679297726</c:v>
                </c:pt>
                <c:pt idx="70">
                  <c:v>6.3888944153608778</c:v>
                </c:pt>
                <c:pt idx="71">
                  <c:v>6.4300857890422822</c:v>
                </c:pt>
                <c:pt idx="72">
                  <c:v>6.4822546101129381</c:v>
                </c:pt>
                <c:pt idx="73">
                  <c:v>6.5220171793869044</c:v>
                </c:pt>
                <c:pt idx="74">
                  <c:v>6.5611384168983875</c:v>
                </c:pt>
                <c:pt idx="75">
                  <c:v>6.6110067652405</c:v>
                </c:pt>
                <c:pt idx="76">
                  <c:v>6.6488007641735969</c:v>
                </c:pt>
                <c:pt idx="77">
                  <c:v>6.6859995820211351</c:v>
                </c:pt>
                <c:pt idx="78">
                  <c:v>6.7337236630964563</c:v>
                </c:pt>
                <c:pt idx="79">
                  <c:v>6.7775591508243149</c:v>
                </c:pt>
                <c:pt idx="80">
                  <c:v>6.8254069431218074</c:v>
                </c:pt>
                <c:pt idx="81">
                  <c:v>6.8849266891146597</c:v>
                </c:pt>
                <c:pt idx="82">
                  <c:v>6.9312361244205949</c:v>
                </c:pt>
                <c:pt idx="83">
                  <c:v>6.9890651285090506</c:v>
                </c:pt>
                <c:pt idx="84">
                  <c:v>7.0339062256806129</c:v>
                </c:pt>
                <c:pt idx="85">
                  <c:v>7.0780830103014818</c:v>
                </c:pt>
                <c:pt idx="86">
                  <c:v>7.1335566180800409</c:v>
                </c:pt>
                <c:pt idx="87">
                  <c:v>7.1763611110101015</c:v>
                </c:pt>
                <c:pt idx="88">
                  <c:v>7.218545248970158</c:v>
                </c:pt>
                <c:pt idx="89">
                  <c:v>7.2718110649357364</c:v>
                </c:pt>
                <c:pt idx="90">
                  <c:v>7.3127107869683243</c:v>
                </c:pt>
                <c:pt idx="91">
                  <c:v>7.3530303710997407</c:v>
                </c:pt>
                <c:pt idx="92">
                  <c:v>7.4042237746003439</c:v>
                </c:pt>
                <c:pt idx="93">
                  <c:v>7.4547011864435966</c:v>
                </c:pt>
                <c:pt idx="94">
                  <c:v>7.4931947347981431</c:v>
                </c:pt>
                <c:pt idx="95">
                  <c:v>7.5423623136490896</c:v>
                </c:pt>
                <c:pt idx="96">
                  <c:v>7.5908563640226259</c:v>
                </c:pt>
                <c:pt idx="97">
                  <c:v>7.6276673164389672</c:v>
                </c:pt>
                <c:pt idx="98">
                  <c:v>7.6752222789582394</c:v>
                </c:pt>
                <c:pt idx="99">
                  <c:v>7.7221424689451146</c:v>
                </c:pt>
                <c:pt idx="100">
                  <c:v>7.7576077725445014</c:v>
                </c:pt>
                <c:pt idx="101">
                  <c:v>7.8033673072184335</c:v>
                </c:pt>
                <c:pt idx="102">
                  <c:v>7.8485280247513574</c:v>
                </c:pt>
                <c:pt idx="103">
                  <c:v>7.8931016030697352</c:v>
                </c:pt>
                <c:pt idx="104">
                  <c:v>7.9265465351565565</c:v>
                </c:pt>
                <c:pt idx="105">
                  <c:v>7.9700473908883112</c:v>
                </c:pt>
                <c:pt idx="106">
                  <c:v>8.0129935058075308</c:v>
                </c:pt>
                <c:pt idx="107">
                  <c:v>8.0450431239595339</c:v>
                </c:pt>
                <c:pt idx="108">
                  <c:v>8.0869763015192309</c:v>
                </c:pt>
                <c:pt idx="109">
                  <c:v>8.1283847669608029</c:v>
                </c:pt>
                <c:pt idx="110">
                  <c:v>8.1591191077290244</c:v>
                </c:pt>
                <c:pt idx="111">
                  <c:v>8.1995700449880591</c:v>
                </c:pt>
                <c:pt idx="112">
                  <c:v>8.2395241429475234</c:v>
                </c:pt>
                <c:pt idx="113">
                  <c:v>8.2789904993908294</c:v>
                </c:pt>
                <c:pt idx="114">
                  <c:v>8.3080653244124729</c:v>
                </c:pt>
                <c:pt idx="115">
                  <c:v>8.3540320586541537</c:v>
                </c:pt>
                <c:pt idx="116">
                  <c:v>8.4031204298920006</c:v>
                </c:pt>
                <c:pt idx="117">
                  <c:v>8.4406714207323894</c:v>
                </c:pt>
                <c:pt idx="118">
                  <c:v>8.4886651243723801</c:v>
                </c:pt>
                <c:pt idx="119">
                  <c:v>8.5360936412653281</c:v>
                </c:pt>
                <c:pt idx="120">
                  <c:v>8.5829668966565098</c:v>
                </c:pt>
                <c:pt idx="121">
                  <c:v>8.6185971256397522</c:v>
                </c:pt>
                <c:pt idx="122">
                  <c:v>8.6644506110141535</c:v>
                </c:pt>
                <c:pt idx="123">
                  <c:v>8.709776538747759</c:v>
                </c:pt>
                <c:pt idx="124">
                  <c:v>8.7440700623084808</c:v>
                </c:pt>
                <c:pt idx="125">
                  <c:v>8.788427621037739</c:v>
                </c:pt>
                <c:pt idx="126">
                  <c:v>8.8322834913026895</c:v>
                </c:pt>
                <c:pt idx="127">
                  <c:v>8.8653096043207729</c:v>
                </c:pt>
                <c:pt idx="128">
                  <c:v>8.9082450983232953</c:v>
                </c:pt>
                <c:pt idx="129">
                  <c:v>8.9507030884820065</c:v>
                </c:pt>
                <c:pt idx="130">
                  <c:v>8.9926914965306608</c:v>
                </c:pt>
                <c:pt idx="131">
                  <c:v>9.024108922869031</c:v>
                </c:pt>
                <c:pt idx="132">
                  <c:v>9.065236531282455</c:v>
                </c:pt>
                <c:pt idx="133">
                  <c:v>9.1059166945688421</c:v>
                </c:pt>
                <c:pt idx="134">
                  <c:v>9.1362116082349143</c:v>
                </c:pt>
                <c:pt idx="135">
                  <c:v>9.1760720283318538</c:v>
                </c:pt>
                <c:pt idx="136">
                  <c:v>9.215505752903324</c:v>
                </c:pt>
                <c:pt idx="137">
                  <c:v>9.2545195969712584</c:v>
                </c:pt>
                <c:pt idx="138">
                  <c:v>9.2833858279409878</c:v>
                </c:pt>
                <c:pt idx="139">
                  <c:v>9.3216310611774169</c:v>
                </c:pt>
                <c:pt idx="140">
                  <c:v>9.3594754704813159</c:v>
                </c:pt>
                <c:pt idx="141">
                  <c:v>9.387343153316376</c:v>
                </c:pt>
                <c:pt idx="142">
                  <c:v>9.4244542812293517</c:v>
                </c:pt>
                <c:pt idx="143">
                  <c:v>9.4611824907314173</c:v>
                </c:pt>
                <c:pt idx="144">
                  <c:v>9.4880990513718135</c:v>
                </c:pt>
                <c:pt idx="145">
                  <c:v>9.5241271687975502</c:v>
                </c:pt>
                <c:pt idx="146">
                  <c:v>9.5597892083565004</c:v>
                </c:pt>
                <c:pt idx="147">
                  <c:v>9.5950907213628849</c:v>
                </c:pt>
                <c:pt idx="148">
                  <c:v>9.6207923208383956</c:v>
                </c:pt>
                <c:pt idx="149">
                  <c:v>9.6554352535084682</c:v>
                </c:pt>
                <c:pt idx="150">
                  <c:v>9.6897331938865641</c:v>
                </c:pt>
                <c:pt idx="151">
                  <c:v>9.7145838561962758</c:v>
                </c:pt>
                <c:pt idx="152">
                  <c:v>9.7482519955476121</c:v>
                </c:pt>
                <c:pt idx="153">
                  <c:v>9.7815897848008717</c:v>
                </c:pt>
                <c:pt idx="154">
                  <c:v>9.8146020622872676</c:v>
                </c:pt>
                <c:pt idx="155">
                  <c:v>9.8383631450443634</c:v>
                </c:pt>
                <c:pt idx="156">
                  <c:v>9.8707817171433145</c:v>
                </c:pt>
                <c:pt idx="157">
                  <c:v>9.9028883218523536</c:v>
                </c:pt>
                <c:pt idx="158">
                  <c:v>9.925885303892553</c:v>
                </c:pt>
                <c:pt idx="159">
                  <c:v>9.9574232814103798</c:v>
                </c:pt>
                <c:pt idx="160">
                  <c:v>9.9886620840815841</c:v>
                </c:pt>
                <c:pt idx="161">
                  <c:v>10.010928468678141</c:v>
                </c:pt>
                <c:pt idx="162">
                  <c:v>10.04162232414753</c:v>
                </c:pt>
                <c:pt idx="163">
                  <c:v>10.072029097233312</c:v>
                </c:pt>
                <c:pt idx="164">
                  <c:v>10.102152796848547</c:v>
                </c:pt>
                <c:pt idx="165">
                  <c:v>10.123480695791894</c:v>
                </c:pt>
                <c:pt idx="166">
                  <c:v>10.15308925723428</c:v>
                </c:pt>
                <c:pt idx="167">
                  <c:v>10.182425972351577</c:v>
                </c:pt>
                <c:pt idx="168">
                  <c:v>10.20589463042074</c:v>
                </c:pt>
                <c:pt idx="169">
                  <c:v>10.243085934799669</c:v>
                </c:pt>
                <c:pt idx="170">
                  <c:v>10.279940411888004</c:v>
                </c:pt>
                <c:pt idx="171">
                  <c:v>10.316462616830821</c:v>
                </c:pt>
                <c:pt idx="172">
                  <c:v>10.343491331447925</c:v>
                </c:pt>
                <c:pt idx="173">
                  <c:v>10.37940328106972</c:v>
                </c:pt>
                <c:pt idx="174">
                  <c:v>10.414995776372189</c:v>
                </c:pt>
                <c:pt idx="175">
                  <c:v>10.441229127875854</c:v>
                </c:pt>
                <c:pt idx="176">
                  <c:v>10.476235241173953</c:v>
                </c:pt>
                <c:pt idx="177">
                  <c:v>10.510934058332635</c:v>
                </c:pt>
                <c:pt idx="178">
                  <c:v>10.536404240740396</c:v>
                </c:pt>
                <c:pt idx="179">
                  <c:v>10.570539315583872</c:v>
                </c:pt>
                <c:pt idx="180">
                  <c:v>10.604378634944506</c:v>
                </c:pt>
                <c:pt idx="181">
                  <c:v>10.637926026000205</c:v>
                </c:pt>
                <c:pt idx="182">
                  <c:v>10.662413217953539</c:v>
                </c:pt>
                <c:pt idx="183">
                  <c:v>10.69542548641695</c:v>
                </c:pt>
                <c:pt idx="184">
                  <c:v>10.728156599702812</c:v>
                </c:pt>
                <c:pt idx="185">
                  <c:v>10.751949689929528</c:v>
                </c:pt>
                <c:pt idx="186">
                  <c:v>10.784165729776577</c:v>
                </c:pt>
                <c:pt idx="187">
                  <c:v>10.816110856598858</c:v>
                </c:pt>
                <c:pt idx="188">
                  <c:v>10.847788473354903</c:v>
                </c:pt>
                <c:pt idx="189">
                  <c:v>10.870685923027906</c:v>
                </c:pt>
                <c:pt idx="190">
                  <c:v>10.901873863287461</c:v>
                </c:pt>
                <c:pt idx="191">
                  <c:v>10.932803874069599</c:v>
                </c:pt>
                <c:pt idx="192">
                  <c:v>10.955068346767934</c:v>
                </c:pt>
                <c:pt idx="193">
                  <c:v>10.985526499900581</c:v>
                </c:pt>
                <c:pt idx="194">
                  <c:v>11.015735845536659</c:v>
                </c:pt>
                <c:pt idx="195">
                  <c:v>11.037391265180748</c:v>
                </c:pt>
                <c:pt idx="196">
                  <c:v>11.067145714513856</c:v>
                </c:pt>
                <c:pt idx="197">
                  <c:v>11.096660046998428</c:v>
                </c:pt>
                <c:pt idx="198">
                  <c:v>11.125937157549155</c:v>
                </c:pt>
                <c:pt idx="199">
                  <c:v>11.146804759227587</c:v>
                </c:pt>
                <c:pt idx="200">
                  <c:v>11.175648518115256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F-47E2-AA6C-7AA862C50AE2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9.8640675041725655E-3</c:v>
                </c:pt>
                <c:pt idx="36">
                  <c:v>3.8997476179286887E-2</c:v>
                </c:pt>
                <c:pt idx="37">
                  <c:v>6.4248715544419008E-2</c:v>
                </c:pt>
                <c:pt idx="38">
                  <c:v>8.892606310579812E-2</c:v>
                </c:pt>
                <c:pt idx="39">
                  <c:v>0.11618910974015997</c:v>
                </c:pt>
                <c:pt idx="40">
                  <c:v>0.13974095630911132</c:v>
                </c:pt>
                <c:pt idx="41">
                  <c:v>0.16277517987654727</c:v>
                </c:pt>
                <c:pt idx="42">
                  <c:v>0.18834650632967181</c:v>
                </c:pt>
                <c:pt idx="43">
                  <c:v>0.2103627299276945</c:v>
                </c:pt>
                <c:pt idx="44">
                  <c:v>0.23191052323639755</c:v>
                </c:pt>
                <c:pt idx="45">
                  <c:v>0.25594659366089867</c:v>
                </c:pt>
                <c:pt idx="46">
                  <c:v>0.27657064269511616</c:v>
                </c:pt>
                <c:pt idx="47">
                  <c:v>0.29676945360491686</c:v>
                </c:pt>
                <c:pt idx="48">
                  <c:v>0.31940790013511161</c:v>
                </c:pt>
                <c:pt idx="49">
                  <c:v>0.33876595468875476</c:v>
                </c:pt>
                <c:pt idx="50">
                  <c:v>0.3623948800282954</c:v>
                </c:pt>
                <c:pt idx="51">
                  <c:v>0.38832305350584734</c:v>
                </c:pt>
                <c:pt idx="52">
                  <c:v>0.41374283142501589</c:v>
                </c:pt>
                <c:pt idx="53">
                  <c:v>0.4422869102599058</c:v>
                </c:pt>
                <c:pt idx="54">
                  <c:v>0.46669896305799363</c:v>
                </c:pt>
                <c:pt idx="55">
                  <c:v>0.49064602437421312</c:v>
                </c:pt>
                <c:pt idx="56">
                  <c:v>0.51765675010104761</c:v>
                </c:pt>
                <c:pt idx="57">
                  <c:v>0.54067996179413169</c:v>
                </c:pt>
                <c:pt idx="58">
                  <c:v>0.56327681771512161</c:v>
                </c:pt>
                <c:pt idx="59">
                  <c:v>0.5888777914188239</c:v>
                </c:pt>
                <c:pt idx="60">
                  <c:v>0.61062563332648034</c:v>
                </c:pt>
                <c:pt idx="61">
                  <c:v>0.635338762318302</c:v>
                </c:pt>
                <c:pt idx="62">
                  <c:v>0.65628341980886218</c:v>
                </c:pt>
                <c:pt idx="63">
                  <c:v>0.67685737539693447</c:v>
                </c:pt>
                <c:pt idx="64">
                  <c:v>0.70033917869537077</c:v>
                </c:pt>
                <c:pt idx="65">
                  <c:v>0.7201722328046376</c:v>
                </c:pt>
                <c:pt idx="66">
                  <c:v>0.73966333770512382</c:v>
                </c:pt>
                <c:pt idx="67">
                  <c:v>0.76200624038643605</c:v>
                </c:pt>
                <c:pt idx="68">
                  <c:v>0.78239145594536341</c:v>
                </c:pt>
                <c:pt idx="69">
                  <c:v>0.80713123784142171</c:v>
                </c:pt>
                <c:pt idx="70">
                  <c:v>0.83534038327002114</c:v>
                </c:pt>
                <c:pt idx="71">
                  <c:v>0.85923364871056884</c:v>
                </c:pt>
                <c:pt idx="72">
                  <c:v>0.88655328019059154</c:v>
                </c:pt>
                <c:pt idx="73">
                  <c:v>0.90964167223437786</c:v>
                </c:pt>
                <c:pt idx="74">
                  <c:v>0.93235767085810295</c:v>
                </c:pt>
                <c:pt idx="75">
                  <c:v>0.95843663900542497</c:v>
                </c:pt>
                <c:pt idx="76">
                  <c:v>0.98040480458138435</c:v>
                </c:pt>
                <c:pt idx="77">
                  <c:v>1.0020270147939425</c:v>
                </c:pt>
                <c:pt idx="78">
                  <c:v>1.026950465375813</c:v>
                </c:pt>
                <c:pt idx="79">
                  <c:v>1.0478766284471344</c:v>
                </c:pt>
                <c:pt idx="80">
                  <c:v>1.0684808505481282</c:v>
                </c:pt>
                <c:pt idx="81">
                  <c:v>1.0923262538971756</c:v>
                </c:pt>
                <c:pt idx="82">
                  <c:v>1.1122815512280781</c:v>
                </c:pt>
                <c:pt idx="83">
                  <c:v>1.1354390485066137</c:v>
                </c:pt>
                <c:pt idx="84">
                  <c:v>1.1582509114974102</c:v>
                </c:pt>
                <c:pt idx="85">
                  <c:v>1.1827950573521819</c:v>
                </c:pt>
                <c:pt idx="86">
                  <c:v>1.2110882880122982</c:v>
                </c:pt>
                <c:pt idx="87">
                  <c:v>1.2348884508873292</c:v>
                </c:pt>
                <c:pt idx="88">
                  <c:v>1.2583436838656208</c:v>
                </c:pt>
                <c:pt idx="89">
                  <c:v>1.2854827539610338</c:v>
                </c:pt>
                <c:pt idx="90">
                  <c:v>1.3082415243033945</c:v>
                </c:pt>
                <c:pt idx="91">
                  <c:v>1.3306774752082753</c:v>
                </c:pt>
                <c:pt idx="92">
                  <c:v>1.35673379177109</c:v>
                </c:pt>
                <c:pt idx="93">
                  <c:v>1.3824256843260336</c:v>
                </c:pt>
                <c:pt idx="94">
                  <c:v>1.403879051809128</c:v>
                </c:pt>
                <c:pt idx="95">
                  <c:v>1.4288914337078786</c:v>
                </c:pt>
                <c:pt idx="96">
                  <c:v>1.4535611802381536</c:v>
                </c:pt>
                <c:pt idx="97">
                  <c:v>1.4753659509687691</c:v>
                </c:pt>
                <c:pt idx="98">
                  <c:v>1.5051109403440361</c:v>
                </c:pt>
                <c:pt idx="99">
                  <c:v>1.5344588880388632</c:v>
                </c:pt>
                <c:pt idx="100">
                  <c:v>1.5590696879142922</c:v>
                </c:pt>
                <c:pt idx="101">
                  <c:v>1.5876756718597704</c:v>
                </c:pt>
                <c:pt idx="102">
                  <c:v>1.6159073129793409</c:v>
                </c:pt>
                <c:pt idx="103">
                  <c:v>1.6437719115783818</c:v>
                </c:pt>
                <c:pt idx="104">
                  <c:v>1.6670409037466916</c:v>
                </c:pt>
                <c:pt idx="105">
                  <c:v>1.6942197507296939</c:v>
                </c:pt>
                <c:pt idx="106">
                  <c:v>1.7210520018720976</c:v>
                </c:pt>
                <c:pt idx="107">
                  <c:v>1.74338907872374</c:v>
                </c:pt>
                <c:pt idx="108">
                  <c:v>1.771343470439346</c:v>
                </c:pt>
                <c:pt idx="109">
                  <c:v>1.8024650723591595</c:v>
                </c:pt>
                <c:pt idx="110">
                  <c:v>1.8285394858366961</c:v>
                </c:pt>
                <c:pt idx="111">
                  <c:v>1.8589230481814254</c:v>
                </c:pt>
                <c:pt idx="112">
                  <c:v>1.8889334239238955</c:v>
                </c:pt>
                <c:pt idx="113">
                  <c:v>1.9185774466034113</c:v>
                </c:pt>
                <c:pt idx="114">
                  <c:v>1.9433146890156228</c:v>
                </c:pt>
                <c:pt idx="115">
                  <c:v>1.9722732675791135</c:v>
                </c:pt>
                <c:pt idx="116">
                  <c:v>2.0008846898331005</c:v>
                </c:pt>
                <c:pt idx="117">
                  <c:v>2.0280387071539145</c:v>
                </c:pt>
                <c:pt idx="118">
                  <c:v>2.060975184278242</c:v>
                </c:pt>
                <c:pt idx="119">
                  <c:v>2.0935237925999353</c:v>
                </c:pt>
                <c:pt idx="120">
                  <c:v>2.1256913434835902</c:v>
                </c:pt>
                <c:pt idx="121">
                  <c:v>2.1525773984023573</c:v>
                </c:pt>
                <c:pt idx="122">
                  <c:v>2.1840310309436206</c:v>
                </c:pt>
                <c:pt idx="123">
                  <c:v>2.2167396582668655</c:v>
                </c:pt>
                <c:pt idx="124">
                  <c:v>2.2469306093929307</c:v>
                </c:pt>
                <c:pt idx="125">
                  <c:v>2.2821064454679996</c:v>
                </c:pt>
                <c:pt idx="126">
                  <c:v>2.3168844392882901</c:v>
                </c:pt>
                <c:pt idx="127">
                  <c:v>2.3460029373475937</c:v>
                </c:pt>
                <c:pt idx="128">
                  <c:v>2.3837019244491002</c:v>
                </c:pt>
                <c:pt idx="129">
                  <c:v>2.4220235997784036</c:v>
                </c:pt>
                <c:pt idx="130">
                  <c:v>2.4630300183847118</c:v>
                </c:pt>
                <c:pt idx="131">
                  <c:v>2.4989481799228961</c:v>
                </c:pt>
                <c:pt idx="132">
                  <c:v>2.5426722975788167</c:v>
                </c:pt>
                <c:pt idx="133">
                  <c:v>2.5884689288093417</c:v>
                </c:pt>
                <c:pt idx="134">
                  <c:v>2.6271805203365659</c:v>
                </c:pt>
                <c:pt idx="135">
                  <c:v>2.6720295189759828</c:v>
                </c:pt>
                <c:pt idx="136">
                  <c:v>2.7163984206421414</c:v>
                </c:pt>
                <c:pt idx="137">
                  <c:v>2.7602948932650073</c:v>
                </c:pt>
                <c:pt idx="138">
                  <c:v>2.79727653193269</c:v>
                </c:pt>
                <c:pt idx="139">
                  <c:v>2.8402844815722976</c:v>
                </c:pt>
                <c:pt idx="140">
                  <c:v>2.8828416922819557</c:v>
                </c:pt>
                <c:pt idx="141">
                  <c:v>2.9186061701121195</c:v>
                </c:pt>
                <c:pt idx="142">
                  <c:v>2.9603158285860478</c:v>
                </c:pt>
                <c:pt idx="143">
                  <c:v>3.0015951202929005</c:v>
                </c:pt>
                <c:pt idx="144">
                  <c:v>3.0361993903240365</c:v>
                </c:pt>
                <c:pt idx="145">
                  <c:v>3.076669614720327</c:v>
                </c:pt>
                <c:pt idx="146">
                  <c:v>3.1167286254736708</c:v>
                </c:pt>
                <c:pt idx="147">
                  <c:v>3.1563826583506795</c:v>
                </c:pt>
                <c:pt idx="148">
                  <c:v>3.1895123014489783</c:v>
                </c:pt>
                <c:pt idx="149">
                  <c:v>3.2284052404168158</c:v>
                </c:pt>
                <c:pt idx="150">
                  <c:v>3.2669108633255886</c:v>
                </c:pt>
                <c:pt idx="151">
                  <c:v>3.2990004532672907</c:v>
                </c:pt>
                <c:pt idx="152">
                  <c:v>3.3367783523893335</c:v>
                </c:pt>
                <c:pt idx="153">
                  <c:v>3.3741855766561439</c:v>
                </c:pt>
                <c:pt idx="154">
                  <c:v>3.4112275549982125</c:v>
                </c:pt>
                <c:pt idx="155">
                  <c:v>3.4419924062317468</c:v>
                </c:pt>
                <c:pt idx="156">
                  <c:v>3.4783483686582954</c:v>
                </c:pt>
                <c:pt idx="157">
                  <c:v>3.5143544737662875</c:v>
                </c:pt>
                <c:pt idx="158">
                  <c:v>3.5441835466720293</c:v>
                </c:pt>
                <c:pt idx="159">
                  <c:v>3.5795327134804418</c:v>
                </c:pt>
                <c:pt idx="160">
                  <c:v>3.6145465518248781</c:v>
                </c:pt>
                <c:pt idx="161">
                  <c:v>3.6434802060604712</c:v>
                </c:pt>
                <c:pt idx="162">
                  <c:v>3.6778645597032305</c:v>
                </c:pt>
                <c:pt idx="163">
                  <c:v>3.7119273134019055</c:v>
                </c:pt>
                <c:pt idx="164">
                  <c:v>3.7456729580841612</c:v>
                </c:pt>
                <c:pt idx="165">
                  <c:v>3.7734628533525889</c:v>
                </c:pt>
                <c:pt idx="166">
                  <c:v>3.8066134466340467</c:v>
                </c:pt>
                <c:pt idx="167">
                  <c:v>3.8394596729851607</c:v>
                </c:pt>
                <c:pt idx="168">
                  <c:v>3.8664400178926077</c:v>
                </c:pt>
                <c:pt idx="169">
                  <c:v>3.8987152700177643</c:v>
                </c:pt>
                <c:pt idx="170">
                  <c:v>3.9306982176403493</c:v>
                </c:pt>
                <c:pt idx="171">
                  <c:v>3.9623928137934197</c:v>
                </c:pt>
                <c:pt idx="172">
                  <c:v>3.9883371611813918</c:v>
                </c:pt>
                <c:pt idx="173">
                  <c:v>4.0194910502385941</c:v>
                </c:pt>
                <c:pt idx="174">
                  <c:v>4.0503678102474412</c:v>
                </c:pt>
                <c:pt idx="175">
                  <c:v>4.0755779514819697</c:v>
                </c:pt>
                <c:pt idx="176">
                  <c:v>4.1059352086911947</c:v>
                </c:pt>
                <c:pt idx="177">
                  <c:v>4.1360259790767024</c:v>
                </c:pt>
                <c:pt idx="178">
                  <c:v>4.1605312895631261</c:v>
                </c:pt>
                <c:pt idx="179">
                  <c:v>4.1901226643849778</c:v>
                </c:pt>
                <c:pt idx="180">
                  <c:v>4.2194576515648397</c:v>
                </c:pt>
                <c:pt idx="181">
                  <c:v>4.248539568847181</c:v>
                </c:pt>
                <c:pt idx="182">
                  <c:v>4.2721406485872357</c:v>
                </c:pt>
                <c:pt idx="183">
                  <c:v>4.3007485233152289</c:v>
                </c:pt>
                <c:pt idx="184">
                  <c:v>4.3291127537111933</c:v>
                </c:pt>
                <c:pt idx="185">
                  <c:v>4.3520719539377453</c:v>
                </c:pt>
                <c:pt idx="186">
                  <c:v>4.3799799478552535</c:v>
                </c:pt>
                <c:pt idx="187">
                  <c:v>4.4076532562222326</c:v>
                </c:pt>
                <c:pt idx="188">
                  <c:v>4.4350948269412322</c:v>
                </c:pt>
                <c:pt idx="189">
                  <c:v>4.4572292082049261</c:v>
                </c:pt>
                <c:pt idx="190">
                  <c:v>4.4842370382913783</c:v>
                </c:pt>
                <c:pt idx="191">
                  <c:v>4.511021509110039</c:v>
                </c:pt>
                <c:pt idx="192">
                  <c:v>4.5325697683154944</c:v>
                </c:pt>
                <c:pt idx="193">
                  <c:v>4.5589363234406255</c:v>
                </c:pt>
                <c:pt idx="194">
                  <c:v>4.5850874946406286</c:v>
                </c:pt>
                <c:pt idx="195">
                  <c:v>4.6060715060975976</c:v>
                </c:pt>
                <c:pt idx="196">
                  <c:v>4.6318198239840891</c:v>
                </c:pt>
                <c:pt idx="197">
                  <c:v>4.6573603542931057</c:v>
                </c:pt>
                <c:pt idx="198">
                  <c:v>4.6826956021687645</c:v>
                </c:pt>
                <c:pt idx="199">
                  <c:v>4.7029529518412234</c:v>
                </c:pt>
                <c:pt idx="200">
                  <c:v>4.727904426203251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F-47E2-AA6C-7AA862C5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30960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-11.179276504728909</c:v>
                </c:pt>
                <c:pt idx="1">
                  <c:v>-10.960075004636186</c:v>
                </c:pt>
                <c:pt idx="2">
                  <c:v>-10.749304331470103</c:v>
                </c:pt>
                <c:pt idx="3">
                  <c:v>-10.546487268612179</c:v>
                </c:pt>
                <c:pt idx="4">
                  <c:v>-10.351181948823065</c:v>
                </c:pt>
                <c:pt idx="5">
                  <c:v>-10.162978640662644</c:v>
                </c:pt>
                <c:pt idx="6">
                  <c:v>-9.9814968792222398</c:v>
                </c:pt>
                <c:pt idx="7">
                  <c:v>-9.8063828988850066</c:v>
                </c:pt>
                <c:pt idx="8">
                  <c:v>-9.6373073316628535</c:v>
                </c:pt>
                <c:pt idx="9">
                  <c:v>-9.4739631396007695</c:v>
                </c:pt>
                <c:pt idx="10">
                  <c:v>-9.3160637539407567</c:v>
                </c:pt>
                <c:pt idx="11">
                  <c:v>-9.1633413973187778</c:v>
                </c:pt>
                <c:pt idx="12">
                  <c:v>-9.0155455683297649</c:v>
                </c:pt>
                <c:pt idx="13">
                  <c:v>-8.8724416704197679</c:v>
                </c:pt>
                <c:pt idx="14">
                  <c:v>-8.7338097693194605</c:v>
                </c:pt>
                <c:pt idx="15">
                  <c:v>-8.5994434651760852</c:v>
                </c:pt>
                <c:pt idx="16">
                  <c:v>-8.4691488672188715</c:v>
                </c:pt>
                <c:pt idx="17">
                  <c:v>-8.3427436602454534</c:v>
                </c:pt>
                <c:pt idx="18">
                  <c:v>-8.2200562534771393</c:v>
                </c:pt>
                <c:pt idx="19">
                  <c:v>-8.1009250034267453</c:v>
                </c:pt>
                <c:pt idx="20">
                  <c:v>-7.9851975033777904</c:v>
                </c:pt>
                <c:pt idx="21">
                  <c:v>-7.8727299329076805</c:v>
                </c:pt>
                <c:pt idx="22">
                  <c:v>-7.763386461617297</c:v>
                </c:pt>
                <c:pt idx="23">
                  <c:v>-7.6570387018691148</c:v>
                </c:pt>
                <c:pt idx="24">
                  <c:v>-7.553565205897911</c:v>
                </c:pt>
                <c:pt idx="25">
                  <c:v>-7.4528510031526052</c:v>
                </c:pt>
                <c:pt idx="26">
                  <c:v>-7.3547871741637554</c:v>
                </c:pt>
                <c:pt idx="27">
                  <c:v>-7.2592704576161751</c:v>
                </c:pt>
                <c:pt idx="28">
                  <c:v>-7.1662028876467359</c:v>
                </c:pt>
                <c:pt idx="29">
                  <c:v>-7.0754914586891813</c:v>
                </c:pt>
                <c:pt idx="30">
                  <c:v>-6.9870478154555675</c:v>
                </c:pt>
                <c:pt idx="31">
                  <c:v>-6.9007879658820412</c:v>
                </c:pt>
                <c:pt idx="32">
                  <c:v>-6.8166320150786008</c:v>
                </c:pt>
                <c:pt idx="33">
                  <c:v>-6.7345039185113906</c:v>
                </c:pt>
                <c:pt idx="34">
                  <c:v>-6.6543312528148268</c:v>
                </c:pt>
                <c:pt idx="35">
                  <c:v>-6.5760450027817106</c:v>
                </c:pt>
                <c:pt idx="36">
                  <c:v>-6.4995793632144805</c:v>
                </c:pt>
                <c:pt idx="37">
                  <c:v>-6.4248715544419008</c:v>
                </c:pt>
                <c:pt idx="38">
                  <c:v>-6.3518616504141523</c:v>
                </c:pt>
                <c:pt idx="39">
                  <c:v>-6.2804924183870261</c:v>
                </c:pt>
                <c:pt idx="40">
                  <c:v>-6.2107091692938372</c:v>
                </c:pt>
                <c:pt idx="41">
                  <c:v>-6.1424596179829152</c:v>
                </c:pt>
                <c:pt idx="42">
                  <c:v>-6.0756937525700581</c:v>
                </c:pt>
                <c:pt idx="43">
                  <c:v>-6.010363712219843</c:v>
                </c:pt>
                <c:pt idx="44">
                  <c:v>-5.9464236727281428</c:v>
                </c:pt>
                <c:pt idx="45">
                  <c:v>-5.8838297393310039</c:v>
                </c:pt>
                <c:pt idx="46">
                  <c:v>-5.8225398462129725</c:v>
                </c:pt>
                <c:pt idx="47">
                  <c:v>-5.7625136622313953</c:v>
                </c:pt>
                <c:pt idx="48">
                  <c:v>-5.7037125024127073</c:v>
                </c:pt>
                <c:pt idx="49">
                  <c:v>-5.6460992448125786</c:v>
                </c:pt>
                <c:pt idx="50">
                  <c:v>-5.5896382523644528</c:v>
                </c:pt>
                <c:pt idx="51">
                  <c:v>-5.5342952993707462</c:v>
                </c:pt>
                <c:pt idx="52">
                  <c:v>-5.4800375023180914</c:v>
                </c:pt>
                <c:pt idx="53">
                  <c:v>-5.4268332547227702</c:v>
                </c:pt>
                <c:pt idx="54">
                  <c:v>-5.3746521657350517</c:v>
                </c:pt>
                <c:pt idx="55">
                  <c:v>-5.3234650022518606</c:v>
                </c:pt>
                <c:pt idx="56">
                  <c:v>-5.2732436343060876</c:v>
                </c:pt>
                <c:pt idx="57">
                  <c:v>-5.2239609835181806</c:v>
                </c:pt>
                <c:pt idx="58">
                  <c:v>-5.1755909744115307</c:v>
                </c:pt>
                <c:pt idx="59">
                  <c:v>-5.1281084884077544</c:v>
                </c:pt>
                <c:pt idx="60">
                  <c:v>-5.0814893203313209</c:v>
                </c:pt>
                <c:pt idx="61">
                  <c:v>-5.0357101372652737</c:v>
                </c:pt>
                <c:pt idx="62">
                  <c:v>-4.990748439611119</c:v>
                </c:pt>
                <c:pt idx="63">
                  <c:v>-4.9465825242163302</c:v>
                </c:pt>
                <c:pt idx="64">
                  <c:v>-4.9031914494425033</c:v>
                </c:pt>
                <c:pt idx="65">
                  <c:v>-4.8605550020560466</c:v>
                </c:pt>
                <c:pt idx="66">
                  <c:v>-4.818653665831425</c:v>
                </c:pt>
                <c:pt idx="67">
                  <c:v>-4.7774685917644897</c:v>
                </c:pt>
                <c:pt idx="68">
                  <c:v>-4.7369815698003839</c:v>
                </c:pt>
                <c:pt idx="69">
                  <c:v>-4.6971750019869356</c:v>
                </c:pt>
                <c:pt idx="70">
                  <c:v>-4.6580318769703775</c:v>
                </c:pt>
                <c:pt idx="71">
                  <c:v>-4.619535745755746</c:v>
                </c:pt>
                <c:pt idx="72">
                  <c:v>-4.581670698659388</c:v>
                </c:pt>
                <c:pt idx="73">
                  <c:v>-4.5444213433857339</c:v>
                </c:pt>
                <c:pt idx="74">
                  <c:v>-4.5077727841648816</c:v>
                </c:pt>
                <c:pt idx="75">
                  <c:v>-4.4717106018915631</c:v>
                </c:pt>
                <c:pt idx="76">
                  <c:v>-4.436220835209884</c:v>
                </c:pt>
                <c:pt idx="77">
                  <c:v>-4.4012899624916955</c:v>
                </c:pt>
                <c:pt idx="78">
                  <c:v>-4.3669048846597294</c:v>
                </c:pt>
                <c:pt idx="79">
                  <c:v>-4.3330529088096537</c:v>
                </c:pt>
                <c:pt idx="80">
                  <c:v>-4.2997217325880408</c:v>
                </c:pt>
                <c:pt idx="81">
                  <c:v>-4.266899429285842</c:v>
                </c:pt>
                <c:pt idx="82">
                  <c:v>-4.2345744336094349</c:v>
                </c:pt>
                <c:pt idx="83">
                  <c:v>-4.202735528093573</c:v>
                </c:pt>
                <c:pt idx="84">
                  <c:v>-4.1713718301227258</c:v>
                </c:pt>
                <c:pt idx="85">
                  <c:v>-4.1404727795292251</c:v>
                </c:pt>
                <c:pt idx="86">
                  <c:v>-4.1100281267385688</c:v>
                </c:pt>
                <c:pt idx="87">
                  <c:v>-4.0800279214339072</c:v>
                </c:pt>
                <c:pt idx="88">
                  <c:v>-4.0504625017133717</c:v>
                </c:pt>
                <c:pt idx="89">
                  <c:v>-4.0213224837154344</c:v>
                </c:pt>
                <c:pt idx="90">
                  <c:v>-3.9925987516888943</c:v>
                </c:pt>
                <c:pt idx="91">
                  <c:v>-3.9642824484854273</c:v>
                </c:pt>
                <c:pt idx="92">
                  <c:v>-3.9363649664538398</c:v>
                </c:pt>
                <c:pt idx="93">
                  <c:v>-3.9088379387164007</c:v>
                </c:pt>
                <c:pt idx="94">
                  <c:v>-3.8816932308086485</c:v>
                </c:pt>
                <c:pt idx="95">
                  <c:v>-3.8549229326651404</c:v>
                </c:pt>
                <c:pt idx="96">
                  <c:v>-3.8285193509345574</c:v>
                </c:pt>
                <c:pt idx="97">
                  <c:v>-3.8024895643524981</c:v>
                </c:pt>
                <c:pt idx="98">
                  <c:v>-3.7769408791569288</c:v>
                </c:pt>
                <c:pt idx="99">
                  <c:v>-3.751733222588908</c:v>
                </c:pt>
                <c:pt idx="100">
                  <c:v>-3.7268598117473122</c:v>
                </c:pt>
                <c:pt idx="101">
                  <c:v>-3.7023140424246495</c:v>
                </c:pt>
                <c:pt idx="102">
                  <c:v>-3.6780894832610183</c:v>
                </c:pt>
                <c:pt idx="103">
                  <c:v>-3.6541798701260801</c:v>
                </c:pt>
                <c:pt idx="104">
                  <c:v>-3.6305791007187471</c:v>
                </c:pt>
                <c:pt idx="105">
                  <c:v>-3.6072812293747916</c:v>
                </c:pt>
                <c:pt idx="106">
                  <c:v>-3.5842804620730946</c:v>
                </c:pt>
                <c:pt idx="107">
                  <c:v>-3.561571151631747</c:v>
                </c:pt>
                <c:pt idx="108">
                  <c:v>-3.5391477930856063</c:v>
                </c:pt>
                <c:pt idx="109">
                  <c:v>-3.5170050192373838</c:v>
                </c:pt>
                <c:pt idx="110">
                  <c:v>-3.4951375963746978</c:v>
                </c:pt>
                <c:pt idx="111">
                  <c:v>-3.4735404201459206</c:v>
                </c:pt>
                <c:pt idx="112">
                  <c:v>-3.4522085115879912</c:v>
                </c:pt>
                <c:pt idx="113">
                  <c:v>-3.4311370132996921</c:v>
                </c:pt>
                <c:pt idx="114">
                  <c:v>-3.410321185754237</c:v>
                </c:pt>
                <c:pt idx="115">
                  <c:v>-3.3897564037452539</c:v>
                </c:pt>
                <c:pt idx="116">
                  <c:v>-3.3694381529605959</c:v>
                </c:pt>
                <c:pt idx="117">
                  <c:v>-3.3493620266786372</c:v>
                </c:pt>
                <c:pt idx="118">
                  <c:v>-3.3295237225819743</c:v>
                </c:pt>
                <c:pt idx="119">
                  <c:v>-3.3099190396836917</c:v>
                </c:pt>
                <c:pt idx="120">
                  <c:v>-3.2905438753615943</c:v>
                </c:pt>
                <c:pt idx="121">
                  <c:v>-3.2713942224959833</c:v>
                </c:pt>
                <c:pt idx="122">
                  <c:v>-3.2524661667068062</c:v>
                </c:pt>
                <c:pt idx="123">
                  <c:v>-3.2337558836861646</c:v>
                </c:pt>
                <c:pt idx="124">
                  <c:v>-3.2152596366223669</c:v>
                </c:pt>
                <c:pt idx="125">
                  <c:v>-3.1969737737118837</c:v>
                </c:pt>
                <c:pt idx="126">
                  <c:v>-3.1788947257557147</c:v>
                </c:pt>
                <c:pt idx="127">
                  <c:v>-3.161019003836866</c:v>
                </c:pt>
                <c:pt idx="128">
                  <c:v>-3.143343197075736</c:v>
                </c:pt>
                <c:pt idx="129">
                  <c:v>-3.1258639704604048</c:v>
                </c:pt>
                <c:pt idx="130">
                  <c:v>-3.1085780627489004</c:v>
                </c:pt>
                <c:pt idx="131">
                  <c:v>-3.0914822844406964</c:v>
                </c:pt>
                <c:pt idx="132">
                  <c:v>-3.0745735158147722</c:v>
                </c:pt>
                <c:pt idx="133">
                  <c:v>-3.0578487050317089</c:v>
                </c:pt>
                <c:pt idx="134">
                  <c:v>-3.0413048662973945</c:v>
                </c:pt>
                <c:pt idx="135">
                  <c:v>-3.0249390780860184</c:v>
                </c:pt>
                <c:pt idx="136">
                  <c:v>-3.0087484814201306</c:v>
                </c:pt>
                <c:pt idx="137">
                  <c:v>-2.9927302782056455</c:v>
                </c:pt>
                <c:pt idx="138">
                  <c:v>-2.9768817296197478</c:v>
                </c:pt>
                <c:pt idx="139">
                  <c:v>-2.9612001545497457</c:v>
                </c:pt>
                <c:pt idx="140">
                  <c:v>-2.9456829280810175</c:v>
                </c:pt>
                <c:pt idx="141">
                  <c:v>-2.9303274800322483</c:v>
                </c:pt>
                <c:pt idx="142">
                  <c:v>-2.9151312935362359</c:v>
                </c:pt>
                <c:pt idx="143">
                  <c:v>-2.900091903664638</c:v>
                </c:pt>
                <c:pt idx="144">
                  <c:v>-2.8852068960950614</c:v>
                </c:pt>
                <c:pt idx="145">
                  <c:v>-2.8704739058189959</c:v>
                </c:pt>
                <c:pt idx="146">
                  <c:v>-2.85589061588913</c:v>
                </c:pt>
                <c:pt idx="147">
                  <c:v>-2.841454756204663</c:v>
                </c:pt>
                <c:pt idx="148">
                  <c:v>-2.8271641023332643</c:v>
                </c:pt>
                <c:pt idx="149">
                  <c:v>-2.8130164743684132</c:v>
                </c:pt>
                <c:pt idx="150">
                  <c:v>-2.7990097358208672</c:v>
                </c:pt>
                <c:pt idx="151">
                  <c:v>-2.7851417925430906</c:v>
                </c:pt>
                <c:pt idx="152">
                  <c:v>-2.771410591685493</c:v>
                </c:pt>
                <c:pt idx="153">
                  <c:v>-2.7578141206834035</c:v>
                </c:pt>
                <c:pt idx="154">
                  <c:v>-2.744350406273703</c:v>
                </c:pt>
                <c:pt idx="155">
                  <c:v>-2.7310175135401327</c:v>
                </c:pt>
                <c:pt idx="156">
                  <c:v>-2.7178135449862966</c:v>
                </c:pt>
                <c:pt idx="157">
                  <c:v>-2.7047366396354184</c:v>
                </c:pt>
                <c:pt idx="158">
                  <c:v>-2.6917849721559715</c:v>
                </c:pt>
                <c:pt idx="159">
                  <c:v>-2.6789567520123057</c:v>
                </c:pt>
                <c:pt idx="160">
                  <c:v>-2.6662502226394476</c:v>
                </c:pt>
                <c:pt idx="161">
                  <c:v>-2.6536636606412758</c:v>
                </c:pt>
                <c:pt idx="162">
                  <c:v>-2.6411953750112964</c:v>
                </c:pt>
                <c:pt idx="163">
                  <c:v>-2.6288437063752874</c:v>
                </c:pt>
                <c:pt idx="164">
                  <c:v>-2.6166070262550902</c:v>
                </c:pt>
                <c:pt idx="165">
                  <c:v>-2.6044837363528734</c:v>
                </c:pt>
                <c:pt idx="166">
                  <c:v>-2.5924722678551957</c:v>
                </c:pt>
                <c:pt idx="167">
                  <c:v>-2.5805710807562403</c:v>
                </c:pt>
                <c:pt idx="168">
                  <c:v>-2.5687786631996059</c:v>
                </c:pt>
                <c:pt idx="169">
                  <c:v>-2.5570935308380616</c:v>
                </c:pt>
                <c:pt idx="170">
                  <c:v>-2.5455142262106953</c:v>
                </c:pt>
                <c:pt idx="171">
                  <c:v>-2.5340393181369127</c:v>
                </c:pt>
                <c:pt idx="172">
                  <c:v>-2.5226674011267503</c:v>
                </c:pt>
                <c:pt idx="173">
                  <c:v>-2.5113970948069939</c:v>
                </c:pt>
                <c:pt idx="174">
                  <c:v>-2.5002270433626181</c:v>
                </c:pt>
                <c:pt idx="175">
                  <c:v>-2.4891559149930593</c:v>
                </c:pt>
                <c:pt idx="176">
                  <c:v>-2.4781824013828757</c:v>
                </c:pt>
                <c:pt idx="177">
                  <c:v>-2.4673052171863405</c:v>
                </c:pt>
                <c:pt idx="178">
                  <c:v>-2.4565230995255618</c:v>
                </c:pt>
                <c:pt idx="179">
                  <c:v>-2.4458348075016896</c:v>
                </c:pt>
                <c:pt idx="180">
                  <c:v>-2.4352391217188378</c:v>
                </c:pt>
                <c:pt idx="181">
                  <c:v>-2.4247348438203256</c:v>
                </c:pt>
                <c:pt idx="182">
                  <c:v>-2.4143207960368671</c:v>
                </c:pt>
                <c:pt idx="183">
                  <c:v>-2.403995820746355</c:v>
                </c:pt>
                <c:pt idx="184">
                  <c:v>-2.3937587800448958</c:v>
                </c:pt>
                <c:pt idx="185">
                  <c:v>-2.3836085553287512</c:v>
                </c:pt>
                <c:pt idx="186">
                  <c:v>-2.3735440468868783</c:v>
                </c:pt>
                <c:pt idx="187">
                  <c:v>-2.3635641735037445</c:v>
                </c:pt>
                <c:pt idx="188">
                  <c:v>-2.35366787207212</c:v>
                </c:pt>
                <c:pt idx="189">
                  <c:v>-2.3438540972155617</c:v>
                </c:pt>
                <c:pt idx="190">
                  <c:v>-2.3341218209202976</c:v>
                </c:pt>
                <c:pt idx="191">
                  <c:v>-2.3244700321762477</c:v>
                </c:pt>
                <c:pt idx="192">
                  <c:v>-2.3148977366269121</c:v>
                </c:pt>
                <c:pt idx="193">
                  <c:v>-2.3054039562278765</c:v>
                </c:pt>
                <c:pt idx="194">
                  <c:v>-2.2959877289136852</c:v>
                </c:pt>
                <c:pt idx="195">
                  <c:v>-2.2866481082728436</c:v>
                </c:pt>
                <c:pt idx="196">
                  <c:v>-2.2773841632307246</c:v>
                </c:pt>
                <c:pt idx="197">
                  <c:v>-2.2681949777401487</c:v>
                </c:pt>
                <c:pt idx="198">
                  <c:v>-2.2590796504794231</c:v>
                </c:pt>
                <c:pt idx="199">
                  <c:v>-2.2500372945576386</c:v>
                </c:pt>
                <c:pt idx="200">
                  <c:v>-2.2410670372270109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F-47E2-AA6C-7AA862C5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2.1709221814294382</c:v>
                </c:pt>
                <c:pt idx="1">
                  <c:v>2.4598107610883044</c:v>
                </c:pt>
                <c:pt idx="2">
                  <c:v>2.7649273055458972</c:v>
                </c:pt>
                <c:pt idx="3">
                  <c:v>3.0776894700084769</c:v>
                </c:pt>
                <c:pt idx="4">
                  <c:v>3.3638241328364487</c:v>
                </c:pt>
                <c:pt idx="5">
                  <c:v>3.6543240944587456</c:v>
                </c:pt>
                <c:pt idx="6">
                  <c:v>3.9199426153205326</c:v>
                </c:pt>
                <c:pt idx="7">
                  <c:v>4.1904931312282914</c:v>
                </c:pt>
                <c:pt idx="8">
                  <c:v>4.4517143190012964</c:v>
                </c:pt>
                <c:pt idx="9">
                  <c:v>4.6903117248270201</c:v>
                </c:pt>
                <c:pt idx="10">
                  <c:v>4.9344952297809455</c:v>
                </c:pt>
                <c:pt idx="11">
                  <c:v>5.1706727181790075</c:v>
                </c:pt>
                <c:pt idx="12">
                  <c:v>5.3861289850264251</c:v>
                </c:pt>
                <c:pt idx="13">
                  <c:v>5.6237582546488989</c:v>
                </c:pt>
                <c:pt idx="14">
                  <c:v>5.866654746460414</c:v>
                </c:pt>
                <c:pt idx="15">
                  <c:v>6.0864551777672711</c:v>
                </c:pt>
                <c:pt idx="16">
                  <c:v>6.3149806103857342</c:v>
                </c:pt>
                <c:pt idx="17">
                  <c:v>6.5366843882991672</c:v>
                </c:pt>
                <c:pt idx="18">
                  <c:v>6.7369343646683895</c:v>
                </c:pt>
                <c:pt idx="19">
                  <c:v>6.9460966743193673</c:v>
                </c:pt>
                <c:pt idx="20">
                  <c:v>7.1492829179803152</c:v>
                </c:pt>
                <c:pt idx="21">
                  <c:v>7.3324434794370204</c:v>
                </c:pt>
                <c:pt idx="22">
                  <c:v>7.5105162475199272</c:v>
                </c:pt>
                <c:pt idx="23">
                  <c:v>7.6976205966030218</c:v>
                </c:pt>
                <c:pt idx="24">
                  <c:v>7.8659457612625241</c:v>
                </c:pt>
                <c:pt idx="25">
                  <c:v>8.0460294700513142</c:v>
                </c:pt>
                <c:pt idx="26">
                  <c:v>8.2267186125518705</c:v>
                </c:pt>
                <c:pt idx="27">
                  <c:v>8.40271453057189</c:v>
                </c:pt>
                <c:pt idx="28">
                  <c:v>8.589820055040315</c:v>
                </c:pt>
                <c:pt idx="29">
                  <c:v>8.7567641594080783</c:v>
                </c:pt>
                <c:pt idx="30">
                  <c:v>8.9195346611666455</c:v>
                </c:pt>
                <c:pt idx="31">
                  <c:v>9.0933298559560569</c:v>
                </c:pt>
                <c:pt idx="32">
                  <c:v>9.2480258857626119</c:v>
                </c:pt>
                <c:pt idx="33">
                  <c:v>9.3989943003931042</c:v>
                </c:pt>
                <c:pt idx="34">
                  <c:v>9.5608746710921046</c:v>
                </c:pt>
                <c:pt idx="35">
                  <c:v>9.71447438129041</c:v>
                </c:pt>
                <c:pt idx="36">
                  <c:v>9.8981698263064875</c:v>
                </c:pt>
                <c:pt idx="37">
                  <c:v>10.060423731763187</c:v>
                </c:pt>
                <c:pt idx="38">
                  <c:v>10.218990048459503</c:v>
                </c:pt>
                <c:pt idx="39">
                  <c:v>10.390824796821455</c:v>
                </c:pt>
                <c:pt idx="40">
                  <c:v>10.542196294646097</c:v>
                </c:pt>
                <c:pt idx="41">
                  <c:v>10.690240946364707</c:v>
                </c:pt>
                <c:pt idx="42">
                  <c:v>10.860180103600053</c:v>
                </c:pt>
                <c:pt idx="43">
                  <c:v>11.019091942483133</c:v>
                </c:pt>
                <c:pt idx="44">
                  <c:v>11.174622678411254</c:v>
                </c:pt>
                <c:pt idx="45">
                  <c:v>11.34478553823004</c:v>
                </c:pt>
                <c:pt idx="46">
                  <c:v>11.493683408870631</c:v>
                </c:pt>
                <c:pt idx="47">
                  <c:v>11.639511220322756</c:v>
                </c:pt>
                <c:pt idx="48">
                  <c:v>11.799721252372484</c:v>
                </c:pt>
                <c:pt idx="49">
                  <c:v>11.93951175608313</c:v>
                </c:pt>
                <c:pt idx="50">
                  <c:v>12.095380794885049</c:v>
                </c:pt>
                <c:pt idx="51">
                  <c:v>12.236854908005412</c:v>
                </c:pt>
                <c:pt idx="52">
                  <c:v>12.375555018907731</c:v>
                </c:pt>
                <c:pt idx="53">
                  <c:v>12.528982058520771</c:v>
                </c:pt>
                <c:pt idx="54">
                  <c:v>12.662205944689244</c:v>
                </c:pt>
                <c:pt idx="55">
                  <c:v>12.792892233025935</c:v>
                </c:pt>
                <c:pt idx="56">
                  <c:v>12.938039854403527</c:v>
                </c:pt>
                <c:pt idx="57">
                  <c:v>13.06370552137211</c:v>
                </c:pt>
                <c:pt idx="58">
                  <c:v>13.187044046359791</c:v>
                </c:pt>
                <c:pt idx="59">
                  <c:v>13.324580707393658</c:v>
                </c:pt>
                <c:pt idx="60">
                  <c:v>13.443305121145006</c:v>
                </c:pt>
                <c:pt idx="61">
                  <c:v>13.576054985810821</c:v>
                </c:pt>
                <c:pt idx="62">
                  <c:v>13.690414014687885</c:v>
                </c:pt>
                <c:pt idx="63">
                  <c:v>13.802748989956504</c:v>
                </c:pt>
                <c:pt idx="64">
                  <c:v>13.928852420738034</c:v>
                </c:pt>
                <c:pt idx="65">
                  <c:v>14.037160366818934</c:v>
                </c:pt>
                <c:pt idx="66">
                  <c:v>14.143600934519132</c:v>
                </c:pt>
                <c:pt idx="67">
                  <c:v>14.263557679515129</c:v>
                </c:pt>
                <c:pt idx="68">
                  <c:v>14.367854542359245</c:v>
                </c:pt>
                <c:pt idx="69">
                  <c:v>14.475095691754186</c:v>
                </c:pt>
                <c:pt idx="70">
                  <c:v>14.596278109630445</c:v>
                </c:pt>
                <c:pt idx="71">
                  <c:v>14.699858879967028</c:v>
                </c:pt>
                <c:pt idx="72">
                  <c:v>14.817212379614064</c:v>
                </c:pt>
                <c:pt idx="73">
                  <c:v>14.917312696205473</c:v>
                </c:pt>
                <c:pt idx="74">
                  <c:v>15.015798491561533</c:v>
                </c:pt>
                <c:pt idx="75">
                  <c:v>15.127807990324287</c:v>
                </c:pt>
                <c:pt idx="76">
                  <c:v>15.223059921515022</c:v>
                </c:pt>
                <c:pt idx="77">
                  <c:v>15.316811822293305</c:v>
                </c:pt>
                <c:pt idx="78">
                  <c:v>15.423844431782467</c:v>
                </c:pt>
                <c:pt idx="79">
                  <c:v>15.52245805843172</c:v>
                </c:pt>
                <c:pt idx="80">
                  <c:v>15.624241249051817</c:v>
                </c:pt>
                <c:pt idx="81">
                  <c:v>15.740428701695919</c:v>
                </c:pt>
                <c:pt idx="82">
                  <c:v>15.839018430009164</c:v>
                </c:pt>
                <c:pt idx="83">
                  <c:v>15.951843836892015</c:v>
                </c:pt>
                <c:pt idx="84">
                  <c:v>16.050860495025219</c:v>
                </c:pt>
                <c:pt idx="85">
                  <c:v>16.150480476094366</c:v>
                </c:pt>
                <c:pt idx="86">
                  <c:v>16.264691967323696</c:v>
                </c:pt>
                <c:pt idx="87">
                  <c:v>16.361296828433449</c:v>
                </c:pt>
                <c:pt idx="88">
                  <c:v>16.456501619092336</c:v>
                </c:pt>
                <c:pt idx="89">
                  <c:v>16.566046523151261</c:v>
                </c:pt>
                <c:pt idx="90">
                  <c:v>16.658428747552747</c:v>
                </c:pt>
                <c:pt idx="91">
                  <c:v>16.749500585792511</c:v>
                </c:pt>
                <c:pt idx="92">
                  <c:v>16.854667787887518</c:v>
                </c:pt>
                <c:pt idx="93">
                  <c:v>16.958364120023155</c:v>
                </c:pt>
                <c:pt idx="94">
                  <c:v>17.045455743768546</c:v>
                </c:pt>
                <c:pt idx="95">
                  <c:v>17.146406002661752</c:v>
                </c:pt>
                <c:pt idx="96">
                  <c:v>17.24597338129615</c:v>
                </c:pt>
                <c:pt idx="97">
                  <c:v>17.32989900255815</c:v>
                </c:pt>
                <c:pt idx="98">
                  <c:v>17.425590144098191</c:v>
                </c:pt>
                <c:pt idx="99">
                  <c:v>17.520003982386896</c:v>
                </c:pt>
                <c:pt idx="100">
                  <c:v>17.597985180093247</c:v>
                </c:pt>
                <c:pt idx="101">
                  <c:v>17.690019940599363</c:v>
                </c:pt>
                <c:pt idx="102">
                  <c:v>17.780850318400272</c:v>
                </c:pt>
                <c:pt idx="103">
                  <c:v>17.870499800954335</c:v>
                </c:pt>
                <c:pt idx="104">
                  <c:v>17.944202710068275</c:v>
                </c:pt>
                <c:pt idx="105">
                  <c:v>18.031653356843108</c:v>
                </c:pt>
                <c:pt idx="106">
                  <c:v>18.117988796985045</c:v>
                </c:pt>
                <c:pt idx="107">
                  <c:v>18.188722761206208</c:v>
                </c:pt>
                <c:pt idx="108">
                  <c:v>18.274751757578613</c:v>
                </c:pt>
                <c:pt idx="109">
                  <c:v>18.363221273487078</c:v>
                </c:pt>
                <c:pt idx="110">
                  <c:v>18.435771265211308</c:v>
                </c:pt>
                <c:pt idx="111">
                  <c:v>18.522152465586178</c:v>
                </c:pt>
                <c:pt idx="112">
                  <c:v>18.607472687452312</c:v>
                </c:pt>
                <c:pt idx="113">
                  <c:v>18.691751358726709</c:v>
                </c:pt>
                <c:pt idx="114">
                  <c:v>18.760547674042055</c:v>
                </c:pt>
                <c:pt idx="115">
                  <c:v>18.850276519907762</c:v>
                </c:pt>
                <c:pt idx="116">
                  <c:v>18.942602381261214</c:v>
                </c:pt>
                <c:pt idx="117">
                  <c:v>19.021759164258278</c:v>
                </c:pt>
                <c:pt idx="118">
                  <c:v>19.11696992385059</c:v>
                </c:pt>
                <c:pt idx="119">
                  <c:v>19.211059455960637</c:v>
                </c:pt>
                <c:pt idx="120">
                  <c:v>19.304047450465816</c:v>
                </c:pt>
                <c:pt idx="121">
                  <c:v>19.380348588453323</c:v>
                </c:pt>
                <c:pt idx="122">
                  <c:v>19.471281044071286</c:v>
                </c:pt>
                <c:pt idx="123">
                  <c:v>19.562784173370591</c:v>
                </c:pt>
                <c:pt idx="124">
                  <c:v>19.640583148779296</c:v>
                </c:pt>
                <c:pt idx="125">
                  <c:v>19.733279599531286</c:v>
                </c:pt>
                <c:pt idx="126">
                  <c:v>19.824927644073441</c:v>
                </c:pt>
                <c:pt idx="127">
                  <c:v>19.899940071609613</c:v>
                </c:pt>
                <c:pt idx="128">
                  <c:v>19.993298460491793</c:v>
                </c:pt>
                <c:pt idx="129">
                  <c:v>20.086660525781539</c:v>
                </c:pt>
                <c:pt idx="130">
                  <c:v>20.182098591862857</c:v>
                </c:pt>
                <c:pt idx="131">
                  <c:v>20.261740554748418</c:v>
                </c:pt>
                <c:pt idx="132">
                  <c:v>20.358764037136766</c:v>
                </c:pt>
                <c:pt idx="133">
                  <c:v>20.457280166145527</c:v>
                </c:pt>
                <c:pt idx="134">
                  <c:v>20.538195733323754</c:v>
                </c:pt>
                <c:pt idx="135">
                  <c:v>20.634686044594876</c:v>
                </c:pt>
                <c:pt idx="136">
                  <c:v>20.730143451948514</c:v>
                </c:pt>
                <c:pt idx="137">
                  <c:v>20.82458445254116</c:v>
                </c:pt>
                <c:pt idx="138">
                  <c:v>20.901840880404489</c:v>
                </c:pt>
                <c:pt idx="139">
                  <c:v>20.994382425826188</c:v>
                </c:pt>
                <c:pt idx="140">
                  <c:v>21.085954102246728</c:v>
                </c:pt>
                <c:pt idx="141">
                  <c:v>21.160639863322103</c:v>
                </c:pt>
                <c:pt idx="142">
                  <c:v>21.250399605886102</c:v>
                </c:pt>
                <c:pt idx="143">
                  <c:v>21.339233193414685</c:v>
                </c:pt>
                <c:pt idx="144">
                  <c:v>21.411468978495474</c:v>
                </c:pt>
                <c:pt idx="145">
                  <c:v>21.498572845264807</c:v>
                </c:pt>
                <c:pt idx="146">
                  <c:v>21.584791658914138</c:v>
                </c:pt>
                <c:pt idx="147">
                  <c:v>21.670138840653575</c:v>
                </c:pt>
                <c:pt idx="148">
                  <c:v>21.739257192857302</c:v>
                </c:pt>
                <c:pt idx="149">
                  <c:v>21.822977217102046</c:v>
                </c:pt>
                <c:pt idx="150">
                  <c:v>21.905863513921815</c:v>
                </c:pt>
                <c:pt idx="151">
                  <c:v>21.972786588101734</c:v>
                </c:pt>
                <c:pt idx="152">
                  <c:v>22.054117014640468</c:v>
                </c:pt>
                <c:pt idx="153">
                  <c:v>22.134649431104954</c:v>
                </c:pt>
                <c:pt idx="154">
                  <c:v>22.214395525207927</c:v>
                </c:pt>
                <c:pt idx="155">
                  <c:v>22.278519125650249</c:v>
                </c:pt>
                <c:pt idx="156">
                  <c:v>22.356798520715067</c:v>
                </c:pt>
                <c:pt idx="157">
                  <c:v>22.434324624780892</c:v>
                </c:pt>
                <c:pt idx="158">
                  <c:v>22.496473921647766</c:v>
                </c:pt>
                <c:pt idx="159">
                  <c:v>22.572595444481966</c:v>
                </c:pt>
                <c:pt idx="160">
                  <c:v>22.647994865053718</c:v>
                </c:pt>
                <c:pt idx="161">
                  <c:v>22.708255325074724</c:v>
                </c:pt>
                <c:pt idx="162">
                  <c:v>22.782308814277414</c:v>
                </c:pt>
                <c:pt idx="163">
                  <c:v>22.855669674552594</c:v>
                </c:pt>
                <c:pt idx="164">
                  <c:v>22.928347577998988</c:v>
                </c:pt>
                <c:pt idx="165">
                  <c:v>22.986192307550581</c:v>
                </c:pt>
                <c:pt idx="166">
                  <c:v>23.057597903113585</c:v>
                </c:pt>
                <c:pt idx="167">
                  <c:v>23.128347899491793</c:v>
                </c:pt>
                <c:pt idx="168">
                  <c:v>23.18728565975681</c:v>
                </c:pt>
                <c:pt idx="169">
                  <c:v>23.26516374443344</c:v>
                </c:pt>
                <c:pt idx="170">
                  <c:v>23.342336517352493</c:v>
                </c:pt>
                <c:pt idx="171">
                  <c:v>23.418813516925681</c:v>
                </c:pt>
                <c:pt idx="172">
                  <c:v>23.479972639417468</c:v>
                </c:pt>
                <c:pt idx="173">
                  <c:v>23.555151394252544</c:v>
                </c:pt>
                <c:pt idx="174">
                  <c:v>23.629661397371077</c:v>
                </c:pt>
                <c:pt idx="175">
                  <c:v>23.689074428262629</c:v>
                </c:pt>
                <c:pt idx="176">
                  <c:v>23.76233706905872</c:v>
                </c:pt>
                <c:pt idx="177">
                  <c:v>23.834956584281628</c:v>
                </c:pt>
                <c:pt idx="178">
                  <c:v>23.892693571325573</c:v>
                </c:pt>
                <c:pt idx="179">
                  <c:v>23.964113974871221</c:v>
                </c:pt>
                <c:pt idx="180">
                  <c:v>24.034915572803232</c:v>
                </c:pt>
                <c:pt idx="181">
                  <c:v>24.105106372679565</c:v>
                </c:pt>
                <c:pt idx="182">
                  <c:v>24.160691183873777</c:v>
                </c:pt>
                <c:pt idx="183">
                  <c:v>24.229743747841418</c:v>
                </c:pt>
                <c:pt idx="184">
                  <c:v>24.298208212693595</c:v>
                </c:pt>
                <c:pt idx="185">
                  <c:v>24.352267129936862</c:v>
                </c:pt>
                <c:pt idx="186">
                  <c:v>24.419636087736702</c:v>
                </c:pt>
                <c:pt idx="187">
                  <c:v>24.486438522518206</c:v>
                </c:pt>
                <c:pt idx="188">
                  <c:v>24.552681550418889</c:v>
                </c:pt>
                <c:pt idx="189">
                  <c:v>24.604777815127566</c:v>
                </c:pt>
                <c:pt idx="190">
                  <c:v>24.669979352606344</c:v>
                </c:pt>
                <c:pt idx="191">
                  <c:v>24.734641662475077</c:v>
                </c:pt>
                <c:pt idx="192">
                  <c:v>24.785344999568252</c:v>
                </c:pt>
                <c:pt idx="193">
                  <c:v>24.849003793980952</c:v>
                </c:pt>
                <c:pt idx="194">
                  <c:v>24.912142570479119</c:v>
                </c:pt>
                <c:pt idx="195">
                  <c:v>24.961505116022582</c:v>
                </c:pt>
                <c:pt idx="196">
                  <c:v>25.02367652269783</c:v>
                </c:pt>
                <c:pt idx="197">
                  <c:v>25.085346209375754</c:v>
                </c:pt>
                <c:pt idx="198">
                  <c:v>25.146520224930462</c:v>
                </c:pt>
                <c:pt idx="199">
                  <c:v>25.194154305081007</c:v>
                </c:pt>
                <c:pt idx="200">
                  <c:v>25.254406767048099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DF-47E2-AA6C-7AA862C50AE2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-4.0901387989590789</c:v>
                </c:pt>
                <c:pt idx="1">
                  <c:v>-3.7827613502020436</c:v>
                </c:pt>
                <c:pt idx="2">
                  <c:v>-3.4581173468991659</c:v>
                </c:pt>
                <c:pt idx="3">
                  <c:v>-3.1253384039109808</c:v>
                </c:pt>
                <c:pt idx="4">
                  <c:v>-2.8208911226620179</c:v>
                </c:pt>
                <c:pt idx="5">
                  <c:v>-2.5117991634958954</c:v>
                </c:pt>
                <c:pt idx="6">
                  <c:v>-2.2291810572989523</c:v>
                </c:pt>
                <c:pt idx="7">
                  <c:v>-1.9413153083730978</c:v>
                </c:pt>
                <c:pt idx="8">
                  <c:v>-1.6633759645826216</c:v>
                </c:pt>
                <c:pt idx="9">
                  <c:v>-1.4095083247840503</c:v>
                </c:pt>
                <c:pt idx="10">
                  <c:v>-1.149697075513072</c:v>
                </c:pt>
                <c:pt idx="11">
                  <c:v>-0.89840422785753571</c:v>
                </c:pt>
                <c:pt idx="12">
                  <c:v>-0.66915875993188201</c:v>
                </c:pt>
                <c:pt idx="13">
                  <c:v>-0.41632121705357206</c:v>
                </c:pt>
                <c:pt idx="14">
                  <c:v>-0.15787934976612103</c:v>
                </c:pt>
                <c:pt idx="15">
                  <c:v>7.598830914437768E-2</c:v>
                </c:pt>
                <c:pt idx="16">
                  <c:v>0.31913936945042182</c:v>
                </c:pt>
                <c:pt idx="17">
                  <c:v>0.55503218915031549</c:v>
                </c:pt>
                <c:pt idx="18">
                  <c:v>0.76809816400716802</c:v>
                </c:pt>
                <c:pt idx="19">
                  <c:v>0.99064686147580761</c:v>
                </c:pt>
                <c:pt idx="20">
                  <c:v>1.2068370247310574</c:v>
                </c:pt>
                <c:pt idx="21">
                  <c:v>1.4017198621209901</c:v>
                </c:pt>
                <c:pt idx="22">
                  <c:v>1.5911892873612028</c:v>
                </c:pt>
                <c:pt idx="23">
                  <c:v>1.7902683147856147</c:v>
                </c:pt>
                <c:pt idx="24">
                  <c:v>1.9693662899833271</c:v>
                </c:pt>
                <c:pt idx="25">
                  <c:v>2.1609753561345979</c:v>
                </c:pt>
                <c:pt idx="26">
                  <c:v>2.3532286037551886</c:v>
                </c:pt>
                <c:pt idx="27">
                  <c:v>2.5404882605284911</c:v>
                </c:pt>
                <c:pt idx="28">
                  <c:v>2.7395685385628954</c:v>
                </c:pt>
                <c:pt idx="29">
                  <c:v>2.9171970656101944</c:v>
                </c:pt>
                <c:pt idx="30">
                  <c:v>3.0903848794813098</c:v>
                </c:pt>
                <c:pt idx="31">
                  <c:v>3.2753029667372444</c:v>
                </c:pt>
                <c:pt idx="32">
                  <c:v>3.4398995424514198</c:v>
                </c:pt>
                <c:pt idx="33">
                  <c:v>3.6005299356182636</c:v>
                </c:pt>
                <c:pt idx="34">
                  <c:v>3.7727706500419984</c:v>
                </c:pt>
                <c:pt idx="35">
                  <c:v>3.9362007416929958</c:v>
                </c:pt>
                <c:pt idx="36">
                  <c:v>4.1316526951901018</c:v>
                </c:pt>
                <c:pt idx="37">
                  <c:v>4.3042908505960309</c:v>
                </c:pt>
                <c:pt idx="38">
                  <c:v>4.4730054115609139</c:v>
                </c:pt>
                <c:pt idx="39">
                  <c:v>4.6558375838180277</c:v>
                </c:pt>
                <c:pt idx="40">
                  <c:v>4.8168968575034468</c:v>
                </c:pt>
                <c:pt idx="41">
                  <c:v>4.9744163669320471</c:v>
                </c:pt>
                <c:pt idx="42">
                  <c:v>5.1552316302304559</c:v>
                </c:pt>
                <c:pt idx="43">
                  <c:v>5.3243138268020536</c:v>
                </c:pt>
                <c:pt idx="44">
                  <c:v>5.4897985298295735</c:v>
                </c:pt>
                <c:pt idx="45">
                  <c:v>5.6708518126767649</c:v>
                </c:pt>
                <c:pt idx="46">
                  <c:v>5.8292791470383518</c:v>
                </c:pt>
                <c:pt idx="47">
                  <c:v>5.9844399384234119</c:v>
                </c:pt>
                <c:pt idx="48">
                  <c:v>6.1549034125243232</c:v>
                </c:pt>
                <c:pt idx="49">
                  <c:v>6.3036405084724496</c:v>
                </c:pt>
                <c:pt idx="50">
                  <c:v>6.4694851657576917</c:v>
                </c:pt>
                <c:pt idx="51">
                  <c:v>6.6200136221177601</c:v>
                </c:pt>
                <c:pt idx="52">
                  <c:v>6.7675905401178262</c:v>
                </c:pt>
                <c:pt idx="53">
                  <c:v>6.9308369102661009</c:v>
                </c:pt>
                <c:pt idx="54">
                  <c:v>7.0725871251493562</c:v>
                </c:pt>
                <c:pt idx="55">
                  <c:v>7.211637335939594</c:v>
                </c:pt>
                <c:pt idx="56">
                  <c:v>7.366074405085353</c:v>
                </c:pt>
                <c:pt idx="57">
                  <c:v>7.4997826747399259</c:v>
                </c:pt>
                <c:pt idx="58">
                  <c:v>7.6310148653268195</c:v>
                </c:pt>
                <c:pt idx="59">
                  <c:v>7.7773538726668505</c:v>
                </c:pt>
                <c:pt idx="60">
                  <c:v>7.9036766488982835</c:v>
                </c:pt>
                <c:pt idx="61">
                  <c:v>8.0449225049027131</c:v>
                </c:pt>
                <c:pt idx="62">
                  <c:v>8.1666005116279106</c:v>
                </c:pt>
                <c:pt idx="63">
                  <c:v>8.2861249253137181</c:v>
                </c:pt>
                <c:pt idx="64">
                  <c:v>8.4202989756652684</c:v>
                </c:pt>
                <c:pt idx="65">
                  <c:v>8.5355386302953473</c:v>
                </c:pt>
                <c:pt idx="66">
                  <c:v>8.6487913943283559</c:v>
                </c:pt>
                <c:pt idx="67">
                  <c:v>8.7764253710040965</c:v>
                </c:pt>
                <c:pt idx="68">
                  <c:v>8.8873972330702369</c:v>
                </c:pt>
                <c:pt idx="69">
                  <c:v>9.0015018160264546</c:v>
                </c:pt>
                <c:pt idx="70">
                  <c:v>9.1304399086467924</c:v>
                </c:pt>
                <c:pt idx="71">
                  <c:v>9.2406498482849191</c:v>
                </c:pt>
                <c:pt idx="72">
                  <c:v>9.3655139719093654</c:v>
                </c:pt>
                <c:pt idx="73">
                  <c:v>9.4720207087626243</c:v>
                </c:pt>
                <c:pt idx="74">
                  <c:v>9.5768095950214729</c:v>
                </c:pt>
                <c:pt idx="75">
                  <c:v>9.6959877017050413</c:v>
                </c:pt>
                <c:pt idx="76">
                  <c:v>9.7973357564919823</c:v>
                </c:pt>
                <c:pt idx="77">
                  <c:v>9.8970877789200795</c:v>
                </c:pt>
                <c:pt idx="78">
                  <c:v>10.010970475416542</c:v>
                </c:pt>
                <c:pt idx="79">
                  <c:v>10.115895374171352</c:v>
                </c:pt>
                <c:pt idx="80">
                  <c:v>10.224192688991135</c:v>
                </c:pt>
                <c:pt idx="81">
                  <c:v>10.347816138604456</c:v>
                </c:pt>
                <c:pt idx="82">
                  <c:v>10.452715609529747</c:v>
                </c:pt>
                <c:pt idx="83">
                  <c:v>10.572761842453104</c:v>
                </c:pt>
                <c:pt idx="84">
                  <c:v>10.678115566706834</c:v>
                </c:pt>
                <c:pt idx="85">
                  <c:v>10.784111226564406</c:v>
                </c:pt>
                <c:pt idx="86">
                  <c:v>10.905632253232413</c:v>
                </c:pt>
                <c:pt idx="87">
                  <c:v>11.00841982545319</c:v>
                </c:pt>
                <c:pt idx="88">
                  <c:v>11.109717722714242</c:v>
                </c:pt>
                <c:pt idx="89">
                  <c:v>11.226273500632942</c:v>
                </c:pt>
                <c:pt idx="90">
                  <c:v>11.324568187396125</c:v>
                </c:pt>
                <c:pt idx="91">
                  <c:v>11.421468623283234</c:v>
                </c:pt>
                <c:pt idx="92">
                  <c:v>11.533366526312319</c:v>
                </c:pt>
                <c:pt idx="93">
                  <c:v>11.643699423704639</c:v>
                </c:pt>
                <c:pt idx="94">
                  <c:v>11.736364911369733</c:v>
                </c:pt>
                <c:pt idx="95">
                  <c:v>11.843775986832105</c:v>
                </c:pt>
                <c:pt idx="96">
                  <c:v>11.9497156776991</c:v>
                </c:pt>
                <c:pt idx="97">
                  <c:v>12.039349411005951</c:v>
                </c:pt>
                <c:pt idx="98">
                  <c:v>12.144509733353821</c:v>
                </c:pt>
                <c:pt idx="99">
                  <c:v>12.248258507750716</c:v>
                </c:pt>
                <c:pt idx="100">
                  <c:v>12.334473537660472</c:v>
                </c:pt>
                <c:pt idx="101">
                  <c:v>12.435590117665971</c:v>
                </c:pt>
                <c:pt idx="102">
                  <c:v>12.535376216355608</c:v>
                </c:pt>
                <c:pt idx="103">
                  <c:v>12.63385792159832</c:v>
                </c:pt>
                <c:pt idx="104">
                  <c:v>12.715329707784138</c:v>
                </c:pt>
                <c:pt idx="105">
                  <c:v>12.81137969107902</c:v>
                </c:pt>
                <c:pt idx="106">
                  <c:v>12.906198264331659</c:v>
                </c:pt>
                <c:pt idx="107">
                  <c:v>12.984378612929639</c:v>
                </c:pt>
                <c:pt idx="108">
                  <c:v>13.078784101920693</c:v>
                </c:pt>
                <c:pt idx="109">
                  <c:v>13.175742587968791</c:v>
                </c:pt>
                <c:pt idx="110">
                  <c:v>13.255728548924925</c:v>
                </c:pt>
                <c:pt idx="111">
                  <c:v>13.350383547897859</c:v>
                </c:pt>
                <c:pt idx="112">
                  <c:v>13.443869966636568</c:v>
                </c:pt>
                <c:pt idx="113">
                  <c:v>13.536209312752712</c:v>
                </c:pt>
                <c:pt idx="114">
                  <c:v>13.612046428778307</c:v>
                </c:pt>
                <c:pt idx="115">
                  <c:v>13.71010500287953</c:v>
                </c:pt>
                <c:pt idx="116">
                  <c:v>13.81088735250939</c:v>
                </c:pt>
                <c:pt idx="117">
                  <c:v>13.897630168044572</c:v>
                </c:pt>
                <c:pt idx="118">
                  <c:v>14.001406662916416</c:v>
                </c:pt>
                <c:pt idx="119">
                  <c:v>14.103955033588594</c:v>
                </c:pt>
                <c:pt idx="120">
                  <c:v>14.205296952841096</c:v>
                </c:pt>
                <c:pt idx="121">
                  <c:v>14.288863540155292</c:v>
                </c:pt>
                <c:pt idx="122">
                  <c:v>14.387952015541098</c:v>
                </c:pt>
                <c:pt idx="123">
                  <c:v>14.487613853957274</c:v>
                </c:pt>
                <c:pt idx="124">
                  <c:v>14.572674502671912</c:v>
                </c:pt>
                <c:pt idx="125">
                  <c:v>14.673540291637167</c:v>
                </c:pt>
                <c:pt idx="126">
                  <c:v>14.773259878455089</c:v>
                </c:pt>
                <c:pt idx="127">
                  <c:v>14.85526500191186</c:v>
                </c:pt>
                <c:pt idx="128">
                  <c:v>14.956741310889802</c:v>
                </c:pt>
                <c:pt idx="129">
                  <c:v>15.058191325000299</c:v>
                </c:pt>
                <c:pt idx="130">
                  <c:v>15.161818214009855</c:v>
                </c:pt>
                <c:pt idx="131">
                  <c:v>15.24862658533452</c:v>
                </c:pt>
                <c:pt idx="132">
                  <c:v>15.353880789673971</c:v>
                </c:pt>
                <c:pt idx="133">
                  <c:v>15.460692951297739</c:v>
                </c:pt>
                <c:pt idx="134">
                  <c:v>15.548771341619544</c:v>
                </c:pt>
                <c:pt idx="135">
                  <c:v>15.653375314728754</c:v>
                </c:pt>
                <c:pt idx="136">
                  <c:v>15.756854513933568</c:v>
                </c:pt>
                <c:pt idx="137">
                  <c:v>15.859226983735116</c:v>
                </c:pt>
                <c:pt idx="138">
                  <c:v>15.943311503877537</c:v>
                </c:pt>
                <c:pt idx="139">
                  <c:v>16.043614122200005</c:v>
                </c:pt>
                <c:pt idx="140">
                  <c:v>16.1428609234875</c:v>
                </c:pt>
                <c:pt idx="141">
                  <c:v>16.224139749911696</c:v>
                </c:pt>
                <c:pt idx="142">
                  <c:v>16.321412492708117</c:v>
                </c:pt>
                <c:pt idx="143">
                  <c:v>16.417677227807161</c:v>
                </c:pt>
                <c:pt idx="144">
                  <c:v>16.496282586274699</c:v>
                </c:pt>
                <c:pt idx="145">
                  <c:v>16.590663221046746</c:v>
                </c:pt>
                <c:pt idx="146">
                  <c:v>16.684080788117033</c:v>
                </c:pt>
                <c:pt idx="147">
                  <c:v>16.776549953491184</c:v>
                </c:pt>
                <c:pt idx="148">
                  <c:v>16.851754836405416</c:v>
                </c:pt>
                <c:pt idx="149">
                  <c:v>16.942452080276865</c:v>
                </c:pt>
                <c:pt idx="150">
                  <c:v>17.032242351709602</c:v>
                </c:pt>
                <c:pt idx="151">
                  <c:v>17.105052672201147</c:v>
                </c:pt>
                <c:pt idx="152">
                  <c:v>17.193148977620069</c:v>
                </c:pt>
                <c:pt idx="153">
                  <c:v>17.280377339143239</c:v>
                </c:pt>
                <c:pt idx="154">
                  <c:v>17.366750520651483</c:v>
                </c:pt>
                <c:pt idx="155">
                  <c:v>17.436508404797134</c:v>
                </c:pt>
                <c:pt idx="156">
                  <c:v>17.521285093933187</c:v>
                </c:pt>
                <c:pt idx="157">
                  <c:v>17.605242684623484</c:v>
                </c:pt>
                <c:pt idx="158">
                  <c:v>17.672847848497934</c:v>
                </c:pt>
                <c:pt idx="159">
                  <c:v>17.755276836623899</c:v>
                </c:pt>
                <c:pt idx="160">
                  <c:v>17.83692078676771</c:v>
                </c:pt>
                <c:pt idx="161">
                  <c:v>17.902466739297296</c:v>
                </c:pt>
                <c:pt idx="162">
                  <c:v>17.982646171502608</c:v>
                </c:pt>
                <c:pt idx="163">
                  <c:v>18.062072745189564</c:v>
                </c:pt>
                <c:pt idx="164">
                  <c:v>18.140757014449534</c:v>
                </c:pt>
                <c:pt idx="165">
                  <c:v>18.203670315640519</c:v>
                </c:pt>
                <c:pt idx="166">
                  <c:v>18.280970482544152</c:v>
                </c:pt>
                <c:pt idx="167">
                  <c:v>18.357558205513179</c:v>
                </c:pt>
                <c:pt idx="168">
                  <c:v>18.421584914003788</c:v>
                </c:pt>
                <c:pt idx="169">
                  <c:v>18.505711457888218</c:v>
                </c:pt>
                <c:pt idx="170">
                  <c:v>18.589073215010053</c:v>
                </c:pt>
                <c:pt idx="171">
                  <c:v>18.671680567090061</c:v>
                </c:pt>
                <c:pt idx="172">
                  <c:v>18.738005521591429</c:v>
                </c:pt>
                <c:pt idx="173">
                  <c:v>18.819204142681574</c:v>
                </c:pt>
                <c:pt idx="174">
                  <c:v>18.899677776083408</c:v>
                </c:pt>
                <c:pt idx="175">
                  <c:v>18.964105076929229</c:v>
                </c:pt>
                <c:pt idx="176">
                  <c:v>19.043225399706945</c:v>
                </c:pt>
                <c:pt idx="177">
                  <c:v>19.12164862712979</c:v>
                </c:pt>
                <c:pt idx="178">
                  <c:v>19.184254643968664</c:v>
                </c:pt>
                <c:pt idx="179">
                  <c:v>19.261377104146497</c:v>
                </c:pt>
                <c:pt idx="180">
                  <c:v>19.33782893423583</c:v>
                </c:pt>
                <c:pt idx="181">
                  <c:v>19.413618843718329</c:v>
                </c:pt>
                <c:pt idx="182">
                  <c:v>19.473886954160893</c:v>
                </c:pt>
                <c:pt idx="183">
                  <c:v>19.548442366480778</c:v>
                </c:pt>
                <c:pt idx="184">
                  <c:v>19.622360553054328</c:v>
                </c:pt>
                <c:pt idx="185">
                  <c:v>19.680971020770663</c:v>
                </c:pt>
                <c:pt idx="186">
                  <c:v>19.753701219939828</c:v>
                </c:pt>
                <c:pt idx="187">
                  <c:v>19.825817662153977</c:v>
                </c:pt>
                <c:pt idx="188">
                  <c:v>19.897328083845313</c:v>
                </c:pt>
                <c:pt idx="189">
                  <c:v>19.953807131471034</c:v>
                </c:pt>
                <c:pt idx="190">
                  <c:v>20.024188343526127</c:v>
                </c:pt>
                <c:pt idx="191">
                  <c:v>20.093985479132634</c:v>
                </c:pt>
                <c:pt idx="192">
                  <c:v>20.148951739410563</c:v>
                </c:pt>
                <c:pt idx="193">
                  <c:v>20.217660983382917</c:v>
                </c:pt>
                <c:pt idx="194">
                  <c:v>20.285807036830914</c:v>
                </c:pt>
                <c:pt idx="195">
                  <c:v>20.339317295727088</c:v>
                </c:pt>
                <c:pt idx="196">
                  <c:v>20.406414778365157</c:v>
                </c:pt>
                <c:pt idx="197">
                  <c:v>20.47296896154867</c:v>
                </c:pt>
                <c:pt idx="198">
                  <c:v>20.538986417448445</c:v>
                </c:pt>
                <c:pt idx="199">
                  <c:v>20.590620289130957</c:v>
                </c:pt>
                <c:pt idx="200">
                  <c:v>20.655639000073201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DF-47E2-AA6C-7AA862C5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1130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30960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6.015037593984963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6.0150375939849621</c:v>
                </c:pt>
                <c:pt idx="7">
                  <c:v>6.0150375939849621</c:v>
                </c:pt>
                <c:pt idx="8">
                  <c:v>6.015037593984963</c:v>
                </c:pt>
                <c:pt idx="9">
                  <c:v>6.015037593984963</c:v>
                </c:pt>
                <c:pt idx="10">
                  <c:v>6.0150375939849612</c:v>
                </c:pt>
                <c:pt idx="11">
                  <c:v>6.015037593984963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6.0150375939849612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6.015037593984963</c:v>
                </c:pt>
                <c:pt idx="24">
                  <c:v>6.0150375939849621</c:v>
                </c:pt>
                <c:pt idx="25">
                  <c:v>6.0150375939849621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6.0150375939849621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6.0150375939849612</c:v>
                </c:pt>
                <c:pt idx="32">
                  <c:v>6.0150375939849621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6.015037593984963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6.0150375939849612</c:v>
                </c:pt>
                <c:pt idx="40">
                  <c:v>6.0150375939849621</c:v>
                </c:pt>
                <c:pt idx="41">
                  <c:v>6.0150375939849621</c:v>
                </c:pt>
                <c:pt idx="42">
                  <c:v>6.015037593984963</c:v>
                </c:pt>
                <c:pt idx="43">
                  <c:v>6.0150375939849621</c:v>
                </c:pt>
                <c:pt idx="44">
                  <c:v>6.0150375939849621</c:v>
                </c:pt>
                <c:pt idx="45">
                  <c:v>6.0150375939849612</c:v>
                </c:pt>
                <c:pt idx="46">
                  <c:v>6.0150375939849621</c:v>
                </c:pt>
                <c:pt idx="47">
                  <c:v>6.015037593984963</c:v>
                </c:pt>
                <c:pt idx="48">
                  <c:v>6.015037593984963</c:v>
                </c:pt>
                <c:pt idx="49">
                  <c:v>6.0150375939849612</c:v>
                </c:pt>
                <c:pt idx="50">
                  <c:v>6.0150375939849621</c:v>
                </c:pt>
                <c:pt idx="51">
                  <c:v>6.015037593984963</c:v>
                </c:pt>
                <c:pt idx="52">
                  <c:v>6.0150375939849612</c:v>
                </c:pt>
                <c:pt idx="53">
                  <c:v>6.0150375939849621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6.0150375939849621</c:v>
                </c:pt>
                <c:pt idx="59">
                  <c:v>6.0150375939849621</c:v>
                </c:pt>
                <c:pt idx="60">
                  <c:v>6.015037593984963</c:v>
                </c:pt>
                <c:pt idx="61">
                  <c:v>6.0150375939849621</c:v>
                </c:pt>
                <c:pt idx="62">
                  <c:v>6.0150375939849621</c:v>
                </c:pt>
                <c:pt idx="63">
                  <c:v>6.0150375939849621</c:v>
                </c:pt>
                <c:pt idx="64">
                  <c:v>6.0150375939849621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6.0150375939849612</c:v>
                </c:pt>
                <c:pt idx="68">
                  <c:v>6.0150375939849621</c:v>
                </c:pt>
                <c:pt idx="69">
                  <c:v>6.015037593984963</c:v>
                </c:pt>
                <c:pt idx="70">
                  <c:v>6.0150375939849612</c:v>
                </c:pt>
                <c:pt idx="71">
                  <c:v>6.0150375939849621</c:v>
                </c:pt>
                <c:pt idx="72">
                  <c:v>6.015037593984963</c:v>
                </c:pt>
                <c:pt idx="73">
                  <c:v>6.015037593984963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6.015037593984963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6.0150375939849621</c:v>
                </c:pt>
                <c:pt idx="80">
                  <c:v>6.0150375939849621</c:v>
                </c:pt>
                <c:pt idx="81">
                  <c:v>6.015037593984963</c:v>
                </c:pt>
                <c:pt idx="82">
                  <c:v>6.015037593984963</c:v>
                </c:pt>
                <c:pt idx="83">
                  <c:v>6.0150375939849621</c:v>
                </c:pt>
                <c:pt idx="84">
                  <c:v>6.015037593984963</c:v>
                </c:pt>
                <c:pt idx="85">
                  <c:v>6.0150375939849621</c:v>
                </c:pt>
                <c:pt idx="86">
                  <c:v>6.0150375939849621</c:v>
                </c:pt>
                <c:pt idx="87">
                  <c:v>6.015037593984963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6.0150375939849621</c:v>
                </c:pt>
                <c:pt idx="92">
                  <c:v>6.0150375939849621</c:v>
                </c:pt>
                <c:pt idx="93">
                  <c:v>6.015037593984963</c:v>
                </c:pt>
                <c:pt idx="94">
                  <c:v>6.0150375939849621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6.0146776497514551</c:v>
                </c:pt>
                <c:pt idx="98">
                  <c:v>6.0110989019764238</c:v>
                </c:pt>
                <c:pt idx="99">
                  <c:v>6.0075679239959134</c:v>
                </c:pt>
                <c:pt idx="100">
                  <c:v>6.0040837656908801</c:v>
                </c:pt>
                <c:pt idx="101">
                  <c:v>6.0006455019729046</c:v>
                </c:pt>
                <c:pt idx="102">
                  <c:v>5.9972522319652963</c:v>
                </c:pt>
                <c:pt idx="103">
                  <c:v>5.9939030782161486</c:v>
                </c:pt>
                <c:pt idx="104">
                  <c:v>5.9905971859418878</c:v>
                </c:pt>
                <c:pt idx="105">
                  <c:v>5.9873337222999474</c:v>
                </c:pt>
                <c:pt idx="106">
                  <c:v>5.9841118756892557</c:v>
                </c:pt>
                <c:pt idx="107">
                  <c:v>5.9809308550773395</c:v>
                </c:pt>
                <c:pt idx="108">
                  <c:v>5.977789889352823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5.968599896281308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5.9540177072483562</c:v>
                </c:pt>
                <c:pt idx="117">
                  <c:v>5.9512055315253054</c:v>
                </c:pt>
                <c:pt idx="118">
                  <c:v>5.9484266688909724</c:v>
                </c:pt>
                <c:pt idx="119">
                  <c:v>5.9456805308895309</c:v>
                </c:pt>
                <c:pt idx="120">
                  <c:v>5.9429665428436556</c:v>
                </c:pt>
                <c:pt idx="121">
                  <c:v>5.9402841434535958</c:v>
                </c:pt>
                <c:pt idx="122">
                  <c:v>5.9376327844101597</c:v>
                </c:pt>
                <c:pt idx="123">
                  <c:v>5.9350119300210675</c:v>
                </c:pt>
                <c:pt idx="124">
                  <c:v>5.9324210568501261</c:v>
                </c:pt>
                <c:pt idx="125">
                  <c:v>5.929859653368716</c:v>
                </c:pt>
                <c:pt idx="126">
                  <c:v>5.9273272196190891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5.9174775698481916</c:v>
                </c:pt>
                <c:pt idx="131">
                  <c:v>5.9150828681985939</c:v>
                </c:pt>
                <c:pt idx="132">
                  <c:v>5.9127143620451319</c:v>
                </c:pt>
                <c:pt idx="133">
                  <c:v>5.9103716238995272</c:v>
                </c:pt>
                <c:pt idx="134">
                  <c:v>5.9080542355248333</c:v>
                </c:pt>
                <c:pt idx="135">
                  <c:v>5.9057617876865285</c:v>
                </c:pt>
                <c:pt idx="136">
                  <c:v>5.9034938799115899</c:v>
                </c:pt>
                <c:pt idx="137">
                  <c:v>5.9012501202552707</c:v>
                </c:pt>
                <c:pt idx="138">
                  <c:v>5.8990301250752806</c:v>
                </c:pt>
                <c:pt idx="139">
                  <c:v>5.8968335188131116</c:v>
                </c:pt>
                <c:pt idx="140">
                  <c:v>5.8946599337822372</c:v>
                </c:pt>
                <c:pt idx="141">
                  <c:v>5.8925090099629287</c:v>
                </c:pt>
                <c:pt idx="142">
                  <c:v>5.8903803948034694</c:v>
                </c:pt>
                <c:pt idx="143">
                  <c:v>5.8882737430275043</c:v>
                </c:pt>
                <c:pt idx="144">
                  <c:v>5.8861887164473421</c:v>
                </c:pt>
                <c:pt idx="145">
                  <c:v>5.8841249837829634</c:v>
                </c:pt>
                <c:pt idx="146">
                  <c:v>5.8820822204865486</c:v>
                </c:pt>
                <c:pt idx="147">
                  <c:v>5.8800601085723345</c:v>
                </c:pt>
                <c:pt idx="148">
                  <c:v>5.8780583364515966</c:v>
                </c:pt>
                <c:pt idx="149">
                  <c:v>5.8760765987725883</c:v>
                </c:pt>
                <c:pt idx="150">
                  <c:v>5.874114596265267</c:v>
                </c:pt>
                <c:pt idx="151">
                  <c:v>5.8721720355906291</c:v>
                </c:pt>
                <c:pt idx="152">
                  <c:v>5.8702486291945082</c:v>
                </c:pt>
                <c:pt idx="153">
                  <c:v>5.8683440951656705</c:v>
                </c:pt>
                <c:pt idx="154">
                  <c:v>5.8664581570980738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5.8609092343988367</c:v>
                </c:pt>
                <c:pt idx="158">
                  <c:v>5.859095021619579</c:v>
                </c:pt>
                <c:pt idx="159">
                  <c:v>5.8572981008017244</c:v>
                </c:pt>
                <c:pt idx="160">
                  <c:v>5.855518225893352</c:v>
                </c:pt>
                <c:pt idx="161">
                  <c:v>5.8537551554886917</c:v>
                </c:pt>
                <c:pt idx="162">
                  <c:v>5.8520086527189745</c:v>
                </c:pt>
                <c:pt idx="163">
                  <c:v>5.8502784851463305</c:v>
                </c:pt>
                <c:pt idx="164">
                  <c:v>5.848564424660684</c:v>
                </c:pt>
                <c:pt idx="165">
                  <c:v>5.8468662473794861</c:v>
                </c:pt>
                <c:pt idx="166">
                  <c:v>5.8451837335502264</c:v>
                </c:pt>
                <c:pt idx="167">
                  <c:v>5.8435166674556474</c:v>
                </c:pt>
                <c:pt idx="168">
                  <c:v>5.8418648373215332</c:v>
                </c:pt>
                <c:pt idx="169">
                  <c:v>5.8402280352270326</c:v>
                </c:pt>
                <c:pt idx="170">
                  <c:v>5.8386060570174152</c:v>
                </c:pt>
                <c:pt idx="171">
                  <c:v>5.8369987022191774</c:v>
                </c:pt>
                <c:pt idx="172">
                  <c:v>5.8354057739574516</c:v>
                </c:pt>
                <c:pt idx="173">
                  <c:v>5.8338270788756112</c:v>
                </c:pt>
                <c:pt idx="174">
                  <c:v>5.8322624270570316</c:v>
                </c:pt>
                <c:pt idx="175">
                  <c:v>5.8307116319489332</c:v>
                </c:pt>
                <c:pt idx="176">
                  <c:v>5.8291745102882251</c:v>
                </c:pt>
                <c:pt idx="177">
                  <c:v>5.8276508820293147</c:v>
                </c:pt>
                <c:pt idx="178">
                  <c:v>5.8261405702738074</c:v>
                </c:pt>
                <c:pt idx="179">
                  <c:v>5.8246434012020325</c:v>
                </c:pt>
                <c:pt idx="180">
                  <c:v>5.8231592040063624</c:v>
                </c:pt>
                <c:pt idx="181">
                  <c:v>5.8216878108262504</c:v>
                </c:pt>
                <c:pt idx="182">
                  <c:v>5.8202290566849371</c:v>
                </c:pt>
                <c:pt idx="183">
                  <c:v>5.8187827794277966</c:v>
                </c:pt>
                <c:pt idx="184">
                  <c:v>5.8173488196622429</c:v>
                </c:pt>
                <c:pt idx="185">
                  <c:v>5.8159270206991689</c:v>
                </c:pt>
                <c:pt idx="186">
                  <c:v>5.8145172284958733</c:v>
                </c:pt>
                <c:pt idx="187">
                  <c:v>5.8131192916004295</c:v>
                </c:pt>
                <c:pt idx="188">
                  <c:v>5.8117330610974367</c:v>
                </c:pt>
                <c:pt idx="189">
                  <c:v>5.8103583905551472</c:v>
                </c:pt>
                <c:pt idx="190">
                  <c:v>5.8089951359739018</c:v>
                </c:pt>
                <c:pt idx="191">
                  <c:v>5.8076431557358417</c:v>
                </c:pt>
                <c:pt idx="192">
                  <c:v>5.8063023105558678</c:v>
                </c:pt>
                <c:pt idx="193">
                  <c:v>5.8049724634338107</c:v>
                </c:pt>
                <c:pt idx="194">
                  <c:v>5.8036534796077586</c:v>
                </c:pt>
                <c:pt idx="195">
                  <c:v>5.8023452265085398</c:v>
                </c:pt>
                <c:pt idx="196">
                  <c:v>5.801047573715306</c:v>
                </c:pt>
                <c:pt idx="197">
                  <c:v>5.7997603929121837</c:v>
                </c:pt>
                <c:pt idx="198">
                  <c:v>5.7984835578459837</c:v>
                </c:pt>
                <c:pt idx="199">
                  <c:v>5.7972169442849175</c:v>
                </c:pt>
                <c:pt idx="200">
                  <c:v>5.7959604299783019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A-4434-98BC-CF6347AFF471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6.0150375939849638</c:v>
                </c:pt>
                <c:pt idx="1">
                  <c:v>6.015037593984963</c:v>
                </c:pt>
                <c:pt idx="2">
                  <c:v>6.0150375939849638</c:v>
                </c:pt>
                <c:pt idx="3">
                  <c:v>6.0150375939849621</c:v>
                </c:pt>
                <c:pt idx="4">
                  <c:v>6.0150375939849612</c:v>
                </c:pt>
                <c:pt idx="5">
                  <c:v>6.0150375939849638</c:v>
                </c:pt>
                <c:pt idx="6">
                  <c:v>6.0150375939849612</c:v>
                </c:pt>
                <c:pt idx="7">
                  <c:v>6.0150375939849621</c:v>
                </c:pt>
                <c:pt idx="8">
                  <c:v>6.0150375939849621</c:v>
                </c:pt>
                <c:pt idx="9">
                  <c:v>6.015037593984963</c:v>
                </c:pt>
                <c:pt idx="10">
                  <c:v>6.0150375939849603</c:v>
                </c:pt>
                <c:pt idx="11">
                  <c:v>6.015037593984963</c:v>
                </c:pt>
                <c:pt idx="12">
                  <c:v>6.015037593984963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6.0150375939849621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6.0150375939849603</c:v>
                </c:pt>
                <c:pt idx="21">
                  <c:v>6.0150375939849638</c:v>
                </c:pt>
                <c:pt idx="22">
                  <c:v>6.0150375939849621</c:v>
                </c:pt>
                <c:pt idx="23">
                  <c:v>6.0150375939849638</c:v>
                </c:pt>
                <c:pt idx="24">
                  <c:v>6.0150375939849621</c:v>
                </c:pt>
                <c:pt idx="25">
                  <c:v>6.015037593984963</c:v>
                </c:pt>
                <c:pt idx="26">
                  <c:v>6.015037593984963</c:v>
                </c:pt>
                <c:pt idx="27">
                  <c:v>6.0150375939849612</c:v>
                </c:pt>
                <c:pt idx="28">
                  <c:v>6.0150375939849621</c:v>
                </c:pt>
                <c:pt idx="29">
                  <c:v>6.0150375939849612</c:v>
                </c:pt>
                <c:pt idx="30">
                  <c:v>6.0150375939849621</c:v>
                </c:pt>
                <c:pt idx="31">
                  <c:v>6.0150375939849621</c:v>
                </c:pt>
                <c:pt idx="32">
                  <c:v>6.0150375939849621</c:v>
                </c:pt>
                <c:pt idx="33">
                  <c:v>6.0150375939849612</c:v>
                </c:pt>
                <c:pt idx="34">
                  <c:v>6.0150375939849621</c:v>
                </c:pt>
                <c:pt idx="35">
                  <c:v>6.015037593984963</c:v>
                </c:pt>
                <c:pt idx="36">
                  <c:v>6.015037593984963</c:v>
                </c:pt>
                <c:pt idx="37">
                  <c:v>6.0150375939849638</c:v>
                </c:pt>
                <c:pt idx="38">
                  <c:v>6.0150375939849621</c:v>
                </c:pt>
                <c:pt idx="39">
                  <c:v>6.0150375939849603</c:v>
                </c:pt>
                <c:pt idx="40">
                  <c:v>6.0150375939849621</c:v>
                </c:pt>
                <c:pt idx="41">
                  <c:v>6.0150375939849621</c:v>
                </c:pt>
                <c:pt idx="42">
                  <c:v>6.0150375939849638</c:v>
                </c:pt>
                <c:pt idx="43">
                  <c:v>6.0150375939849612</c:v>
                </c:pt>
                <c:pt idx="44">
                  <c:v>6.0150375939849621</c:v>
                </c:pt>
                <c:pt idx="45">
                  <c:v>6.0150375939849612</c:v>
                </c:pt>
                <c:pt idx="46">
                  <c:v>6.0150375939849621</c:v>
                </c:pt>
                <c:pt idx="47">
                  <c:v>6.0150375939849638</c:v>
                </c:pt>
                <c:pt idx="48">
                  <c:v>6.0150375939849638</c:v>
                </c:pt>
                <c:pt idx="49">
                  <c:v>6.0150375939849603</c:v>
                </c:pt>
                <c:pt idx="50">
                  <c:v>6.0150375939849612</c:v>
                </c:pt>
                <c:pt idx="51">
                  <c:v>6.015037593984963</c:v>
                </c:pt>
                <c:pt idx="52">
                  <c:v>6.0150375939849612</c:v>
                </c:pt>
                <c:pt idx="53">
                  <c:v>6.0150375939849603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6.0150375939849638</c:v>
                </c:pt>
                <c:pt idx="59">
                  <c:v>6.015037593984963</c:v>
                </c:pt>
                <c:pt idx="60">
                  <c:v>6.0150375939849612</c:v>
                </c:pt>
                <c:pt idx="61">
                  <c:v>6.0150375939849612</c:v>
                </c:pt>
                <c:pt idx="62">
                  <c:v>6.015037593984963</c:v>
                </c:pt>
                <c:pt idx="63">
                  <c:v>6.0150375939849638</c:v>
                </c:pt>
                <c:pt idx="64">
                  <c:v>6.0150375939849638</c:v>
                </c:pt>
                <c:pt idx="65">
                  <c:v>6.0150375939849638</c:v>
                </c:pt>
                <c:pt idx="66">
                  <c:v>6.0150375939849638</c:v>
                </c:pt>
                <c:pt idx="67">
                  <c:v>6.0150375939849612</c:v>
                </c:pt>
                <c:pt idx="68">
                  <c:v>6.0150375939849612</c:v>
                </c:pt>
                <c:pt idx="69">
                  <c:v>6.015037593984963</c:v>
                </c:pt>
                <c:pt idx="70">
                  <c:v>6.0150375939849603</c:v>
                </c:pt>
                <c:pt idx="71">
                  <c:v>6.0150375939849603</c:v>
                </c:pt>
                <c:pt idx="72">
                  <c:v>6.0150375939849638</c:v>
                </c:pt>
                <c:pt idx="73">
                  <c:v>6.015037593984963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6.0150375939849621</c:v>
                </c:pt>
                <c:pt idx="77">
                  <c:v>6.0150375939849638</c:v>
                </c:pt>
                <c:pt idx="78">
                  <c:v>6.0150375939849612</c:v>
                </c:pt>
                <c:pt idx="79">
                  <c:v>6.0150375939849603</c:v>
                </c:pt>
                <c:pt idx="80">
                  <c:v>6.0150375939849603</c:v>
                </c:pt>
                <c:pt idx="81">
                  <c:v>6.015037593984963</c:v>
                </c:pt>
                <c:pt idx="82">
                  <c:v>6.015037593984963</c:v>
                </c:pt>
                <c:pt idx="83">
                  <c:v>6.0150375939849638</c:v>
                </c:pt>
                <c:pt idx="84">
                  <c:v>6.0150375939849638</c:v>
                </c:pt>
                <c:pt idx="85">
                  <c:v>6.0150375939849621</c:v>
                </c:pt>
                <c:pt idx="86">
                  <c:v>6.0150375939849612</c:v>
                </c:pt>
                <c:pt idx="87">
                  <c:v>6.0150375939849612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6.0150375939849621</c:v>
                </c:pt>
                <c:pt idx="92">
                  <c:v>6.0150375939849638</c:v>
                </c:pt>
                <c:pt idx="93">
                  <c:v>6.0150375939849603</c:v>
                </c:pt>
                <c:pt idx="94">
                  <c:v>6.015037593984963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6.0146776497514534</c:v>
                </c:pt>
                <c:pt idx="98">
                  <c:v>6.0110989019764247</c:v>
                </c:pt>
                <c:pt idx="99">
                  <c:v>6.0075679239959152</c:v>
                </c:pt>
                <c:pt idx="100">
                  <c:v>6.0040837656908792</c:v>
                </c:pt>
                <c:pt idx="101">
                  <c:v>6.0006455019729028</c:v>
                </c:pt>
                <c:pt idx="102">
                  <c:v>5.9972522319652981</c:v>
                </c:pt>
                <c:pt idx="103">
                  <c:v>5.9939030782161486</c:v>
                </c:pt>
                <c:pt idx="104">
                  <c:v>5.9905971859418878</c:v>
                </c:pt>
                <c:pt idx="105">
                  <c:v>5.9873337222999492</c:v>
                </c:pt>
                <c:pt idx="106">
                  <c:v>5.9841118756892548</c:v>
                </c:pt>
                <c:pt idx="107">
                  <c:v>5.9809308550773395</c:v>
                </c:pt>
                <c:pt idx="108">
                  <c:v>5.9777898893528203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5.9685998962813072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5.9540177072483544</c:v>
                </c:pt>
                <c:pt idx="117">
                  <c:v>5.9512055315253054</c:v>
                </c:pt>
                <c:pt idx="118">
                  <c:v>5.9484266688909733</c:v>
                </c:pt>
                <c:pt idx="119">
                  <c:v>5.9456805308895317</c:v>
                </c:pt>
                <c:pt idx="120">
                  <c:v>5.9429665428436573</c:v>
                </c:pt>
                <c:pt idx="121">
                  <c:v>5.9402841434535985</c:v>
                </c:pt>
                <c:pt idx="122">
                  <c:v>5.9376327844101597</c:v>
                </c:pt>
                <c:pt idx="123">
                  <c:v>5.9350119300210658</c:v>
                </c:pt>
                <c:pt idx="124">
                  <c:v>5.9324210568501252</c:v>
                </c:pt>
                <c:pt idx="125">
                  <c:v>5.929859653368716</c:v>
                </c:pt>
                <c:pt idx="126">
                  <c:v>5.9273272196190874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5.9174775698481925</c:v>
                </c:pt>
                <c:pt idx="131">
                  <c:v>5.9150828681985939</c:v>
                </c:pt>
                <c:pt idx="132">
                  <c:v>5.9127143620451301</c:v>
                </c:pt>
                <c:pt idx="133">
                  <c:v>5.9103716238995272</c:v>
                </c:pt>
                <c:pt idx="134">
                  <c:v>5.9080542355248351</c:v>
                </c:pt>
                <c:pt idx="135">
                  <c:v>5.9057617876865285</c:v>
                </c:pt>
                <c:pt idx="136">
                  <c:v>5.903493879911589</c:v>
                </c:pt>
                <c:pt idx="137">
                  <c:v>5.901250120255269</c:v>
                </c:pt>
                <c:pt idx="138">
                  <c:v>5.8990301250752806</c:v>
                </c:pt>
                <c:pt idx="139">
                  <c:v>5.8968335188131134</c:v>
                </c:pt>
                <c:pt idx="140">
                  <c:v>5.8946599337822372</c:v>
                </c:pt>
                <c:pt idx="141">
                  <c:v>5.8925090099629287</c:v>
                </c:pt>
                <c:pt idx="142">
                  <c:v>5.8903803948034668</c:v>
                </c:pt>
                <c:pt idx="143">
                  <c:v>5.8882737430275025</c:v>
                </c:pt>
                <c:pt idx="144">
                  <c:v>5.8861887164473421</c:v>
                </c:pt>
                <c:pt idx="145">
                  <c:v>5.8841249837829626</c:v>
                </c:pt>
                <c:pt idx="146">
                  <c:v>5.8820822204865486</c:v>
                </c:pt>
                <c:pt idx="147">
                  <c:v>5.8800601085723345</c:v>
                </c:pt>
                <c:pt idx="148">
                  <c:v>5.8780583364515957</c:v>
                </c:pt>
                <c:pt idx="149">
                  <c:v>5.8760765987725891</c:v>
                </c:pt>
                <c:pt idx="150">
                  <c:v>5.8741145962652679</c:v>
                </c:pt>
                <c:pt idx="151">
                  <c:v>5.8721720355906299</c:v>
                </c:pt>
                <c:pt idx="152">
                  <c:v>5.8702486291945082</c:v>
                </c:pt>
                <c:pt idx="153">
                  <c:v>5.8683440951656731</c:v>
                </c:pt>
                <c:pt idx="154">
                  <c:v>5.8664581570980756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5.8609092343988385</c:v>
                </c:pt>
                <c:pt idx="158">
                  <c:v>5.8590950216195772</c:v>
                </c:pt>
                <c:pt idx="159">
                  <c:v>5.8572981008017218</c:v>
                </c:pt>
                <c:pt idx="160">
                  <c:v>5.8555182258933529</c:v>
                </c:pt>
                <c:pt idx="161">
                  <c:v>5.8537551554886935</c:v>
                </c:pt>
                <c:pt idx="162">
                  <c:v>5.8520086527189745</c:v>
                </c:pt>
                <c:pt idx="163">
                  <c:v>5.8502784851463288</c:v>
                </c:pt>
                <c:pt idx="164">
                  <c:v>5.8485644246606858</c:v>
                </c:pt>
                <c:pt idx="165">
                  <c:v>5.846866247379487</c:v>
                </c:pt>
                <c:pt idx="166">
                  <c:v>5.8451837335502255</c:v>
                </c:pt>
                <c:pt idx="167">
                  <c:v>5.8435166674556482</c:v>
                </c:pt>
                <c:pt idx="168">
                  <c:v>5.8418648373215314</c:v>
                </c:pt>
                <c:pt idx="169">
                  <c:v>5.8402280352270317</c:v>
                </c:pt>
                <c:pt idx="170">
                  <c:v>5.8386060570174152</c:v>
                </c:pt>
                <c:pt idx="171">
                  <c:v>5.8369987022191774</c:v>
                </c:pt>
                <c:pt idx="172">
                  <c:v>5.8354057739574499</c:v>
                </c:pt>
                <c:pt idx="173">
                  <c:v>5.8338270788756095</c:v>
                </c:pt>
                <c:pt idx="174">
                  <c:v>5.8322624270570307</c:v>
                </c:pt>
                <c:pt idx="175">
                  <c:v>5.8307116319489332</c:v>
                </c:pt>
                <c:pt idx="176">
                  <c:v>5.8291745102882251</c:v>
                </c:pt>
                <c:pt idx="177">
                  <c:v>5.8276508820293147</c:v>
                </c:pt>
                <c:pt idx="178">
                  <c:v>5.8261405702738065</c:v>
                </c:pt>
                <c:pt idx="179">
                  <c:v>5.8246434012020325</c:v>
                </c:pt>
                <c:pt idx="180">
                  <c:v>5.8231592040063616</c:v>
                </c:pt>
                <c:pt idx="181">
                  <c:v>5.8216878108262486</c:v>
                </c:pt>
                <c:pt idx="182">
                  <c:v>5.8202290566849362</c:v>
                </c:pt>
                <c:pt idx="183">
                  <c:v>5.8187827794277984</c:v>
                </c:pt>
                <c:pt idx="184">
                  <c:v>5.8173488196622447</c:v>
                </c:pt>
                <c:pt idx="185">
                  <c:v>5.8159270206991671</c:v>
                </c:pt>
                <c:pt idx="186">
                  <c:v>5.814517228495875</c:v>
                </c:pt>
                <c:pt idx="187">
                  <c:v>5.8131192916004304</c:v>
                </c:pt>
                <c:pt idx="188">
                  <c:v>5.8117330610974367</c:v>
                </c:pt>
                <c:pt idx="189">
                  <c:v>5.8103583905551446</c:v>
                </c:pt>
                <c:pt idx="190">
                  <c:v>5.8089951359739009</c:v>
                </c:pt>
                <c:pt idx="191">
                  <c:v>5.8076431557358434</c:v>
                </c:pt>
                <c:pt idx="192">
                  <c:v>5.806302310555866</c:v>
                </c:pt>
                <c:pt idx="193">
                  <c:v>5.8049724634338089</c:v>
                </c:pt>
                <c:pt idx="194">
                  <c:v>5.8036534796077577</c:v>
                </c:pt>
                <c:pt idx="195">
                  <c:v>5.8023452265085398</c:v>
                </c:pt>
                <c:pt idx="196">
                  <c:v>5.8010475737153051</c:v>
                </c:pt>
                <c:pt idx="197">
                  <c:v>5.7997603929121819</c:v>
                </c:pt>
                <c:pt idx="198">
                  <c:v>5.7984835578459837</c:v>
                </c:pt>
                <c:pt idx="199">
                  <c:v>5.7972169442849157</c:v>
                </c:pt>
                <c:pt idx="200">
                  <c:v>5.795960429978301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A-4434-98BC-CF6347AFF471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3.3145064266320587</c:v>
                </c:pt>
                <c:pt idx="1">
                  <c:v>3.4088025279419467</c:v>
                </c:pt>
                <c:pt idx="2">
                  <c:v>3.5189997589933677</c:v>
                </c:pt>
                <c:pt idx="3">
                  <c:v>3.6250386039673779</c:v>
                </c:pt>
                <c:pt idx="4">
                  <c:v>3.7083454371056925</c:v>
                </c:pt>
                <c:pt idx="5">
                  <c:v>3.8070856753876963</c:v>
                </c:pt>
                <c:pt idx="6">
                  <c:v>3.8841664239242792</c:v>
                </c:pt>
                <c:pt idx="7">
                  <c:v>3.9763575137258851</c:v>
                </c:pt>
                <c:pt idx="8">
                  <c:v>4.0653696004308859</c:v>
                </c:pt>
                <c:pt idx="9">
                  <c:v>4.1341532952275886</c:v>
                </c:pt>
                <c:pt idx="10">
                  <c:v>4.2175683826840595</c:v>
                </c:pt>
                <c:pt idx="11">
                  <c:v>4.3015778966146785</c:v>
                </c:pt>
                <c:pt idx="12">
                  <c:v>4.3894287226712745</c:v>
                </c:pt>
                <c:pt idx="13">
                  <c:v>4.4938325564564767</c:v>
                </c:pt>
                <c:pt idx="14">
                  <c:v>4.5949737704358933</c:v>
                </c:pt>
                <c:pt idx="15">
                  <c:v>4.6742561603080119</c:v>
                </c:pt>
                <c:pt idx="16">
                  <c:v>4.769598798047876</c:v>
                </c:pt>
                <c:pt idx="17">
                  <c:v>4.8620953868999823</c:v>
                </c:pt>
                <c:pt idx="18">
                  <c:v>4.933951765212095</c:v>
                </c:pt>
                <c:pt idx="19">
                  <c:v>5.0213853664574133</c:v>
                </c:pt>
                <c:pt idx="20">
                  <c:v>5.1063208648100069</c:v>
                </c:pt>
                <c:pt idx="21">
                  <c:v>5.1717012626594947</c:v>
                </c:pt>
                <c:pt idx="22">
                  <c:v>5.2352655383464963</c:v>
                </c:pt>
                <c:pt idx="23">
                  <c:v>5.3137806713984492</c:v>
                </c:pt>
                <c:pt idx="24">
                  <c:v>5.37370700167852</c:v>
                </c:pt>
                <c:pt idx="25">
                  <c:v>5.4482825116713274</c:v>
                </c:pt>
                <c:pt idx="26">
                  <c:v>5.5048620722035935</c:v>
                </c:pt>
                <c:pt idx="27">
                  <c:v>5.5599720337609968</c:v>
                </c:pt>
                <c:pt idx="28">
                  <c:v>5.6475172843536807</c:v>
                </c:pt>
                <c:pt idx="29">
                  <c:v>5.7199923900050376</c:v>
                </c:pt>
                <c:pt idx="30">
                  <c:v>5.7906556180151112</c:v>
                </c:pt>
                <c:pt idx="31">
                  <c:v>5.8771250790230987</c:v>
                </c:pt>
                <c:pt idx="32">
                  <c:v>5.944148561361974</c:v>
                </c:pt>
                <c:pt idx="33">
                  <c:v>6.0095570200300354</c:v>
                </c:pt>
                <c:pt idx="34">
                  <c:v>6.090332316930418</c:v>
                </c:pt>
                <c:pt idx="35">
                  <c:v>6.15248194415254</c:v>
                </c:pt>
                <c:pt idx="36">
                  <c:v>6.2297168280538164</c:v>
                </c:pt>
                <c:pt idx="37">
                  <c:v>6.2888356073958516</c:v>
                </c:pt>
                <c:pt idx="38">
                  <c:v>6.3466107781164762</c:v>
                </c:pt>
                <c:pt idx="39">
                  <c:v>6.419061016111371</c:v>
                </c:pt>
                <c:pt idx="40">
                  <c:v>6.474105345163589</c:v>
                </c:pt>
                <c:pt idx="41">
                  <c:v>6.5279399087421304</c:v>
                </c:pt>
                <c:pt idx="42">
                  <c:v>6.5960566701651748</c:v>
                </c:pt>
                <c:pt idx="43">
                  <c:v>6.6474221966237312</c:v>
                </c:pt>
                <c:pt idx="44">
                  <c:v>6.6976948395406177</c:v>
                </c:pt>
                <c:pt idx="45">
                  <c:v>6.7618736513313698</c:v>
                </c:pt>
                <c:pt idx="46">
                  <c:v>6.8099067448676154</c:v>
                </c:pt>
                <c:pt idx="47">
                  <c:v>6.8569494653412573</c:v>
                </c:pt>
                <c:pt idx="48">
                  <c:v>6.9175385724261629</c:v>
                </c:pt>
                <c:pt idx="49">
                  <c:v>6.9625437447330807</c:v>
                </c:pt>
                <c:pt idx="50">
                  <c:v>7.020865126882371</c:v>
                </c:pt>
                <c:pt idx="51">
                  <c:v>7.0639560724658228</c:v>
                </c:pt>
                <c:pt idx="52">
                  <c:v>7.1062020975476372</c:v>
                </c:pt>
                <c:pt idx="53">
                  <c:v>7.161430057373992</c:v>
                </c:pt>
                <c:pt idx="54">
                  <c:v>7.201926409041655</c:v>
                </c:pt>
                <c:pt idx="55">
                  <c:v>7.2416514016299338</c:v>
                </c:pt>
                <c:pt idx="56">
                  <c:v>7.2940384823660871</c:v>
                </c:pt>
                <c:pt idx="57">
                  <c:v>7.3321600912300573</c:v>
                </c:pt>
                <c:pt idx="58">
                  <c:v>7.3695757443743233</c:v>
                </c:pt>
                <c:pt idx="59">
                  <c:v>7.4193473610283407</c:v>
                </c:pt>
                <c:pt idx="60">
                  <c:v>7.4552901180263644</c:v>
                </c:pt>
                <c:pt idx="61">
                  <c:v>7.5033927472302917</c:v>
                </c:pt>
                <c:pt idx="62">
                  <c:v>7.5379432640479749</c:v>
                </c:pt>
                <c:pt idx="63">
                  <c:v>7.5718822672936641</c:v>
                </c:pt>
                <c:pt idx="64">
                  <c:v>7.6176962996828621</c:v>
                </c:pt>
                <c:pt idx="65">
                  <c:v>7.6644795679421245</c:v>
                </c:pt>
                <c:pt idx="66">
                  <c:v>7.7104562281279527</c:v>
                </c:pt>
                <c:pt idx="67">
                  <c:v>7.7695334712053672</c:v>
                </c:pt>
                <c:pt idx="68">
                  <c:v>7.8138405786485263</c:v>
                </c:pt>
                <c:pt idx="69">
                  <c:v>7.8574030288237324</c:v>
                </c:pt>
                <c:pt idx="70">
                  <c:v>7.9137787841517468</c:v>
                </c:pt>
                <c:pt idx="71">
                  <c:v>7.9557952582455194</c:v>
                </c:pt>
                <c:pt idx="72">
                  <c:v>8.0104403271794524</c:v>
                </c:pt>
                <c:pt idx="73">
                  <c:v>8.0509877403690364</c:v>
                </c:pt>
                <c:pt idx="74">
                  <c:v>8.0908811630233028</c:v>
                </c:pt>
                <c:pt idx="75">
                  <c:v>8.1431340630646005</c:v>
                </c:pt>
                <c:pt idx="76">
                  <c:v>8.1816629367664522</c:v>
                </c:pt>
                <c:pt idx="77">
                  <c:v>8.2195850565517414</c:v>
                </c:pt>
                <c:pt idx="78">
                  <c:v>8.2696077800801291</c:v>
                </c:pt>
                <c:pt idx="79">
                  <c:v>8.3062602170523618</c:v>
                </c:pt>
                <c:pt idx="80">
                  <c:v>8.3423487703788695</c:v>
                </c:pt>
                <c:pt idx="81">
                  <c:v>8.390288807766705</c:v>
                </c:pt>
                <c:pt idx="82">
                  <c:v>8.4251939845980051</c:v>
                </c:pt>
                <c:pt idx="83">
                  <c:v>8.4717902228204629</c:v>
                </c:pt>
                <c:pt idx="84">
                  <c:v>8.5055662073479095</c:v>
                </c:pt>
                <c:pt idx="85">
                  <c:v>8.5388418069193932</c:v>
                </c:pt>
                <c:pt idx="86">
                  <c:v>8.583574541193407</c:v>
                </c:pt>
                <c:pt idx="87">
                  <c:v>8.615794961691984</c:v>
                </c:pt>
                <c:pt idx="88">
                  <c:v>8.6475484195746368</c:v>
                </c:pt>
                <c:pt idx="89">
                  <c:v>8.6905336371905424</c:v>
                </c:pt>
                <c:pt idx="90">
                  <c:v>8.7212996265641642</c:v>
                </c:pt>
                <c:pt idx="91">
                  <c:v>8.7516292189254017</c:v>
                </c:pt>
                <c:pt idx="92">
                  <c:v>8.792973334765259</c:v>
                </c:pt>
                <c:pt idx="93">
                  <c:v>8.8337392112227437</c:v>
                </c:pt>
                <c:pt idx="94">
                  <c:v>8.8626561066274352</c:v>
                </c:pt>
                <c:pt idx="95">
                  <c:v>8.9023791242933505</c:v>
                </c:pt>
                <c:pt idx="96">
                  <c:v>8.9415579910323402</c:v>
                </c:pt>
                <c:pt idx="97">
                  <c:v>8.9691856347425283</c:v>
                </c:pt>
                <c:pt idx="98">
                  <c:v>9.0077270211248059</c:v>
                </c:pt>
                <c:pt idx="99">
                  <c:v>9.0457539498744826</c:v>
                </c:pt>
                <c:pt idx="100">
                  <c:v>9.0724439141289537</c:v>
                </c:pt>
                <c:pt idx="101">
                  <c:v>9.1149243977941765</c:v>
                </c:pt>
                <c:pt idx="102">
                  <c:v>9.1635308371051138</c:v>
                </c:pt>
                <c:pt idx="103">
                  <c:v>9.211505339012092</c:v>
                </c:pt>
                <c:pt idx="104">
                  <c:v>9.2469881540879673</c:v>
                </c:pt>
                <c:pt idx="105">
                  <c:v>9.2938113836319811</c:v>
                </c:pt>
                <c:pt idx="106">
                  <c:v>9.3400375040854744</c:v>
                </c:pt>
                <c:pt idx="107">
                  <c:v>9.374031527287082</c:v>
                </c:pt>
                <c:pt idx="108">
                  <c:v>9.4191705166332067</c:v>
                </c:pt>
                <c:pt idx="109">
                  <c:v>9.4637446793649804</c:v>
                </c:pt>
                <c:pt idx="110">
                  <c:v>9.4963354511846738</c:v>
                </c:pt>
                <c:pt idx="111">
                  <c:v>9.5398819299736317</c:v>
                </c:pt>
                <c:pt idx="112">
                  <c:v>9.5828935484234634</c:v>
                </c:pt>
                <c:pt idx="113">
                  <c:v>9.6253801005330057</c:v>
                </c:pt>
                <c:pt idx="114">
                  <c:v>9.6561993923529794</c:v>
                </c:pt>
                <c:pt idx="115">
                  <c:v>9.6977314970987738</c:v>
                </c:pt>
                <c:pt idx="116">
                  <c:v>9.7387657137255808</c:v>
                </c:pt>
                <c:pt idx="117">
                  <c:v>9.7683585281078003</c:v>
                </c:pt>
                <c:pt idx="118">
                  <c:v>9.8084883280038735</c:v>
                </c:pt>
                <c:pt idx="119">
                  <c:v>9.8481455485959444</c:v>
                </c:pt>
                <c:pt idx="120">
                  <c:v>9.8873384888498457</c:v>
                </c:pt>
                <c:pt idx="121">
                  <c:v>9.9153777954371609</c:v>
                </c:pt>
                <c:pt idx="122">
                  <c:v>9.9537281994967302</c:v>
                </c:pt>
                <c:pt idx="123">
                  <c:v>9.9916373710409534</c:v>
                </c:pt>
                <c:pt idx="124">
                  <c:v>10.018598982265587</c:v>
                </c:pt>
                <c:pt idx="125">
                  <c:v>10.055708024937131</c:v>
                </c:pt>
                <c:pt idx="126">
                  <c:v>10.092397360592253</c:v>
                </c:pt>
                <c:pt idx="127">
                  <c:v>10.118337537441704</c:v>
                </c:pt>
                <c:pt idx="128">
                  <c:v>10.154266341644117</c:v>
                </c:pt>
                <c:pt idx="129">
                  <c:v>10.18979556637251</c:v>
                </c:pt>
                <c:pt idx="130">
                  <c:v>10.224931840604325</c:v>
                </c:pt>
                <c:pt idx="131">
                  <c:v>10.249572500421323</c:v>
                </c:pt>
                <c:pt idx="132">
                  <c:v>10.283997472951429</c:v>
                </c:pt>
                <c:pt idx="133">
                  <c:v>10.318047921243412</c:v>
                </c:pt>
                <c:pt idx="134">
                  <c:v>10.341784857235199</c:v>
                </c:pt>
                <c:pt idx="135">
                  <c:v>10.375157878885153</c:v>
                </c:pt>
                <c:pt idx="136">
                  <c:v>10.408173650938263</c:v>
                </c:pt>
                <c:pt idx="137">
                  <c:v>10.440837879251978</c:v>
                </c:pt>
                <c:pt idx="138">
                  <c:v>10.463421745562254</c:v>
                </c:pt>
                <c:pt idx="139">
                  <c:v>10.495450802440937</c:v>
                </c:pt>
                <c:pt idx="140">
                  <c:v>10.527144183172629</c:v>
                </c:pt>
                <c:pt idx="141">
                  <c:v>10.54892496640116</c:v>
                </c:pt>
                <c:pt idx="142">
                  <c:v>10.580012325987115</c:v>
                </c:pt>
                <c:pt idx="143">
                  <c:v>10.610778921344082</c:v>
                </c:pt>
                <c:pt idx="144">
                  <c:v>10.631795064983898</c:v>
                </c:pt>
                <c:pt idx="145">
                  <c:v>10.661983025064197</c:v>
                </c:pt>
                <c:pt idx="146">
                  <c:v>10.691864248494953</c:v>
                </c:pt>
                <c:pt idx="147">
                  <c:v>10.721443386722413</c:v>
                </c:pt>
                <c:pt idx="148">
                  <c:v>10.741480171003301</c:v>
                </c:pt>
                <c:pt idx="149">
                  <c:v>10.770514983948106</c:v>
                </c:pt>
                <c:pt idx="150">
                  <c:v>10.799260653165957</c:v>
                </c:pt>
                <c:pt idx="151">
                  <c:v>10.818614062760357</c:v>
                </c:pt>
                <c:pt idx="152">
                  <c:v>10.846839154091739</c:v>
                </c:pt>
                <c:pt idx="153">
                  <c:v>10.874787302239774</c:v>
                </c:pt>
                <c:pt idx="154">
                  <c:v>10.904456791296056</c:v>
                </c:pt>
                <c:pt idx="155">
                  <c:v>10.930861184377534</c:v>
                </c:pt>
                <c:pt idx="156">
                  <c:v>10.966884979214772</c:v>
                </c:pt>
                <c:pt idx="157">
                  <c:v>11.002562113217726</c:v>
                </c:pt>
                <c:pt idx="158">
                  <c:v>11.028117414290982</c:v>
                </c:pt>
                <c:pt idx="159">
                  <c:v>11.063162680803458</c:v>
                </c:pt>
                <c:pt idx="160">
                  <c:v>11.097875501704047</c:v>
                </c:pt>
                <c:pt idx="161">
                  <c:v>11.122618940485056</c:v>
                </c:pt>
                <c:pt idx="162">
                  <c:v>11.156726207492717</c:v>
                </c:pt>
                <c:pt idx="163">
                  <c:v>11.190514466172452</c:v>
                </c:pt>
                <c:pt idx="164">
                  <c:v>11.223988171261738</c:v>
                </c:pt>
                <c:pt idx="165">
                  <c:v>11.247688737363703</c:v>
                </c:pt>
                <c:pt idx="166">
                  <c:v>11.28059001282141</c:v>
                </c:pt>
                <c:pt idx="167">
                  <c:v>11.313189210420949</c:v>
                </c:pt>
                <c:pt idx="168">
                  <c:v>11.336157242228568</c:v>
                </c:pt>
                <c:pt idx="169">
                  <c:v>11.368207088368418</c:v>
                </c:pt>
                <c:pt idx="170">
                  <c:v>11.399966671420712</c:v>
                </c:pt>
                <c:pt idx="171">
                  <c:v>11.431439916811064</c:v>
                </c:pt>
                <c:pt idx="172">
                  <c:v>11.453464987943695</c:v>
                </c:pt>
                <c:pt idx="173">
                  <c:v>11.484418002784802</c:v>
                </c:pt>
                <c:pt idx="174">
                  <c:v>11.515095675451743</c:v>
                </c:pt>
                <c:pt idx="175">
                  <c:v>11.536457730472801</c:v>
                </c:pt>
                <c:pt idx="176">
                  <c:v>11.566635497782416</c:v>
                </c:pt>
                <c:pt idx="177">
                  <c:v>11.596548353894628</c:v>
                </c:pt>
                <c:pt idx="178">
                  <c:v>11.617274404531644</c:v>
                </c:pt>
                <c:pt idx="179">
                  <c:v>11.646706630884616</c:v>
                </c:pt>
                <c:pt idx="180">
                  <c:v>11.675883848500796</c:v>
                </c:pt>
                <c:pt idx="181">
                  <c:v>11.70480935728115</c:v>
                </c:pt>
                <c:pt idx="182">
                  <c:v>11.72471436820976</c:v>
                </c:pt>
                <c:pt idx="183">
                  <c:v>11.753183647545347</c:v>
                </c:pt>
                <c:pt idx="184">
                  <c:v>11.781410462922565</c:v>
                </c:pt>
                <c:pt idx="185">
                  <c:v>11.800737454274179</c:v>
                </c:pt>
                <c:pt idx="186">
                  <c:v>11.828525110406803</c:v>
                </c:pt>
                <c:pt idx="187">
                  <c:v>11.856079092940504</c:v>
                </c:pt>
                <c:pt idx="188">
                  <c:v>11.883402337066636</c:v>
                </c:pt>
                <c:pt idx="189">
                  <c:v>11.901981725802752</c:v>
                </c:pt>
                <c:pt idx="190">
                  <c:v>11.928887464492391</c:v>
                </c:pt>
                <c:pt idx="191">
                  <c:v>11.955570688227148</c:v>
                </c:pt>
                <c:pt idx="192">
                  <c:v>11.973623350883775</c:v>
                </c:pt>
                <c:pt idx="193">
                  <c:v>11.999904240640848</c:v>
                </c:pt>
                <c:pt idx="194">
                  <c:v>12.025970446258679</c:v>
                </c:pt>
                <c:pt idx="195">
                  <c:v>12.043516432820798</c:v>
                </c:pt>
                <c:pt idx="196">
                  <c:v>12.069194746335375</c:v>
                </c:pt>
                <c:pt idx="197">
                  <c:v>12.094665837204094</c:v>
                </c:pt>
                <c:pt idx="198">
                  <c:v>12.119932203760101</c:v>
                </c:pt>
                <c:pt idx="199">
                  <c:v>12.136821168832949</c:v>
                </c:pt>
                <c:pt idx="200">
                  <c:v>12.161718014495142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A-4434-98BC-CF6347AFF471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0.16396272206935733</c:v>
                </c:pt>
                <c:pt idx="1">
                  <c:v>0.17536120007417896</c:v>
                </c:pt>
                <c:pt idx="2">
                  <c:v>0.18811282580072683</c:v>
                </c:pt>
                <c:pt idx="3">
                  <c:v>0.20038325810363139</c:v>
                </c:pt>
                <c:pt idx="4">
                  <c:v>0.21047403295940231</c:v>
                </c:pt>
                <c:pt idx="5">
                  <c:v>0.22189170032113439</c:v>
                </c:pt>
                <c:pt idx="6">
                  <c:v>0.23123801103531522</c:v>
                </c:pt>
                <c:pt idx="7">
                  <c:v>0.24189077817249682</c:v>
                </c:pt>
                <c:pt idx="8">
                  <c:v>0.25217620851184464</c:v>
                </c:pt>
                <c:pt idx="9">
                  <c:v>0.26053398633902114</c:v>
                </c:pt>
                <c:pt idx="10">
                  <c:v>0.27016584886428191</c:v>
                </c:pt>
                <c:pt idx="11">
                  <c:v>0.27948191261822269</c:v>
                </c:pt>
                <c:pt idx="12">
                  <c:v>0.28699486725849754</c:v>
                </c:pt>
                <c:pt idx="13">
                  <c:v>0.29574805568065898</c:v>
                </c:pt>
                <c:pt idx="14">
                  <c:v>0.30422770696462786</c:v>
                </c:pt>
                <c:pt idx="15">
                  <c:v>0.31101320532386839</c:v>
                </c:pt>
                <c:pt idx="16">
                  <c:v>0.31900460733191077</c:v>
                </c:pt>
                <c:pt idx="17">
                  <c:v>0.33927157551664844</c:v>
                </c:pt>
                <c:pt idx="18">
                  <c:v>0.356202437650676</c:v>
                </c:pt>
                <c:pt idx="19">
                  <c:v>0.37534285849210586</c:v>
                </c:pt>
                <c:pt idx="20">
                  <c:v>0.39393641016663766</c:v>
                </c:pt>
                <c:pt idx="21">
                  <c:v>0.40938195651119941</c:v>
                </c:pt>
                <c:pt idx="22">
                  <c:v>0.42439845990174557</c:v>
                </c:pt>
                <c:pt idx="23">
                  <c:v>0.44155589847445231</c:v>
                </c:pt>
                <c:pt idx="24">
                  <c:v>0.45573176742250726</c:v>
                </c:pt>
                <c:pt idx="25">
                  <c:v>0.47449818053404919</c:v>
                </c:pt>
                <c:pt idx="26">
                  <c:v>0.4976739321184141</c:v>
                </c:pt>
                <c:pt idx="27">
                  <c:v>0.52024771612915921</c:v>
                </c:pt>
                <c:pt idx="28">
                  <c:v>0.54582578660909298</c:v>
                </c:pt>
                <c:pt idx="29">
                  <c:v>0.56721856527158276</c:v>
                </c:pt>
                <c:pt idx="30">
                  <c:v>0.58807652446751024</c:v>
                </c:pt>
                <c:pt idx="31">
                  <c:v>0.61186986630820761</c:v>
                </c:pt>
                <c:pt idx="32">
                  <c:v>0.63167456673061706</c:v>
                </c:pt>
                <c:pt idx="33">
                  <c:v>0.65100204545610107</c:v>
                </c:pt>
                <c:pt idx="34">
                  <c:v>0.67319651174309991</c:v>
                </c:pt>
                <c:pt idx="35">
                  <c:v>0.69158073279254317</c:v>
                </c:pt>
                <c:pt idx="36">
                  <c:v>0.71278720349918812</c:v>
                </c:pt>
                <c:pt idx="37">
                  <c:v>0.73029373335489611</c:v>
                </c:pt>
                <c:pt idx="38">
                  <c:v>0.74740238753206512</c:v>
                </c:pt>
                <c:pt idx="39">
                  <c:v>0.76726682377961508</c:v>
                </c:pt>
                <c:pt idx="40">
                  <c:v>0.78358447352590588</c:v>
                </c:pt>
                <c:pt idx="41">
                  <c:v>0.7995434936074427</c:v>
                </c:pt>
                <c:pt idx="42">
                  <c:v>0.81819342534610129</c:v>
                </c:pt>
                <c:pt idx="43">
                  <c:v>0.83343710142781813</c:v>
                </c:pt>
                <c:pt idx="44">
                  <c:v>0.84835644397588172</c:v>
                </c:pt>
                <c:pt idx="45">
                  <c:v>0.86590360997154603</c:v>
                </c:pt>
                <c:pt idx="46">
                  <c:v>0.88793732654747826</c:v>
                </c:pt>
                <c:pt idx="47">
                  <c:v>0.90951673968885527</c:v>
                </c:pt>
                <c:pt idx="48">
                  <c:v>0.93445823164528174</c:v>
                </c:pt>
                <c:pt idx="49">
                  <c:v>0.95513178891412798</c:v>
                </c:pt>
                <c:pt idx="50">
                  <c:v>0.97911830053917337</c:v>
                </c:pt>
                <c:pt idx="51">
                  <c:v>0.99894030153641966</c:v>
                </c:pt>
                <c:pt idx="52">
                  <c:v>1.0183736358474453</c:v>
                </c:pt>
                <c:pt idx="53">
                  <c:v>1.0410475126976515</c:v>
                </c:pt>
                <c:pt idx="54">
                  <c:v>1.0597022520107608</c:v>
                </c:pt>
                <c:pt idx="55">
                  <c:v>1.0780016629560019</c:v>
                </c:pt>
                <c:pt idx="56">
                  <c:v>1.0994712977528192</c:v>
                </c:pt>
                <c:pt idx="57">
                  <c:v>1.1170569903089709</c:v>
                </c:pt>
                <c:pt idx="58">
                  <c:v>1.1343170218918606</c:v>
                </c:pt>
                <c:pt idx="59">
                  <c:v>1.1546790946398127</c:v>
                </c:pt>
                <c:pt idx="60">
                  <c:v>1.1712832883363693</c:v>
                </c:pt>
                <c:pt idx="61">
                  <c:v>1.1909454474632371</c:v>
                </c:pt>
                <c:pt idx="62">
                  <c:v>1.206929330979289</c:v>
                </c:pt>
                <c:pt idx="63">
                  <c:v>1.2226303139021364</c:v>
                </c:pt>
                <c:pt idx="64">
                  <c:v>1.248679422458024</c:v>
                </c:pt>
                <c:pt idx="65">
                  <c:v>1.2702250405373134</c:v>
                </c:pt>
                <c:pt idx="66">
                  <c:v>1.2913991824428219</c:v>
                </c:pt>
                <c:pt idx="67">
                  <c:v>1.316192597031117</c:v>
                </c:pt>
                <c:pt idx="68">
                  <c:v>1.3366182996120084</c:v>
                </c:pt>
                <c:pt idx="69">
                  <c:v>1.3567007130738933</c:v>
                </c:pt>
                <c:pt idx="70">
                  <c:v>1.3803301128755552</c:v>
                </c:pt>
                <c:pt idx="71">
                  <c:v>1.3997193309639913</c:v>
                </c:pt>
                <c:pt idx="72">
                  <c:v>1.42260875193374</c:v>
                </c:pt>
                <c:pt idx="73">
                  <c:v>1.4413389694105088</c:v>
                </c:pt>
                <c:pt idx="74">
                  <c:v>1.459767086605394</c:v>
                </c:pt>
                <c:pt idx="75">
                  <c:v>1.4816267794267379</c:v>
                </c:pt>
                <c:pt idx="76">
                  <c:v>1.4994426423009406</c:v>
                </c:pt>
                <c:pt idx="77">
                  <c:v>1.5169779404054708</c:v>
                </c:pt>
                <c:pt idx="78">
                  <c:v>1.5378783368810014</c:v>
                </c:pt>
                <c:pt idx="79">
                  <c:v>1.5570103452322688</c:v>
                </c:pt>
                <c:pt idx="80">
                  <c:v>1.5794311164373405</c:v>
                </c:pt>
                <c:pt idx="81">
                  <c:v>1.6057764852212386</c:v>
                </c:pt>
                <c:pt idx="82">
                  <c:v>1.627488107317226</c:v>
                </c:pt>
                <c:pt idx="83">
                  <c:v>1.6530759743834722</c:v>
                </c:pt>
                <c:pt idx="84">
                  <c:v>1.6741105611559206</c:v>
                </c:pt>
                <c:pt idx="85">
                  <c:v>1.6948335244206292</c:v>
                </c:pt>
                <c:pt idx="86">
                  <c:v>1.7193617663523013</c:v>
                </c:pt>
                <c:pt idx="87">
                  <c:v>1.7394519038379894</c:v>
                </c:pt>
                <c:pt idx="88">
                  <c:v>1.7592508799108411</c:v>
                </c:pt>
                <c:pt idx="89">
                  <c:v>1.7827863011138427</c:v>
                </c:pt>
                <c:pt idx="90">
                  <c:v>1.8019929032622544</c:v>
                </c:pt>
                <c:pt idx="91">
                  <c:v>1.8209270713376395</c:v>
                </c:pt>
                <c:pt idx="92">
                  <c:v>1.8435309259558816</c:v>
                </c:pt>
                <c:pt idx="93">
                  <c:v>1.8710304266655837</c:v>
                </c:pt>
                <c:pt idx="94">
                  <c:v>1.8942662966346204</c:v>
                </c:pt>
                <c:pt idx="95">
                  <c:v>1.9216790819335725</c:v>
                </c:pt>
                <c:pt idx="96">
                  <c:v>1.9487163496256898</c:v>
                </c:pt>
                <c:pt idx="97">
                  <c:v>1.9709570908560448</c:v>
                </c:pt>
                <c:pt idx="98">
                  <c:v>1.9973722349274894</c:v>
                </c:pt>
                <c:pt idx="99">
                  <c:v>2.0234347847162844</c:v>
                </c:pt>
                <c:pt idx="100">
                  <c:v>2.0448037500453586</c:v>
                </c:pt>
                <c:pt idx="101">
                  <c:v>2.0702106020557833</c:v>
                </c:pt>
                <c:pt idx="102">
                  <c:v>2.0952849756310266</c:v>
                </c:pt>
                <c:pt idx="103">
                  <c:v>2.1200333546514809</c:v>
                </c:pt>
                <c:pt idx="104">
                  <c:v>2.1450671520079934</c:v>
                </c:pt>
                <c:pt idx="105">
                  <c:v>2.1745893677747703</c:v>
                </c:pt>
                <c:pt idx="106">
                  <c:v>2.2037351040979409</c:v>
                </c:pt>
                <c:pt idx="107">
                  <c:v>2.2277627553456578</c:v>
                </c:pt>
                <c:pt idx="108">
                  <c:v>2.256206718092074</c:v>
                </c:pt>
                <c:pt idx="109">
                  <c:v>2.284294759994681</c:v>
                </c:pt>
                <c:pt idx="110">
                  <c:v>2.3073733365400297</c:v>
                </c:pt>
                <c:pt idx="111">
                  <c:v>2.3347980857414163</c:v>
                </c:pt>
                <c:pt idx="112">
                  <c:v>2.3636120942672445</c:v>
                </c:pt>
                <c:pt idx="113">
                  <c:v>2.3955054914520684</c:v>
                </c:pt>
                <c:pt idx="114">
                  <c:v>2.4218964287498008</c:v>
                </c:pt>
                <c:pt idx="115">
                  <c:v>2.4530537175103153</c:v>
                </c:pt>
                <c:pt idx="116">
                  <c:v>2.4838374917574528</c:v>
                </c:pt>
                <c:pt idx="117">
                  <c:v>2.5092303849867452</c:v>
                </c:pt>
                <c:pt idx="118">
                  <c:v>2.5393167590891856</c:v>
                </c:pt>
                <c:pt idx="119">
                  <c:v>2.5734620533540706</c:v>
                </c:pt>
                <c:pt idx="120">
                  <c:v>2.6077560212240636</c:v>
                </c:pt>
                <c:pt idx="121">
                  <c:v>2.6361985109613464</c:v>
                </c:pt>
                <c:pt idx="122">
                  <c:v>2.6697326451718366</c:v>
                </c:pt>
                <c:pt idx="123">
                  <c:v>2.7050367967034763</c:v>
                </c:pt>
                <c:pt idx="124">
                  <c:v>2.7367218273717375</c:v>
                </c:pt>
                <c:pt idx="125">
                  <c:v>2.7749732355819146</c:v>
                </c:pt>
                <c:pt idx="126">
                  <c:v>2.8165007270195632</c:v>
                </c:pt>
                <c:pt idx="127">
                  <c:v>2.8512391414608529</c:v>
                </c:pt>
                <c:pt idx="128">
                  <c:v>2.896590756105291</c:v>
                </c:pt>
                <c:pt idx="129">
                  <c:v>2.9414379962032409</c:v>
                </c:pt>
                <c:pt idx="130">
                  <c:v>2.9857892292703188</c:v>
                </c:pt>
                <c:pt idx="131">
                  <c:v>3.0229544271355944</c:v>
                </c:pt>
                <c:pt idx="132">
                  <c:v>3.066374653105933</c:v>
                </c:pt>
                <c:pt idx="133">
                  <c:v>3.1093224915664091</c:v>
                </c:pt>
                <c:pt idx="134">
                  <c:v>3.1452161158958889</c:v>
                </c:pt>
                <c:pt idx="135">
                  <c:v>3.187277475276634</c:v>
                </c:pt>
                <c:pt idx="136">
                  <c:v>3.2288885786440367</c:v>
                </c:pt>
                <c:pt idx="137">
                  <c:v>3.2700566173193688</c:v>
                </c:pt>
                <c:pt idx="138">
                  <c:v>3.3043387198779204</c:v>
                </c:pt>
                <c:pt idx="139">
                  <c:v>3.3446755745639369</c:v>
                </c:pt>
                <c:pt idx="140">
                  <c:v>3.3845896843650887</c:v>
                </c:pt>
                <c:pt idx="141">
                  <c:v>3.4177386175442788</c:v>
                </c:pt>
                <c:pt idx="142">
                  <c:v>3.4568598589183868</c:v>
                </c:pt>
                <c:pt idx="143">
                  <c:v>3.4955774412171103</c:v>
                </c:pt>
                <c:pt idx="144">
                  <c:v>3.5276462982922285</c:v>
                </c:pt>
                <c:pt idx="145">
                  <c:v>3.5656070033448293</c:v>
                </c:pt>
                <c:pt idx="146">
                  <c:v>3.6031819937134522</c:v>
                </c:pt>
                <c:pt idx="147">
                  <c:v>3.6403771184908744</c:v>
                </c:pt>
                <c:pt idx="148">
                  <c:v>3.6710725868797445</c:v>
                </c:pt>
                <c:pt idx="149">
                  <c:v>3.7075557132175687</c:v>
                </c:pt>
                <c:pt idx="150">
                  <c:v>3.7436755216604096</c:v>
                </c:pt>
                <c:pt idx="151">
                  <c:v>3.7734029385971306</c:v>
                </c:pt>
                <c:pt idx="152">
                  <c:v>3.8088419565064298</c:v>
                </c:pt>
                <c:pt idx="153">
                  <c:v>3.8439332485458841</c:v>
                </c:pt>
                <c:pt idx="154">
                  <c:v>3.8786819075334997</c:v>
                </c:pt>
                <c:pt idx="155">
                  <c:v>3.9071757227047499</c:v>
                </c:pt>
                <c:pt idx="156">
                  <c:v>3.9412826091542943</c:v>
                </c:pt>
                <c:pt idx="157">
                  <c:v>3.9750612813841868</c:v>
                </c:pt>
                <c:pt idx="158">
                  <c:v>4.0026842535959295</c:v>
                </c:pt>
                <c:pt idx="159">
                  <c:v>4.0358483469065387</c:v>
                </c:pt>
                <c:pt idx="160">
                  <c:v>4.0686978397477978</c:v>
                </c:pt>
                <c:pt idx="161">
                  <c:v>4.0954875829230364</c:v>
                </c:pt>
                <c:pt idx="162">
                  <c:v>4.1277481719134883</c:v>
                </c:pt>
                <c:pt idx="163">
                  <c:v>4.1597070247211629</c:v>
                </c:pt>
                <c:pt idx="164">
                  <c:v>4.1913683548896126</c:v>
                </c:pt>
                <c:pt idx="165">
                  <c:v>4.2170932497780278</c:v>
                </c:pt>
                <c:pt idx="166">
                  <c:v>4.2481978895920474</c:v>
                </c:pt>
                <c:pt idx="167">
                  <c:v>4.2790169470739725</c:v>
                </c:pt>
                <c:pt idx="168">
                  <c:v>4.3039886501909397</c:v>
                </c:pt>
                <c:pt idx="169">
                  <c:v>4.3342735347705146</c:v>
                </c:pt>
                <c:pt idx="170">
                  <c:v>4.3642841408382376</c:v>
                </c:pt>
                <c:pt idx="171">
                  <c:v>4.3940241776494071</c:v>
                </c:pt>
                <c:pt idx="172">
                  <c:v>4.4180315085066484</c:v>
                </c:pt>
                <c:pt idx="173">
                  <c:v>4.4472656887207185</c:v>
                </c:pt>
                <c:pt idx="174">
                  <c:v>4.4762398166335409</c:v>
                </c:pt>
                <c:pt idx="175">
                  <c:v>4.4995641756691205</c:v>
                </c:pt>
                <c:pt idx="176">
                  <c:v>4.5280522777267445</c:v>
                </c:pt>
                <c:pt idx="177">
                  <c:v>4.556290301070776</c:v>
                </c:pt>
                <c:pt idx="178">
                  <c:v>4.5789590575156467</c:v>
                </c:pt>
                <c:pt idx="179">
                  <c:v>4.6067298599294322</c:v>
                </c:pt>
                <c:pt idx="180">
                  <c:v>4.6342600486309484</c:v>
                </c:pt>
                <c:pt idx="181">
                  <c:v>4.6615527372445769</c:v>
                </c:pt>
                <c:pt idx="182">
                  <c:v>4.6833799575121828</c:v>
                </c:pt>
                <c:pt idx="183">
                  <c:v>4.7102291447823585</c:v>
                </c:pt>
                <c:pt idx="184">
                  <c:v>4.7368496659121737</c:v>
                </c:pt>
                <c:pt idx="185">
                  <c:v>4.7580799445287427</c:v>
                </c:pt>
                <c:pt idx="186">
                  <c:v>4.7842736171749847</c:v>
                </c:pt>
                <c:pt idx="187">
                  <c:v>4.8102470204423708</c:v>
                </c:pt>
                <c:pt idx="188">
                  <c:v>4.8360029211508495</c:v>
                </c:pt>
                <c:pt idx="189">
                  <c:v>4.8564656894306433</c:v>
                </c:pt>
                <c:pt idx="190">
                  <c:v>4.8818157884548024</c:v>
                </c:pt>
                <c:pt idx="191">
                  <c:v>4.9069562379240592</c:v>
                </c:pt>
                <c:pt idx="192">
                  <c:v>4.9268740161209443</c:v>
                </c:pt>
                <c:pt idx="193">
                  <c:v>4.9516234639847747</c:v>
                </c:pt>
                <c:pt idx="194">
                  <c:v>4.9761707377989266</c:v>
                </c:pt>
                <c:pt idx="195">
                  <c:v>4.9955639005400725</c:v>
                </c:pt>
                <c:pt idx="196">
                  <c:v>5.0197342597877217</c:v>
                </c:pt>
                <c:pt idx="197">
                  <c:v>5.0437095655015103</c:v>
                </c:pt>
                <c:pt idx="198">
                  <c:v>5.0674921693004258</c:v>
                </c:pt>
                <c:pt idx="199">
                  <c:v>5.0862093043475411</c:v>
                </c:pt>
                <c:pt idx="200">
                  <c:v>5.1096328448775843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A-4434-98BC-CF6347AF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38448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BA-4434-98BC-CF6347AF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15.508544336671342</c:v>
                </c:pt>
                <c:pt idx="1">
                  <c:v>15.61423891598605</c:v>
                </c:pt>
                <c:pt idx="2">
                  <c:v>15.737187772764022</c:v>
                </c:pt>
                <c:pt idx="3">
                  <c:v>15.855497050040935</c:v>
                </c:pt>
                <c:pt idx="4">
                  <c:v>15.948894658035018</c:v>
                </c:pt>
                <c:pt idx="5">
                  <c:v>16.059052563678755</c:v>
                </c:pt>
                <c:pt idx="6">
                  <c:v>16.145479622929518</c:v>
                </c:pt>
                <c:pt idx="7">
                  <c:v>16.248323479868308</c:v>
                </c:pt>
                <c:pt idx="8">
                  <c:v>16.347620996912653</c:v>
                </c:pt>
                <c:pt idx="9">
                  <c:v>16.424762469536535</c:v>
                </c:pt>
                <c:pt idx="10">
                  <c:v>16.517809419518265</c:v>
                </c:pt>
                <c:pt idx="11">
                  <c:v>16.611134997202825</c:v>
                </c:pt>
                <c:pt idx="12">
                  <c:v>16.706498777899697</c:v>
                </c:pt>
                <c:pt idx="13">
                  <c:v>16.819655800107061</c:v>
                </c:pt>
                <c:pt idx="14">
                  <c:v>16.929276665370445</c:v>
                </c:pt>
                <c:pt idx="15">
                  <c:v>17.015344553601803</c:v>
                </c:pt>
                <c:pt idx="16">
                  <c:v>17.118678593349713</c:v>
                </c:pt>
                <c:pt idx="17">
                  <c:v>17.231442150386552</c:v>
                </c:pt>
                <c:pt idx="18">
                  <c:v>17.320229390832694</c:v>
                </c:pt>
                <c:pt idx="19">
                  <c:v>17.426803412919444</c:v>
                </c:pt>
                <c:pt idx="20">
                  <c:v>17.530332462946564</c:v>
                </c:pt>
                <c:pt idx="21">
                  <c:v>17.611158407140621</c:v>
                </c:pt>
                <c:pt idx="22">
                  <c:v>17.689739186218169</c:v>
                </c:pt>
                <c:pt idx="23">
                  <c:v>17.78541175784283</c:v>
                </c:pt>
                <c:pt idx="24">
                  <c:v>17.859513957070948</c:v>
                </c:pt>
                <c:pt idx="25">
                  <c:v>17.952855880175299</c:v>
                </c:pt>
                <c:pt idx="26">
                  <c:v>18.032611192291935</c:v>
                </c:pt>
                <c:pt idx="27">
                  <c:v>18.110294937860079</c:v>
                </c:pt>
                <c:pt idx="28">
                  <c:v>18.223418258932696</c:v>
                </c:pt>
                <c:pt idx="29">
                  <c:v>18.317286143246545</c:v>
                </c:pt>
                <c:pt idx="30">
                  <c:v>18.408807330452547</c:v>
                </c:pt>
                <c:pt idx="31">
                  <c:v>18.519070133301231</c:v>
                </c:pt>
                <c:pt idx="32">
                  <c:v>18.605898316062515</c:v>
                </c:pt>
                <c:pt idx="33">
                  <c:v>18.690634253456061</c:v>
                </c:pt>
                <c:pt idx="34">
                  <c:v>18.793604016643442</c:v>
                </c:pt>
                <c:pt idx="35">
                  <c:v>18.874137864915006</c:v>
                </c:pt>
                <c:pt idx="36">
                  <c:v>18.972579219522927</c:v>
                </c:pt>
                <c:pt idx="37">
                  <c:v>19.049204528720672</c:v>
                </c:pt>
                <c:pt idx="38">
                  <c:v>19.124088353618465</c:v>
                </c:pt>
                <c:pt idx="39">
                  <c:v>19.21640302786091</c:v>
                </c:pt>
                <c:pt idx="40">
                  <c:v>19.28776500665942</c:v>
                </c:pt>
                <c:pt idx="41">
                  <c:v>19.357558590319496</c:v>
                </c:pt>
                <c:pt idx="42">
                  <c:v>19.444325283481202</c:v>
                </c:pt>
                <c:pt idx="43">
                  <c:v>19.510934486021473</c:v>
                </c:pt>
                <c:pt idx="44">
                  <c:v>19.576126471486422</c:v>
                </c:pt>
                <c:pt idx="45">
                  <c:v>19.657852449272838</c:v>
                </c:pt>
                <c:pt idx="46">
                  <c:v>19.727919259385018</c:v>
                </c:pt>
                <c:pt idx="47">
                  <c:v>19.796541393000037</c:v>
                </c:pt>
                <c:pt idx="48">
                  <c:v>19.882071992041368</c:v>
                </c:pt>
                <c:pt idx="49">
                  <c:v>19.94775072161713</c:v>
                </c:pt>
                <c:pt idx="50">
                  <c:v>20.030058615391468</c:v>
                </c:pt>
                <c:pt idx="51">
                  <c:v>20.092971561972167</c:v>
                </c:pt>
                <c:pt idx="52">
                  <c:v>20.154650921365004</c:v>
                </c:pt>
                <c:pt idx="53">
                  <c:v>20.232552758041567</c:v>
                </c:pt>
                <c:pt idx="54">
                  <c:v>20.29170384902234</c:v>
                </c:pt>
                <c:pt idx="55">
                  <c:v>20.34972825255586</c:v>
                </c:pt>
                <c:pt idx="56">
                  <c:v>20.423584968088829</c:v>
                </c:pt>
                <c:pt idx="57">
                  <c:v>20.479292269508953</c:v>
                </c:pt>
                <c:pt idx="58">
                  <c:v>20.533967954236111</c:v>
                </c:pt>
                <c:pt idx="59">
                  <c:v>20.604101643638078</c:v>
                </c:pt>
                <c:pt idx="60">
                  <c:v>20.656648594332658</c:v>
                </c:pt>
                <c:pt idx="61">
                  <c:v>20.724413382663453</c:v>
                </c:pt>
                <c:pt idx="62">
                  <c:v>20.774947782997188</c:v>
                </c:pt>
                <c:pt idx="63">
                  <c:v>20.824587769165724</c:v>
                </c:pt>
                <c:pt idx="64">
                  <c:v>20.896450910110811</c:v>
                </c:pt>
                <c:pt idx="65">
                  <c:v>20.964779796449363</c:v>
                </c:pt>
                <c:pt idx="66">
                  <c:v>21.031930598540701</c:v>
                </c:pt>
                <c:pt idx="67">
                  <c:v>21.115801256206407</c:v>
                </c:pt>
                <c:pt idx="68">
                  <c:v>21.180534066230457</c:v>
                </c:pt>
                <c:pt idx="69">
                  <c:v>21.244178929867548</c:v>
                </c:pt>
                <c:pt idx="70">
                  <c:v>21.324184084997224</c:v>
                </c:pt>
                <c:pt idx="71">
                  <c:v>21.385589777179433</c:v>
                </c:pt>
                <c:pt idx="72">
                  <c:v>21.463124267083117</c:v>
                </c:pt>
                <c:pt idx="73">
                  <c:v>21.522401897749472</c:v>
                </c:pt>
                <c:pt idx="74">
                  <c:v>21.580723437598621</c:v>
                </c:pt>
                <c:pt idx="75">
                  <c:v>21.654836030461265</c:v>
                </c:pt>
                <c:pt idx="76">
                  <c:v>21.71118076703732</c:v>
                </c:pt>
                <c:pt idx="77">
                  <c:v>21.766638184927139</c:v>
                </c:pt>
                <c:pt idx="78">
                  <c:v>21.837561304931054</c:v>
                </c:pt>
                <c:pt idx="79">
                  <c:v>21.893345750254557</c:v>
                </c:pt>
                <c:pt idx="80">
                  <c:v>21.951855074786135</c:v>
                </c:pt>
                <c:pt idx="81">
                  <c:v>22.026140480957867</c:v>
                </c:pt>
                <c:pt idx="82">
                  <c:v>22.082757279885158</c:v>
                </c:pt>
                <c:pt idx="83">
                  <c:v>22.15494138517386</c:v>
                </c:pt>
                <c:pt idx="84">
                  <c:v>22.20975195647376</c:v>
                </c:pt>
                <c:pt idx="85">
                  <c:v>22.263750519309948</c:v>
                </c:pt>
                <c:pt idx="86">
                  <c:v>22.333011495515631</c:v>
                </c:pt>
                <c:pt idx="87">
                  <c:v>22.385322053499895</c:v>
                </c:pt>
                <c:pt idx="88">
                  <c:v>22.436874487455405</c:v>
                </c:pt>
                <c:pt idx="89">
                  <c:v>22.503395126274313</c:v>
                </c:pt>
                <c:pt idx="90">
                  <c:v>22.553367717796345</c:v>
                </c:pt>
                <c:pt idx="91">
                  <c:v>22.602631478232965</c:v>
                </c:pt>
                <c:pt idx="92">
                  <c:v>22.666579448691067</c:v>
                </c:pt>
                <c:pt idx="93">
                  <c:v>22.73484482585825</c:v>
                </c:pt>
                <c:pt idx="94">
                  <c:v>22.78699759123198</c:v>
                </c:pt>
                <c:pt idx="95">
                  <c:v>22.854133394196847</c:v>
                </c:pt>
                <c:pt idx="96">
                  <c:v>22.920349528627955</c:v>
                </c:pt>
                <c:pt idx="97">
                  <c:v>22.96949802510148</c:v>
                </c:pt>
                <c:pt idx="98">
                  <c:v>23.027297060005143</c:v>
                </c:pt>
                <c:pt idx="99">
                  <c:v>23.084324582582592</c:v>
                </c:pt>
                <c:pt idx="100">
                  <c:v>23.125415195556069</c:v>
                </c:pt>
                <c:pt idx="101">
                  <c:v>23.186426003795766</c:v>
                </c:pt>
                <c:pt idx="102">
                  <c:v>23.253320276666738</c:v>
                </c:pt>
                <c:pt idx="103">
                  <c:v>23.31934485009587</c:v>
                </c:pt>
                <c:pt idx="104">
                  <c:v>23.373249677979736</c:v>
                </c:pt>
                <c:pt idx="105">
                  <c:v>23.443068196006649</c:v>
                </c:pt>
                <c:pt idx="106">
                  <c:v>23.511996359561927</c:v>
                </c:pt>
                <c:pt idx="107">
                  <c:v>23.563655992787421</c:v>
                </c:pt>
                <c:pt idx="108">
                  <c:v>23.630957013430923</c:v>
                </c:pt>
                <c:pt idx="109">
                  <c:v>23.697415892764162</c:v>
                </c:pt>
                <c:pt idx="110">
                  <c:v>23.746959055744988</c:v>
                </c:pt>
                <c:pt idx="111">
                  <c:v>23.811879808277663</c:v>
                </c:pt>
                <c:pt idx="112">
                  <c:v>23.877729274859593</c:v>
                </c:pt>
                <c:pt idx="113">
                  <c:v>23.946206018017236</c:v>
                </c:pt>
                <c:pt idx="114">
                  <c:v>23.997584667470978</c:v>
                </c:pt>
                <c:pt idx="115">
                  <c:v>24.064512812028838</c:v>
                </c:pt>
                <c:pt idx="116">
                  <c:v>24.130638619979745</c:v>
                </c:pt>
                <c:pt idx="117">
                  <c:v>24.179999976145155</c:v>
                </c:pt>
                <c:pt idx="118">
                  <c:v>24.244658424875006</c:v>
                </c:pt>
                <c:pt idx="119">
                  <c:v>24.31296866372908</c:v>
                </c:pt>
                <c:pt idx="120">
                  <c:v>24.381027595761221</c:v>
                </c:pt>
                <c:pt idx="121">
                  <c:v>24.432144593305701</c:v>
                </c:pt>
                <c:pt idx="122">
                  <c:v>24.498726413488889</c:v>
                </c:pt>
                <c:pt idx="123">
                  <c:v>24.566698027786565</c:v>
                </c:pt>
                <c:pt idx="124">
                  <c:v>24.620162923337578</c:v>
                </c:pt>
                <c:pt idx="125">
                  <c:v>24.690400567256475</c:v>
                </c:pt>
                <c:pt idx="126">
                  <c:v>24.763552526849995</c:v>
                </c:pt>
                <c:pt idx="127">
                  <c:v>24.819223212680672</c:v>
                </c:pt>
                <c:pt idx="128">
                  <c:v>24.89555173254454</c:v>
                </c:pt>
                <c:pt idx="129">
                  <c:v>24.971031370557284</c:v>
                </c:pt>
                <c:pt idx="130">
                  <c:v>25.045676209571027</c:v>
                </c:pt>
                <c:pt idx="131">
                  <c:v>25.102692663954109</c:v>
                </c:pt>
                <c:pt idx="132">
                  <c:v>25.175800850147624</c:v>
                </c:pt>
                <c:pt idx="133">
                  <c:v>25.248113660608873</c:v>
                </c:pt>
                <c:pt idx="134">
                  <c:v>25.303109444180755</c:v>
                </c:pt>
                <c:pt idx="135">
                  <c:v>25.373958929534844</c:v>
                </c:pt>
                <c:pt idx="136">
                  <c:v>25.444049989405482</c:v>
                </c:pt>
                <c:pt idx="137">
                  <c:v>25.513394737081885</c:v>
                </c:pt>
                <c:pt idx="138">
                  <c:v>25.565820715590736</c:v>
                </c:pt>
                <c:pt idx="139">
                  <c:v>25.6337934146311</c:v>
                </c:pt>
                <c:pt idx="140">
                  <c:v>25.701053735102192</c:v>
                </c:pt>
                <c:pt idx="141">
                  <c:v>25.751681603871297</c:v>
                </c:pt>
                <c:pt idx="142">
                  <c:v>25.817632974512438</c:v>
                </c:pt>
                <c:pt idx="143">
                  <c:v>25.882903848616202</c:v>
                </c:pt>
                <c:pt idx="144">
                  <c:v>25.931818796170813</c:v>
                </c:pt>
                <c:pt idx="145">
                  <c:v>25.995839995974951</c:v>
                </c:pt>
                <c:pt idx="146">
                  <c:v>26.059210683181504</c:v>
                </c:pt>
                <c:pt idx="147">
                  <c:v>26.121940722357955</c:v>
                </c:pt>
                <c:pt idx="148">
                  <c:v>26.168669430786238</c:v>
                </c:pt>
                <c:pt idx="149">
                  <c:v>26.230223894710853</c:v>
                </c:pt>
                <c:pt idx="150">
                  <c:v>26.2911653673569</c:v>
                </c:pt>
                <c:pt idx="151">
                  <c:v>26.336361072538743</c:v>
                </c:pt>
                <c:pt idx="152">
                  <c:v>26.396178368987183</c:v>
                </c:pt>
                <c:pt idx="153">
                  <c:v>26.455408741117004</c:v>
                </c:pt>
                <c:pt idx="154">
                  <c:v>26.516055013025706</c:v>
                </c:pt>
                <c:pt idx="155">
                  <c:v>26.56721799499655</c:v>
                </c:pt>
                <c:pt idx="156">
                  <c:v>26.633649568268819</c:v>
                </c:pt>
                <c:pt idx="157">
                  <c:v>26.699441863399585</c:v>
                </c:pt>
                <c:pt idx="158">
                  <c:v>26.74899171112607</c:v>
                </c:pt>
                <c:pt idx="159">
                  <c:v>26.81360722931344</c:v>
                </c:pt>
                <c:pt idx="160">
                  <c:v>26.877609793238548</c:v>
                </c:pt>
                <c:pt idx="161">
                  <c:v>26.92561683438548</c:v>
                </c:pt>
                <c:pt idx="162">
                  <c:v>26.988491684844153</c:v>
                </c:pt>
                <c:pt idx="163">
                  <c:v>27.050778461186276</c:v>
                </c:pt>
                <c:pt idx="164">
                  <c:v>27.112485375472716</c:v>
                </c:pt>
                <c:pt idx="165">
                  <c:v>27.158514481900703</c:v>
                </c:pt>
                <c:pt idx="166">
                  <c:v>27.21915536951391</c:v>
                </c:pt>
                <c:pt idx="167">
                  <c:v>27.279239492406216</c:v>
                </c:pt>
                <c:pt idx="168">
                  <c:v>27.323875567062572</c:v>
                </c:pt>
                <c:pt idx="169">
                  <c:v>27.382936693592995</c:v>
                </c:pt>
                <c:pt idx="170">
                  <c:v>27.441462926293781</c:v>
                </c:pt>
                <c:pt idx="171">
                  <c:v>27.499461498898825</c:v>
                </c:pt>
                <c:pt idx="172">
                  <c:v>27.542308044365242</c:v>
                </c:pt>
                <c:pt idx="173">
                  <c:v>27.599337849256745</c:v>
                </c:pt>
                <c:pt idx="174">
                  <c:v>27.655860346199347</c:v>
                </c:pt>
                <c:pt idx="175">
                  <c:v>27.697445170039785</c:v>
                </c:pt>
                <c:pt idx="176">
                  <c:v>27.753036796085613</c:v>
                </c:pt>
                <c:pt idx="177">
                  <c:v>27.808140419024031</c:v>
                </c:pt>
                <c:pt idx="178">
                  <c:v>27.848514602594904</c:v>
                </c:pt>
                <c:pt idx="179">
                  <c:v>27.902723293218113</c:v>
                </c:pt>
                <c:pt idx="180">
                  <c:v>27.95646230514447</c:v>
                </c:pt>
                <c:pt idx="181">
                  <c:v>28.009737716178222</c:v>
                </c:pt>
                <c:pt idx="182">
                  <c:v>28.048552439091818</c:v>
                </c:pt>
                <c:pt idx="183">
                  <c:v>28.100978351183297</c:v>
                </c:pt>
                <c:pt idx="184">
                  <c:v>28.152957768159226</c:v>
                </c:pt>
                <c:pt idx="185">
                  <c:v>28.19067144020126</c:v>
                </c:pt>
                <c:pt idx="186">
                  <c:v>28.241833184573533</c:v>
                </c:pt>
                <c:pt idx="187">
                  <c:v>28.292564696583732</c:v>
                </c:pt>
                <c:pt idx="188">
                  <c:v>28.342871380412362</c:v>
                </c:pt>
                <c:pt idx="189">
                  <c:v>28.379164196343687</c:v>
                </c:pt>
                <c:pt idx="190">
                  <c:v>28.428693524894999</c:v>
                </c:pt>
                <c:pt idx="191">
                  <c:v>28.47781323762289</c:v>
                </c:pt>
                <c:pt idx="192">
                  <c:v>28.513101988116457</c:v>
                </c:pt>
                <c:pt idx="193">
                  <c:v>28.561472631493238</c:v>
                </c:pt>
                <c:pt idx="194">
                  <c:v>28.60944814327312</c:v>
                </c:pt>
                <c:pt idx="195">
                  <c:v>28.643770786377953</c:v>
                </c:pt>
                <c:pt idx="196">
                  <c:v>28.691024153553705</c:v>
                </c:pt>
                <c:pt idx="197">
                  <c:v>28.73789618852997</c:v>
                </c:pt>
                <c:pt idx="198">
                  <c:v>28.78439148875249</c:v>
                </c:pt>
                <c:pt idx="199">
                  <c:v>28.817464361750321</c:v>
                </c:pt>
                <c:pt idx="200">
                  <c:v>28.863271719329326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A-4434-98BC-CF6347AFF471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10.101091174218309</c:v>
                </c:pt>
                <c:pt idx="1">
                  <c:v>10.213550206609158</c:v>
                </c:pt>
                <c:pt idx="2">
                  <c:v>10.344367790220918</c:v>
                </c:pt>
                <c:pt idx="3">
                  <c:v>10.470248861243554</c:v>
                </c:pt>
                <c:pt idx="4">
                  <c:v>10.56962391614926</c:v>
                </c:pt>
                <c:pt idx="5">
                  <c:v>10.686831927754197</c:v>
                </c:pt>
                <c:pt idx="6">
                  <c:v>10.778790318797006</c:v>
                </c:pt>
                <c:pt idx="7">
                  <c:v>10.888216182579878</c:v>
                </c:pt>
                <c:pt idx="8">
                  <c:v>10.993868740715063</c:v>
                </c:pt>
                <c:pt idx="9">
                  <c:v>11.075947267586873</c:v>
                </c:pt>
                <c:pt idx="10">
                  <c:v>11.174949222367434</c:v>
                </c:pt>
                <c:pt idx="11">
                  <c:v>11.274247637023807</c:v>
                </c:pt>
                <c:pt idx="12">
                  <c:v>11.375714699685279</c:v>
                </c:pt>
                <c:pt idx="13">
                  <c:v>11.496113771313912</c:v>
                </c:pt>
                <c:pt idx="14">
                  <c:v>11.612750371954153</c:v>
                </c:pt>
                <c:pt idx="15">
                  <c:v>11.704326605032318</c:v>
                </c:pt>
                <c:pt idx="16">
                  <c:v>11.814274023324092</c:v>
                </c:pt>
                <c:pt idx="17">
                  <c:v>11.934254448011295</c:v>
                </c:pt>
                <c:pt idx="18">
                  <c:v>12.028724071845986</c:v>
                </c:pt>
                <c:pt idx="19">
                  <c:v>12.142118831346288</c:v>
                </c:pt>
                <c:pt idx="20">
                  <c:v>12.25227374057515</c:v>
                </c:pt>
                <c:pt idx="21">
                  <c:v>12.33827254519762</c:v>
                </c:pt>
                <c:pt idx="22">
                  <c:v>12.421882494136129</c:v>
                </c:pt>
                <c:pt idx="23">
                  <c:v>12.523678110344768</c:v>
                </c:pt>
                <c:pt idx="24">
                  <c:v>12.602522850323494</c:v>
                </c:pt>
                <c:pt idx="25">
                  <c:v>12.701838656506522</c:v>
                </c:pt>
                <c:pt idx="26">
                  <c:v>12.786698308598615</c:v>
                </c:pt>
                <c:pt idx="27">
                  <c:v>12.869353813883125</c:v>
                </c:pt>
                <c:pt idx="28">
                  <c:v>12.989717027504391</c:v>
                </c:pt>
                <c:pt idx="29">
                  <c:v>13.089592456414323</c:v>
                </c:pt>
                <c:pt idx="30">
                  <c:v>13.186970999601508</c:v>
                </c:pt>
                <c:pt idx="31">
                  <c:v>13.304290621832509</c:v>
                </c:pt>
                <c:pt idx="32">
                  <c:v>13.396675808290517</c:v>
                </c:pt>
                <c:pt idx="33">
                  <c:v>13.486834845677247</c:v>
                </c:pt>
                <c:pt idx="34">
                  <c:v>13.596394673708623</c:v>
                </c:pt>
                <c:pt idx="35">
                  <c:v>13.682082688269571</c:v>
                </c:pt>
                <c:pt idx="36">
                  <c:v>13.786824289572397</c:v>
                </c:pt>
                <c:pt idx="37">
                  <c:v>13.868353618558796</c:v>
                </c:pt>
                <c:pt idx="38">
                  <c:v>13.948030008250049</c:v>
                </c:pt>
                <c:pt idx="39">
                  <c:v>14.046252821644009</c:v>
                </c:pt>
                <c:pt idx="40">
                  <c:v>14.12218196708562</c:v>
                </c:pt>
                <c:pt idx="41">
                  <c:v>14.196442340099946</c:v>
                </c:pt>
                <c:pt idx="42">
                  <c:v>14.288762101624</c:v>
                </c:pt>
                <c:pt idx="43">
                  <c:v>14.359634293126847</c:v>
                </c:pt>
                <c:pt idx="44">
                  <c:v>14.428998565661551</c:v>
                </c:pt>
                <c:pt idx="45">
                  <c:v>14.515955006026301</c:v>
                </c:pt>
                <c:pt idx="46">
                  <c:v>14.590506091985658</c:v>
                </c:pt>
                <c:pt idx="47">
                  <c:v>14.66352004215204</c:v>
                </c:pt>
                <c:pt idx="48">
                  <c:v>14.75452459953202</c:v>
                </c:pt>
                <c:pt idx="49">
                  <c:v>14.82440676780063</c:v>
                </c:pt>
                <c:pt idx="50">
                  <c:v>14.911982366776522</c:v>
                </c:pt>
                <c:pt idx="51">
                  <c:v>14.978921741938384</c:v>
                </c:pt>
                <c:pt idx="52">
                  <c:v>15.044548580332368</c:v>
                </c:pt>
                <c:pt idx="53">
                  <c:v>15.127436134556227</c:v>
                </c:pt>
                <c:pt idx="54">
                  <c:v>15.190372895359772</c:v>
                </c:pt>
                <c:pt idx="55">
                  <c:v>15.252110860719434</c:v>
                </c:pt>
                <c:pt idx="56">
                  <c:v>15.330694406046517</c:v>
                </c:pt>
                <c:pt idx="57">
                  <c:v>15.389966974757527</c:v>
                </c:pt>
                <c:pt idx="58">
                  <c:v>15.448141903307222</c:v>
                </c:pt>
                <c:pt idx="59">
                  <c:v>15.522764148830918</c:v>
                </c:pt>
                <c:pt idx="60">
                  <c:v>15.578674104369947</c:v>
                </c:pt>
                <c:pt idx="61">
                  <c:v>15.650775839153914</c:v>
                </c:pt>
                <c:pt idx="62">
                  <c:v>15.704544441109009</c:v>
                </c:pt>
                <c:pt idx="63">
                  <c:v>15.757361386392333</c:v>
                </c:pt>
                <c:pt idx="64">
                  <c:v>15.833823768357904</c:v>
                </c:pt>
                <c:pt idx="65">
                  <c:v>15.906525703422123</c:v>
                </c:pt>
                <c:pt idx="66">
                  <c:v>15.977974156847305</c:v>
                </c:pt>
                <c:pt idx="67">
                  <c:v>16.067212536603616</c:v>
                </c:pt>
                <c:pt idx="68">
                  <c:v>16.136088246469207</c:v>
                </c:pt>
                <c:pt idx="69">
                  <c:v>16.203806381379074</c:v>
                </c:pt>
                <c:pt idx="70">
                  <c:v>16.288931866437046</c:v>
                </c:pt>
                <c:pt idx="71">
                  <c:v>16.354267522918921</c:v>
                </c:pt>
                <c:pt idx="72">
                  <c:v>16.436764220176435</c:v>
                </c:pt>
                <c:pt idx="73">
                  <c:v>16.499835619205435</c:v>
                </c:pt>
                <c:pt idx="74">
                  <c:v>16.561889737604936</c:v>
                </c:pt>
                <c:pt idx="75">
                  <c:v>16.64074553641078</c:v>
                </c:pt>
                <c:pt idx="76">
                  <c:v>16.700696336127706</c:v>
                </c:pt>
                <c:pt idx="77">
                  <c:v>16.759703028762477</c:v>
                </c:pt>
                <c:pt idx="78">
                  <c:v>16.835165228446641</c:v>
                </c:pt>
                <c:pt idx="79">
                  <c:v>16.894519878270849</c:v>
                </c:pt>
                <c:pt idx="80">
                  <c:v>16.956773799572446</c:v>
                </c:pt>
                <c:pt idx="81">
                  <c:v>17.035813471739168</c:v>
                </c:pt>
                <c:pt idx="82">
                  <c:v>17.096053745797803</c:v>
                </c:pt>
                <c:pt idx="83">
                  <c:v>17.172857633824989</c:v>
                </c:pt>
                <c:pt idx="84">
                  <c:v>17.231176081688076</c:v>
                </c:pt>
                <c:pt idx="85">
                  <c:v>17.288630552545783</c:v>
                </c:pt>
                <c:pt idx="86">
                  <c:v>17.362324231228634</c:v>
                </c:pt>
                <c:pt idx="87">
                  <c:v>17.41798266492389</c:v>
                </c:pt>
                <c:pt idx="88">
                  <c:v>17.472834454652546</c:v>
                </c:pt>
                <c:pt idx="89">
                  <c:v>17.543612414355863</c:v>
                </c:pt>
                <c:pt idx="90">
                  <c:v>17.59678325173531</c:v>
                </c:pt>
                <c:pt idx="91">
                  <c:v>17.649199892839874</c:v>
                </c:pt>
                <c:pt idx="92">
                  <c:v>17.717240533407296</c:v>
                </c:pt>
                <c:pt idx="93">
                  <c:v>17.789874894713179</c:v>
                </c:pt>
                <c:pt idx="94">
                  <c:v>17.845365437070829</c:v>
                </c:pt>
                <c:pt idx="95">
                  <c:v>17.916797931425446</c:v>
                </c:pt>
                <c:pt idx="96">
                  <c:v>17.987251898460144</c:v>
                </c:pt>
                <c:pt idx="97">
                  <c:v>18.039859790197539</c:v>
                </c:pt>
                <c:pt idx="98">
                  <c:v>18.104476123496823</c:v>
                </c:pt>
                <c:pt idx="99">
                  <c:v>18.168225123463223</c:v>
                </c:pt>
                <c:pt idx="100">
                  <c:v>18.214973709268229</c:v>
                </c:pt>
                <c:pt idx="101">
                  <c:v>18.282870763951433</c:v>
                </c:pt>
                <c:pt idx="102">
                  <c:v>18.35698259298044</c:v>
                </c:pt>
                <c:pt idx="103">
                  <c:v>18.43012563993063</c:v>
                </c:pt>
                <c:pt idx="104">
                  <c:v>18.490333915235187</c:v>
                </c:pt>
                <c:pt idx="105">
                  <c:v>18.567428374113909</c:v>
                </c:pt>
                <c:pt idx="106">
                  <c:v>18.643534442494179</c:v>
                </c:pt>
                <c:pt idx="107">
                  <c:v>18.70123294946449</c:v>
                </c:pt>
                <c:pt idx="108">
                  <c:v>18.77552878548963</c:v>
                </c:pt>
                <c:pt idx="109">
                  <c:v>18.848890082696848</c:v>
                </c:pt>
                <c:pt idx="110">
                  <c:v>18.904223269910197</c:v>
                </c:pt>
                <c:pt idx="111">
                  <c:v>18.975873902031477</c:v>
                </c:pt>
                <c:pt idx="112">
                  <c:v>19.048475568046488</c:v>
                </c:pt>
                <c:pt idx="113">
                  <c:v>19.123835112454266</c:v>
                </c:pt>
                <c:pt idx="114">
                  <c:v>19.180977479961058</c:v>
                </c:pt>
                <c:pt idx="115">
                  <c:v>19.25462053345532</c:v>
                </c:pt>
                <c:pt idx="116">
                  <c:v>19.327376321244831</c:v>
                </c:pt>
                <c:pt idx="117">
                  <c:v>19.382273369522217</c:v>
                </c:pt>
                <c:pt idx="118">
                  <c:v>19.453403178670982</c:v>
                </c:pt>
                <c:pt idx="119">
                  <c:v>19.528383424082687</c:v>
                </c:pt>
                <c:pt idx="120">
                  <c:v>19.603064624950388</c:v>
                </c:pt>
                <c:pt idx="121">
                  <c:v>19.659702648958302</c:v>
                </c:pt>
                <c:pt idx="122">
                  <c:v>19.732751979903842</c:v>
                </c:pt>
                <c:pt idx="123">
                  <c:v>19.807248669297227</c:v>
                </c:pt>
                <c:pt idx="124">
                  <c:v>19.866294079686543</c:v>
                </c:pt>
                <c:pt idx="125">
                  <c:v>19.943141197364643</c:v>
                </c:pt>
                <c:pt idx="126">
                  <c:v>20.023057441139532</c:v>
                </c:pt>
                <c:pt idx="127">
                  <c:v>20.084362955165723</c:v>
                </c:pt>
                <c:pt idx="128">
                  <c:v>20.167599715905375</c:v>
                </c:pt>
                <c:pt idx="129">
                  <c:v>20.249906456971956</c:v>
                </c:pt>
                <c:pt idx="130">
                  <c:v>20.331298678693358</c:v>
                </c:pt>
                <c:pt idx="131">
                  <c:v>20.393927507929913</c:v>
                </c:pt>
                <c:pt idx="132">
                  <c:v>20.47363398517658</c:v>
                </c:pt>
                <c:pt idx="133">
                  <c:v>20.552469353382303</c:v>
                </c:pt>
                <c:pt idx="134">
                  <c:v>20.612875045866694</c:v>
                </c:pt>
                <c:pt idx="135">
                  <c:v>20.690105485439432</c:v>
                </c:pt>
                <c:pt idx="136">
                  <c:v>20.766505490178055</c:v>
                </c:pt>
                <c:pt idx="137">
                  <c:v>20.842088382566534</c:v>
                </c:pt>
                <c:pt idx="138">
                  <c:v>20.899668320800277</c:v>
                </c:pt>
                <c:pt idx="139">
                  <c:v>20.9737468289803</c:v>
                </c:pt>
                <c:pt idx="140">
                  <c:v>21.04704556339</c:v>
                </c:pt>
                <c:pt idx="141">
                  <c:v>21.102648030442982</c:v>
                </c:pt>
                <c:pt idx="142">
                  <c:v>21.174511875944962</c:v>
                </c:pt>
                <c:pt idx="143">
                  <c:v>21.245631018384753</c:v>
                </c:pt>
                <c:pt idx="144">
                  <c:v>21.299350017107045</c:v>
                </c:pt>
                <c:pt idx="145">
                  <c:v>21.369099536849181</c:v>
                </c:pt>
                <c:pt idx="146">
                  <c:v>21.438137326798032</c:v>
                </c:pt>
                <c:pt idx="147">
                  <c:v>21.506474225478364</c:v>
                </c:pt>
                <c:pt idx="148">
                  <c:v>21.557790601968424</c:v>
                </c:pt>
                <c:pt idx="149">
                  <c:v>21.624839424907396</c:v>
                </c:pt>
                <c:pt idx="150">
                  <c:v>21.691217759616983</c:v>
                </c:pt>
                <c:pt idx="151">
                  <c:v>21.740849097979634</c:v>
                </c:pt>
                <c:pt idx="152">
                  <c:v>21.80599591614223</c:v>
                </c:pt>
                <c:pt idx="153">
                  <c:v>21.870500893731794</c:v>
                </c:pt>
                <c:pt idx="154">
                  <c:v>21.936491979011517</c:v>
                </c:pt>
                <c:pt idx="155">
                  <c:v>21.992391142364596</c:v>
                </c:pt>
                <c:pt idx="156">
                  <c:v>22.064492632084637</c:v>
                </c:pt>
                <c:pt idx="157">
                  <c:v>22.135897489053765</c:v>
                </c:pt>
                <c:pt idx="158">
                  <c:v>22.190031734137122</c:v>
                </c:pt>
                <c:pt idx="159">
                  <c:v>22.260152625479492</c:v>
                </c:pt>
                <c:pt idx="160">
                  <c:v>22.329605698809086</c:v>
                </c:pt>
                <c:pt idx="161">
                  <c:v>22.382052214295264</c:v>
                </c:pt>
                <c:pt idx="162">
                  <c:v>22.450275071891479</c:v>
                </c:pt>
                <c:pt idx="163">
                  <c:v>22.517857339275523</c:v>
                </c:pt>
                <c:pt idx="164">
                  <c:v>22.58480799668402</c:v>
                </c:pt>
                <c:pt idx="165">
                  <c:v>22.635091775612899</c:v>
                </c:pt>
                <c:pt idx="166">
                  <c:v>22.70087976750678</c:v>
                </c:pt>
                <c:pt idx="167">
                  <c:v>22.766061418461561</c:v>
                </c:pt>
                <c:pt idx="168">
                  <c:v>22.814821781066751</c:v>
                </c:pt>
                <c:pt idx="169">
                  <c:v>22.878887882635819</c:v>
                </c:pt>
                <c:pt idx="170">
                  <c:v>22.942371565099716</c:v>
                </c:pt>
                <c:pt idx="171">
                  <c:v>23.005280734600138</c:v>
                </c:pt>
                <c:pt idx="172">
                  <c:v>23.052084967626236</c:v>
                </c:pt>
                <c:pt idx="173">
                  <c:v>23.113937940976303</c:v>
                </c:pt>
                <c:pt idx="174">
                  <c:v>23.175238655635756</c:v>
                </c:pt>
                <c:pt idx="175">
                  <c:v>23.220663463683568</c:v>
                </c:pt>
                <c:pt idx="176">
                  <c:v>23.280949457316353</c:v>
                </c:pt>
                <c:pt idx="177">
                  <c:v>23.340704296820217</c:v>
                </c:pt>
                <c:pt idx="178">
                  <c:v>23.384805683528871</c:v>
                </c:pt>
                <c:pt idx="179">
                  <c:v>23.443585126066704</c:v>
                </c:pt>
                <c:pt idx="180">
                  <c:v>23.50185344301725</c:v>
                </c:pt>
                <c:pt idx="181">
                  <c:v>23.559617272375153</c:v>
                </c:pt>
                <c:pt idx="182">
                  <c:v>23.602014699935577</c:v>
                </c:pt>
                <c:pt idx="183">
                  <c:v>23.658852825792913</c:v>
                </c:pt>
                <c:pt idx="184">
                  <c:v>23.715205155702737</c:v>
                </c:pt>
                <c:pt idx="185">
                  <c:v>23.756399263407801</c:v>
                </c:pt>
                <c:pt idx="186">
                  <c:v>23.811860698836977</c:v>
                </c:pt>
                <c:pt idx="187">
                  <c:v>23.866854105275191</c:v>
                </c:pt>
                <c:pt idx="188">
                  <c:v>23.921385382247532</c:v>
                </c:pt>
                <c:pt idx="189">
                  <c:v>23.961027370047301</c:v>
                </c:pt>
                <c:pt idx="190">
                  <c:v>24.014711831108325</c:v>
                </c:pt>
                <c:pt idx="191">
                  <c:v>24.067950777969678</c:v>
                </c:pt>
                <c:pt idx="192">
                  <c:v>24.106495694037541</c:v>
                </c:pt>
                <c:pt idx="193">
                  <c:v>24.158918748896198</c:v>
                </c:pt>
                <c:pt idx="194">
                  <c:v>24.210912106583894</c:v>
                </c:pt>
                <c:pt idx="195">
                  <c:v>24.248401528460672</c:v>
                </c:pt>
                <c:pt idx="196">
                  <c:v>24.299608424786815</c:v>
                </c:pt>
                <c:pt idx="197">
                  <c:v>24.350400690373476</c:v>
                </c:pt>
                <c:pt idx="198">
                  <c:v>24.40078334091509</c:v>
                </c:pt>
                <c:pt idx="199">
                  <c:v>24.436907988005366</c:v>
                </c:pt>
                <c:pt idx="200">
                  <c:v>24.486541548152115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BA-4434-98BC-CF6347AF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1138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3844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6.015037593984963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6.0150375939849621</c:v>
                </c:pt>
                <c:pt idx="7">
                  <c:v>6.0150375939849621</c:v>
                </c:pt>
                <c:pt idx="8">
                  <c:v>6.015037593984963</c:v>
                </c:pt>
                <c:pt idx="9">
                  <c:v>6.015037593984963</c:v>
                </c:pt>
                <c:pt idx="10">
                  <c:v>6.0150375939849612</c:v>
                </c:pt>
                <c:pt idx="11">
                  <c:v>6.015037593984963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6.0150375939849612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6.0150375939849612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6.015037593984963</c:v>
                </c:pt>
                <c:pt idx="24">
                  <c:v>6.0150375939849621</c:v>
                </c:pt>
                <c:pt idx="25">
                  <c:v>6.0150375939849621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6.0150375939849621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6.0150375939849612</c:v>
                </c:pt>
                <c:pt idx="32">
                  <c:v>6.0150375939849621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6.015037593984963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6.0150375939849612</c:v>
                </c:pt>
                <c:pt idx="40">
                  <c:v>6.0150375939849621</c:v>
                </c:pt>
                <c:pt idx="41">
                  <c:v>6.0150375939849621</c:v>
                </c:pt>
                <c:pt idx="42">
                  <c:v>6.015037593984963</c:v>
                </c:pt>
                <c:pt idx="43">
                  <c:v>6.0150375939849621</c:v>
                </c:pt>
                <c:pt idx="44">
                  <c:v>6.0150375939849621</c:v>
                </c:pt>
                <c:pt idx="45">
                  <c:v>6.0150375939849612</c:v>
                </c:pt>
                <c:pt idx="46">
                  <c:v>6.0150375939849621</c:v>
                </c:pt>
                <c:pt idx="47">
                  <c:v>6.015037593984963</c:v>
                </c:pt>
                <c:pt idx="48">
                  <c:v>6.015037593984963</c:v>
                </c:pt>
                <c:pt idx="49">
                  <c:v>6.0150375939849612</c:v>
                </c:pt>
                <c:pt idx="50">
                  <c:v>6.0150375939849621</c:v>
                </c:pt>
                <c:pt idx="51">
                  <c:v>6.015037593984963</c:v>
                </c:pt>
                <c:pt idx="52">
                  <c:v>6.0150375939849612</c:v>
                </c:pt>
                <c:pt idx="53">
                  <c:v>6.0150375939849621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6.0150375939849621</c:v>
                </c:pt>
                <c:pt idx="59">
                  <c:v>6.0150375939849621</c:v>
                </c:pt>
                <c:pt idx="60">
                  <c:v>6.015037593984963</c:v>
                </c:pt>
                <c:pt idx="61">
                  <c:v>6.0150375939849621</c:v>
                </c:pt>
                <c:pt idx="62">
                  <c:v>6.0150375939849621</c:v>
                </c:pt>
                <c:pt idx="63">
                  <c:v>6.0150375939849621</c:v>
                </c:pt>
                <c:pt idx="64">
                  <c:v>6.0150375939849621</c:v>
                </c:pt>
                <c:pt idx="65">
                  <c:v>6.015037593984963</c:v>
                </c:pt>
                <c:pt idx="66">
                  <c:v>6.015037593984963</c:v>
                </c:pt>
                <c:pt idx="67">
                  <c:v>6.0150375939849612</c:v>
                </c:pt>
                <c:pt idx="68">
                  <c:v>6.0150375939849621</c:v>
                </c:pt>
                <c:pt idx="69">
                  <c:v>6.015037593984963</c:v>
                </c:pt>
                <c:pt idx="70">
                  <c:v>6.0150375939849612</c:v>
                </c:pt>
                <c:pt idx="71">
                  <c:v>6.0150375939849621</c:v>
                </c:pt>
                <c:pt idx="72">
                  <c:v>6.015037593984963</c:v>
                </c:pt>
                <c:pt idx="73">
                  <c:v>6.015037593984963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6.015037593984963</c:v>
                </c:pt>
                <c:pt idx="77">
                  <c:v>6.0150375939849621</c:v>
                </c:pt>
                <c:pt idx="78">
                  <c:v>6.015037593984963</c:v>
                </c:pt>
                <c:pt idx="79">
                  <c:v>6.0150375939849621</c:v>
                </c:pt>
                <c:pt idx="80">
                  <c:v>6.0150375939849621</c:v>
                </c:pt>
                <c:pt idx="81">
                  <c:v>6.015037593984963</c:v>
                </c:pt>
                <c:pt idx="82">
                  <c:v>6.015037593984963</c:v>
                </c:pt>
                <c:pt idx="83">
                  <c:v>6.0150375939849621</c:v>
                </c:pt>
                <c:pt idx="84">
                  <c:v>6.015037593984963</c:v>
                </c:pt>
                <c:pt idx="85">
                  <c:v>6.0150375939849621</c:v>
                </c:pt>
                <c:pt idx="86">
                  <c:v>6.0150375939849621</c:v>
                </c:pt>
                <c:pt idx="87">
                  <c:v>6.015037593984963</c:v>
                </c:pt>
                <c:pt idx="88">
                  <c:v>6.0150375939849638</c:v>
                </c:pt>
                <c:pt idx="89">
                  <c:v>6.0150375939849638</c:v>
                </c:pt>
                <c:pt idx="90">
                  <c:v>6.0150375939849612</c:v>
                </c:pt>
                <c:pt idx="91">
                  <c:v>6.0150375939849621</c:v>
                </c:pt>
                <c:pt idx="92">
                  <c:v>6.0150375939849621</c:v>
                </c:pt>
                <c:pt idx="93">
                  <c:v>6.015037593984963</c:v>
                </c:pt>
                <c:pt idx="94">
                  <c:v>6.0150375939849621</c:v>
                </c:pt>
                <c:pt idx="95">
                  <c:v>6.0150375939849621</c:v>
                </c:pt>
                <c:pt idx="96">
                  <c:v>6.015037593984963</c:v>
                </c:pt>
                <c:pt idx="97">
                  <c:v>6.0146776497514551</c:v>
                </c:pt>
                <c:pt idx="98">
                  <c:v>6.0110989019764238</c:v>
                </c:pt>
                <c:pt idx="99">
                  <c:v>6.0075679239959134</c:v>
                </c:pt>
                <c:pt idx="100">
                  <c:v>6.0040837656908801</c:v>
                </c:pt>
                <c:pt idx="101">
                  <c:v>6.0006455019729046</c:v>
                </c:pt>
                <c:pt idx="102">
                  <c:v>5.9972522319652963</c:v>
                </c:pt>
                <c:pt idx="103">
                  <c:v>5.9939030782161486</c:v>
                </c:pt>
                <c:pt idx="104">
                  <c:v>5.9905971859418878</c:v>
                </c:pt>
                <c:pt idx="105">
                  <c:v>5.9873337222999474</c:v>
                </c:pt>
                <c:pt idx="106">
                  <c:v>5.9841118756892557</c:v>
                </c:pt>
                <c:pt idx="107">
                  <c:v>5.9809308550773395</c:v>
                </c:pt>
                <c:pt idx="108">
                  <c:v>5.977789889352823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5.968599896281308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5.9540177072483562</c:v>
                </c:pt>
                <c:pt idx="117">
                  <c:v>5.9512055315253054</c:v>
                </c:pt>
                <c:pt idx="118">
                  <c:v>5.9484266688909724</c:v>
                </c:pt>
                <c:pt idx="119">
                  <c:v>5.9456805308895309</c:v>
                </c:pt>
                <c:pt idx="120">
                  <c:v>5.9429665428436556</c:v>
                </c:pt>
                <c:pt idx="121">
                  <c:v>5.9402841434535958</c:v>
                </c:pt>
                <c:pt idx="122">
                  <c:v>5.9376327844101597</c:v>
                </c:pt>
                <c:pt idx="123">
                  <c:v>5.9350119300210675</c:v>
                </c:pt>
                <c:pt idx="124">
                  <c:v>5.9324210568501261</c:v>
                </c:pt>
                <c:pt idx="125">
                  <c:v>5.929859653368716</c:v>
                </c:pt>
                <c:pt idx="126">
                  <c:v>5.9273272196190891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5.9174775698481916</c:v>
                </c:pt>
                <c:pt idx="131">
                  <c:v>5.9150828681985939</c:v>
                </c:pt>
                <c:pt idx="132">
                  <c:v>5.9127143620451319</c:v>
                </c:pt>
                <c:pt idx="133">
                  <c:v>5.9103716238995272</c:v>
                </c:pt>
                <c:pt idx="134">
                  <c:v>5.9080542355248333</c:v>
                </c:pt>
                <c:pt idx="135">
                  <c:v>5.9057617876865285</c:v>
                </c:pt>
                <c:pt idx="136">
                  <c:v>5.9034938799115899</c:v>
                </c:pt>
                <c:pt idx="137">
                  <c:v>5.9012501202552707</c:v>
                </c:pt>
                <c:pt idx="138">
                  <c:v>5.8990301250752806</c:v>
                </c:pt>
                <c:pt idx="139">
                  <c:v>5.8968335188131116</c:v>
                </c:pt>
                <c:pt idx="140">
                  <c:v>5.8946599337822372</c:v>
                </c:pt>
                <c:pt idx="141">
                  <c:v>5.8925090099629287</c:v>
                </c:pt>
                <c:pt idx="142">
                  <c:v>5.8903803948034694</c:v>
                </c:pt>
                <c:pt idx="143">
                  <c:v>5.8882737430275043</c:v>
                </c:pt>
                <c:pt idx="144">
                  <c:v>5.8861887164473421</c:v>
                </c:pt>
                <c:pt idx="145">
                  <c:v>5.8841249837829634</c:v>
                </c:pt>
                <c:pt idx="146">
                  <c:v>5.8820822204865486</c:v>
                </c:pt>
                <c:pt idx="147">
                  <c:v>5.8800601085723345</c:v>
                </c:pt>
                <c:pt idx="148">
                  <c:v>5.8780583364515966</c:v>
                </c:pt>
                <c:pt idx="149">
                  <c:v>5.8760765987725883</c:v>
                </c:pt>
                <c:pt idx="150">
                  <c:v>5.874114596265267</c:v>
                </c:pt>
                <c:pt idx="151">
                  <c:v>5.8721720355906291</c:v>
                </c:pt>
                <c:pt idx="152">
                  <c:v>5.8702486291945082</c:v>
                </c:pt>
                <c:pt idx="153">
                  <c:v>5.8683440951656705</c:v>
                </c:pt>
                <c:pt idx="154">
                  <c:v>5.8664581570980738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5.8609092343988367</c:v>
                </c:pt>
                <c:pt idx="158">
                  <c:v>5.859095021619579</c:v>
                </c:pt>
                <c:pt idx="159">
                  <c:v>5.8572981008017244</c:v>
                </c:pt>
                <c:pt idx="160">
                  <c:v>5.855518225893352</c:v>
                </c:pt>
                <c:pt idx="161">
                  <c:v>5.8537551554886917</c:v>
                </c:pt>
                <c:pt idx="162">
                  <c:v>5.8520086527189745</c:v>
                </c:pt>
                <c:pt idx="163">
                  <c:v>5.8502784851463305</c:v>
                </c:pt>
                <c:pt idx="164">
                  <c:v>5.848564424660684</c:v>
                </c:pt>
                <c:pt idx="165">
                  <c:v>5.8468662473794861</c:v>
                </c:pt>
                <c:pt idx="166">
                  <c:v>5.8451837335502264</c:v>
                </c:pt>
                <c:pt idx="167">
                  <c:v>5.8435166674556474</c:v>
                </c:pt>
                <c:pt idx="168">
                  <c:v>5.8418648373215332</c:v>
                </c:pt>
                <c:pt idx="169">
                  <c:v>5.8402280352270326</c:v>
                </c:pt>
                <c:pt idx="170">
                  <c:v>5.8386060570174152</c:v>
                </c:pt>
                <c:pt idx="171">
                  <c:v>5.8369987022191774</c:v>
                </c:pt>
                <c:pt idx="172">
                  <c:v>5.8354057739574516</c:v>
                </c:pt>
                <c:pt idx="173">
                  <c:v>5.8338270788756112</c:v>
                </c:pt>
                <c:pt idx="174">
                  <c:v>5.8322624270570316</c:v>
                </c:pt>
                <c:pt idx="175">
                  <c:v>5.8307116319489332</c:v>
                </c:pt>
                <c:pt idx="176">
                  <c:v>5.8291745102882251</c:v>
                </c:pt>
                <c:pt idx="177">
                  <c:v>5.8276508820293147</c:v>
                </c:pt>
                <c:pt idx="178">
                  <c:v>5.8261405702738074</c:v>
                </c:pt>
                <c:pt idx="179">
                  <c:v>5.8246434012020325</c:v>
                </c:pt>
                <c:pt idx="180">
                  <c:v>5.8231592040063624</c:v>
                </c:pt>
                <c:pt idx="181">
                  <c:v>5.8216878108262504</c:v>
                </c:pt>
                <c:pt idx="182">
                  <c:v>5.8202290566849371</c:v>
                </c:pt>
                <c:pt idx="183">
                  <c:v>5.8187827794277966</c:v>
                </c:pt>
                <c:pt idx="184">
                  <c:v>5.8173488196622429</c:v>
                </c:pt>
                <c:pt idx="185">
                  <c:v>5.8159270206991689</c:v>
                </c:pt>
                <c:pt idx="186">
                  <c:v>5.8145172284958733</c:v>
                </c:pt>
                <c:pt idx="187">
                  <c:v>5.8131192916004295</c:v>
                </c:pt>
                <c:pt idx="188">
                  <c:v>5.8117330610974367</c:v>
                </c:pt>
                <c:pt idx="189">
                  <c:v>5.8103583905551472</c:v>
                </c:pt>
                <c:pt idx="190">
                  <c:v>5.8089951359739018</c:v>
                </c:pt>
                <c:pt idx="191">
                  <c:v>5.8076431557358417</c:v>
                </c:pt>
                <c:pt idx="192">
                  <c:v>5.8063023105558678</c:v>
                </c:pt>
                <c:pt idx="193">
                  <c:v>5.8049724634338107</c:v>
                </c:pt>
                <c:pt idx="194">
                  <c:v>5.8036534796077586</c:v>
                </c:pt>
                <c:pt idx="195">
                  <c:v>5.8023452265085398</c:v>
                </c:pt>
                <c:pt idx="196">
                  <c:v>5.801047573715306</c:v>
                </c:pt>
                <c:pt idx="197">
                  <c:v>5.7997603929121837</c:v>
                </c:pt>
                <c:pt idx="198">
                  <c:v>5.7984835578459837</c:v>
                </c:pt>
                <c:pt idx="199">
                  <c:v>5.7972169442849175</c:v>
                </c:pt>
                <c:pt idx="200">
                  <c:v>5.7959604299783019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6-4B5D-A24E-F5971762EBFF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6.015037593984963</c:v>
                </c:pt>
                <c:pt idx="1">
                  <c:v>6.0150375939849621</c:v>
                </c:pt>
                <c:pt idx="2">
                  <c:v>6.0150375939849638</c:v>
                </c:pt>
                <c:pt idx="3">
                  <c:v>6.0150375939849621</c:v>
                </c:pt>
                <c:pt idx="4">
                  <c:v>6.0150375939849621</c:v>
                </c:pt>
                <c:pt idx="5">
                  <c:v>6.015037593984963</c:v>
                </c:pt>
                <c:pt idx="6">
                  <c:v>6.0150375939849621</c:v>
                </c:pt>
                <c:pt idx="7">
                  <c:v>6.0150375939849621</c:v>
                </c:pt>
                <c:pt idx="8">
                  <c:v>6.015037593984963</c:v>
                </c:pt>
                <c:pt idx="9">
                  <c:v>6.0150375939849621</c:v>
                </c:pt>
                <c:pt idx="10">
                  <c:v>6.0150375939849612</c:v>
                </c:pt>
                <c:pt idx="11">
                  <c:v>6.0150375939849621</c:v>
                </c:pt>
                <c:pt idx="12">
                  <c:v>6.0150375939849621</c:v>
                </c:pt>
                <c:pt idx="13">
                  <c:v>6.0150375939849621</c:v>
                </c:pt>
                <c:pt idx="14">
                  <c:v>6.015037593984963</c:v>
                </c:pt>
                <c:pt idx="15">
                  <c:v>6.0150375939849621</c:v>
                </c:pt>
                <c:pt idx="16">
                  <c:v>6.015037593984963</c:v>
                </c:pt>
                <c:pt idx="17">
                  <c:v>6.015037593984963</c:v>
                </c:pt>
                <c:pt idx="18">
                  <c:v>6.0150375939849621</c:v>
                </c:pt>
                <c:pt idx="19">
                  <c:v>6.0150375939849621</c:v>
                </c:pt>
                <c:pt idx="20">
                  <c:v>6.0150375939849612</c:v>
                </c:pt>
                <c:pt idx="21">
                  <c:v>6.0150375939849621</c:v>
                </c:pt>
                <c:pt idx="22">
                  <c:v>6.0150375939849621</c:v>
                </c:pt>
                <c:pt idx="23">
                  <c:v>6.015037593984963</c:v>
                </c:pt>
                <c:pt idx="24">
                  <c:v>6.0150375939849621</c:v>
                </c:pt>
                <c:pt idx="25">
                  <c:v>6.0150375939849603</c:v>
                </c:pt>
                <c:pt idx="26">
                  <c:v>6.015037593984963</c:v>
                </c:pt>
                <c:pt idx="27">
                  <c:v>6.0150375939849621</c:v>
                </c:pt>
                <c:pt idx="28">
                  <c:v>6.0150375939849603</c:v>
                </c:pt>
                <c:pt idx="29">
                  <c:v>6.015037593984963</c:v>
                </c:pt>
                <c:pt idx="30">
                  <c:v>6.0150375939849621</c:v>
                </c:pt>
                <c:pt idx="31">
                  <c:v>6.0150375939849612</c:v>
                </c:pt>
                <c:pt idx="32">
                  <c:v>6.015037593984963</c:v>
                </c:pt>
                <c:pt idx="33">
                  <c:v>6.0150375939849621</c:v>
                </c:pt>
                <c:pt idx="34">
                  <c:v>6.015037593984963</c:v>
                </c:pt>
                <c:pt idx="35">
                  <c:v>6.0150375939849621</c:v>
                </c:pt>
                <c:pt idx="36">
                  <c:v>6.015037593984963</c:v>
                </c:pt>
                <c:pt idx="37">
                  <c:v>6.015037593984963</c:v>
                </c:pt>
                <c:pt idx="38">
                  <c:v>6.0150375939849621</c:v>
                </c:pt>
                <c:pt idx="39">
                  <c:v>6.0150375939849603</c:v>
                </c:pt>
                <c:pt idx="40">
                  <c:v>6.0150375939849638</c:v>
                </c:pt>
                <c:pt idx="41">
                  <c:v>6.0150375939849621</c:v>
                </c:pt>
                <c:pt idx="42">
                  <c:v>6.0150375939849638</c:v>
                </c:pt>
                <c:pt idx="43">
                  <c:v>6.0150375939849621</c:v>
                </c:pt>
                <c:pt idx="44">
                  <c:v>6.0150375939849603</c:v>
                </c:pt>
                <c:pt idx="45">
                  <c:v>6.015037593984963</c:v>
                </c:pt>
                <c:pt idx="46">
                  <c:v>6.0150375939849621</c:v>
                </c:pt>
                <c:pt idx="47">
                  <c:v>6.0150375939849621</c:v>
                </c:pt>
                <c:pt idx="48">
                  <c:v>6.015037593984963</c:v>
                </c:pt>
                <c:pt idx="49">
                  <c:v>6.0150375939849621</c:v>
                </c:pt>
                <c:pt idx="50">
                  <c:v>6.0150375939849621</c:v>
                </c:pt>
                <c:pt idx="51">
                  <c:v>6.0150375939849638</c:v>
                </c:pt>
                <c:pt idx="52">
                  <c:v>6.0150375939849612</c:v>
                </c:pt>
                <c:pt idx="53">
                  <c:v>6.0150375939849612</c:v>
                </c:pt>
                <c:pt idx="54">
                  <c:v>6.015037593984963</c:v>
                </c:pt>
                <c:pt idx="55">
                  <c:v>6.0150375939849621</c:v>
                </c:pt>
                <c:pt idx="56">
                  <c:v>6.0150375939849612</c:v>
                </c:pt>
                <c:pt idx="57">
                  <c:v>6.015037593984963</c:v>
                </c:pt>
                <c:pt idx="58">
                  <c:v>6.0150375939849612</c:v>
                </c:pt>
                <c:pt idx="59">
                  <c:v>6.0150375939849612</c:v>
                </c:pt>
                <c:pt idx="60">
                  <c:v>6.015037593984963</c:v>
                </c:pt>
                <c:pt idx="61">
                  <c:v>6.015037593984963</c:v>
                </c:pt>
                <c:pt idx="62">
                  <c:v>6.0150375939849612</c:v>
                </c:pt>
                <c:pt idx="63">
                  <c:v>6.0150375939849621</c:v>
                </c:pt>
                <c:pt idx="64">
                  <c:v>6.0150375939849612</c:v>
                </c:pt>
                <c:pt idx="65">
                  <c:v>6.015037593984963</c:v>
                </c:pt>
                <c:pt idx="66">
                  <c:v>6.0150375939849638</c:v>
                </c:pt>
                <c:pt idx="67">
                  <c:v>6.0150375939849612</c:v>
                </c:pt>
                <c:pt idx="68">
                  <c:v>6.0150375939849612</c:v>
                </c:pt>
                <c:pt idx="69">
                  <c:v>6.0150375939849638</c:v>
                </c:pt>
                <c:pt idx="70">
                  <c:v>6.0150375939849621</c:v>
                </c:pt>
                <c:pt idx="71">
                  <c:v>6.0150375939849603</c:v>
                </c:pt>
                <c:pt idx="72">
                  <c:v>6.0150375939849638</c:v>
                </c:pt>
                <c:pt idx="73">
                  <c:v>6.0150375939849621</c:v>
                </c:pt>
                <c:pt idx="74">
                  <c:v>6.0150375939849621</c:v>
                </c:pt>
                <c:pt idx="75">
                  <c:v>6.015037593984963</c:v>
                </c:pt>
                <c:pt idx="76">
                  <c:v>6.0150375939849638</c:v>
                </c:pt>
                <c:pt idx="77">
                  <c:v>6.0150375939849638</c:v>
                </c:pt>
                <c:pt idx="78">
                  <c:v>6.0150375939849638</c:v>
                </c:pt>
                <c:pt idx="79">
                  <c:v>6.0150375939849621</c:v>
                </c:pt>
                <c:pt idx="80">
                  <c:v>6.0150375939849603</c:v>
                </c:pt>
                <c:pt idx="81">
                  <c:v>6.015037593984963</c:v>
                </c:pt>
                <c:pt idx="82">
                  <c:v>6.0150375939849638</c:v>
                </c:pt>
                <c:pt idx="83">
                  <c:v>6.0150375939849621</c:v>
                </c:pt>
                <c:pt idx="84">
                  <c:v>6.015037593984963</c:v>
                </c:pt>
                <c:pt idx="85">
                  <c:v>6.0150375939849603</c:v>
                </c:pt>
                <c:pt idx="86">
                  <c:v>6.0150375939849621</c:v>
                </c:pt>
                <c:pt idx="87">
                  <c:v>6.015037593984963</c:v>
                </c:pt>
                <c:pt idx="88">
                  <c:v>6.0150375939849621</c:v>
                </c:pt>
                <c:pt idx="89">
                  <c:v>6.0150375939849647</c:v>
                </c:pt>
                <c:pt idx="90">
                  <c:v>6.015037593984963</c:v>
                </c:pt>
                <c:pt idx="91">
                  <c:v>6.0150375939849638</c:v>
                </c:pt>
                <c:pt idx="92">
                  <c:v>6.0150375939849621</c:v>
                </c:pt>
                <c:pt idx="93">
                  <c:v>6.0150375939849612</c:v>
                </c:pt>
                <c:pt idx="94">
                  <c:v>6.015037593984963</c:v>
                </c:pt>
                <c:pt idx="95">
                  <c:v>6.0150375939849638</c:v>
                </c:pt>
                <c:pt idx="96">
                  <c:v>6.0150375939849612</c:v>
                </c:pt>
                <c:pt idx="97">
                  <c:v>6.014677649751456</c:v>
                </c:pt>
                <c:pt idx="98">
                  <c:v>6.0110989019764247</c:v>
                </c:pt>
                <c:pt idx="99">
                  <c:v>6.0075679239959152</c:v>
                </c:pt>
                <c:pt idx="100">
                  <c:v>6.004083765690881</c:v>
                </c:pt>
                <c:pt idx="101">
                  <c:v>6.0006455019729055</c:v>
                </c:pt>
                <c:pt idx="102">
                  <c:v>5.9972522319652981</c:v>
                </c:pt>
                <c:pt idx="103">
                  <c:v>5.9939030782161469</c:v>
                </c:pt>
                <c:pt idx="104">
                  <c:v>5.9905971859418878</c:v>
                </c:pt>
                <c:pt idx="105">
                  <c:v>5.9873337222999474</c:v>
                </c:pt>
                <c:pt idx="106">
                  <c:v>5.9841118756892557</c:v>
                </c:pt>
                <c:pt idx="107">
                  <c:v>5.9809308550773403</c:v>
                </c:pt>
                <c:pt idx="108">
                  <c:v>5.977789889352823</c:v>
                </c:pt>
                <c:pt idx="109">
                  <c:v>5.9746882267022503</c:v>
                </c:pt>
                <c:pt idx="110">
                  <c:v>5.9716251340101421</c:v>
                </c:pt>
                <c:pt idx="111">
                  <c:v>5.9685998962813072</c:v>
                </c:pt>
                <c:pt idx="112">
                  <c:v>5.9656118160844418</c:v>
                </c:pt>
                <c:pt idx="113">
                  <c:v>5.9626602130160817</c:v>
                </c:pt>
                <c:pt idx="114">
                  <c:v>5.959744423184099</c:v>
                </c:pt>
                <c:pt idx="115">
                  <c:v>5.9568637987098736</c:v>
                </c:pt>
                <c:pt idx="116">
                  <c:v>5.9540177072483536</c:v>
                </c:pt>
                <c:pt idx="117">
                  <c:v>5.9512055315253072</c:v>
                </c:pt>
                <c:pt idx="118">
                  <c:v>5.9484266688909715</c:v>
                </c:pt>
                <c:pt idx="119">
                  <c:v>5.9456805308895309</c:v>
                </c:pt>
                <c:pt idx="120">
                  <c:v>5.9429665428436547</c:v>
                </c:pt>
                <c:pt idx="121">
                  <c:v>5.9402841434535949</c:v>
                </c:pt>
                <c:pt idx="122">
                  <c:v>5.9376327844101597</c:v>
                </c:pt>
                <c:pt idx="123">
                  <c:v>5.9350119300210684</c:v>
                </c:pt>
                <c:pt idx="124">
                  <c:v>5.9324210568501261</c:v>
                </c:pt>
                <c:pt idx="125">
                  <c:v>5.929859653368716</c:v>
                </c:pt>
                <c:pt idx="126">
                  <c:v>5.9273272196190891</c:v>
                </c:pt>
                <c:pt idx="127">
                  <c:v>5.9248232668890575</c:v>
                </c:pt>
                <c:pt idx="128">
                  <c:v>5.9223473173975663</c:v>
                </c:pt>
                <c:pt idx="129">
                  <c:v>5.9198989039907666</c:v>
                </c:pt>
                <c:pt idx="130">
                  <c:v>5.9174775698481925</c:v>
                </c:pt>
                <c:pt idx="131">
                  <c:v>5.9150828681985939</c:v>
                </c:pt>
                <c:pt idx="132">
                  <c:v>5.9127143620451319</c:v>
                </c:pt>
                <c:pt idx="133">
                  <c:v>5.9103716238995272</c:v>
                </c:pt>
                <c:pt idx="134">
                  <c:v>5.9080542355248316</c:v>
                </c:pt>
                <c:pt idx="135">
                  <c:v>5.9057617876865285</c:v>
                </c:pt>
                <c:pt idx="136">
                  <c:v>5.903493879911589</c:v>
                </c:pt>
                <c:pt idx="137">
                  <c:v>5.9012501202552716</c:v>
                </c:pt>
                <c:pt idx="138">
                  <c:v>5.8990301250752823</c:v>
                </c:pt>
                <c:pt idx="139">
                  <c:v>5.8968335188131116</c:v>
                </c:pt>
                <c:pt idx="140">
                  <c:v>5.8946599337822345</c:v>
                </c:pt>
                <c:pt idx="141">
                  <c:v>5.8925090099629269</c:v>
                </c:pt>
                <c:pt idx="142">
                  <c:v>5.8903803948034694</c:v>
                </c:pt>
                <c:pt idx="143">
                  <c:v>5.8882737430275052</c:v>
                </c:pt>
                <c:pt idx="144">
                  <c:v>5.8861887164473439</c:v>
                </c:pt>
                <c:pt idx="145">
                  <c:v>5.8841249837829643</c:v>
                </c:pt>
                <c:pt idx="146">
                  <c:v>5.8820822204865468</c:v>
                </c:pt>
                <c:pt idx="147">
                  <c:v>5.8800601085723336</c:v>
                </c:pt>
                <c:pt idx="148">
                  <c:v>5.8780583364515966</c:v>
                </c:pt>
                <c:pt idx="149">
                  <c:v>5.8760765987725874</c:v>
                </c:pt>
                <c:pt idx="150">
                  <c:v>5.874114596265267</c:v>
                </c:pt>
                <c:pt idx="151">
                  <c:v>5.8721720355906282</c:v>
                </c:pt>
                <c:pt idx="152">
                  <c:v>5.8702486291945082</c:v>
                </c:pt>
                <c:pt idx="153">
                  <c:v>5.8683440951656705</c:v>
                </c:pt>
                <c:pt idx="154">
                  <c:v>5.8664581570980721</c:v>
                </c:pt>
                <c:pt idx="155">
                  <c:v>5.8645905439571333</c:v>
                </c:pt>
                <c:pt idx="156">
                  <c:v>5.8627409899498755</c:v>
                </c:pt>
                <c:pt idx="157">
                  <c:v>5.8609092343988367</c:v>
                </c:pt>
                <c:pt idx="158">
                  <c:v>5.8590950216195772</c:v>
                </c:pt>
                <c:pt idx="159">
                  <c:v>5.8572981008017226</c:v>
                </c:pt>
                <c:pt idx="160">
                  <c:v>5.8555182258933511</c:v>
                </c:pt>
                <c:pt idx="161">
                  <c:v>5.8537551554886935</c:v>
                </c:pt>
                <c:pt idx="162">
                  <c:v>5.8520086527189754</c:v>
                </c:pt>
                <c:pt idx="163">
                  <c:v>5.8502784851463323</c:v>
                </c:pt>
                <c:pt idx="164">
                  <c:v>5.848564424660684</c:v>
                </c:pt>
                <c:pt idx="165">
                  <c:v>5.846866247379487</c:v>
                </c:pt>
                <c:pt idx="166">
                  <c:v>5.8451837335502264</c:v>
                </c:pt>
                <c:pt idx="167">
                  <c:v>5.8435166674556474</c:v>
                </c:pt>
                <c:pt idx="168">
                  <c:v>5.8418648373215314</c:v>
                </c:pt>
                <c:pt idx="169">
                  <c:v>5.8402280352270317</c:v>
                </c:pt>
                <c:pt idx="170">
                  <c:v>5.8386060570174179</c:v>
                </c:pt>
                <c:pt idx="171">
                  <c:v>5.8369987022191774</c:v>
                </c:pt>
                <c:pt idx="172">
                  <c:v>5.8354057739574516</c:v>
                </c:pt>
                <c:pt idx="173">
                  <c:v>5.8338270788756104</c:v>
                </c:pt>
                <c:pt idx="174">
                  <c:v>5.8322624270570307</c:v>
                </c:pt>
                <c:pt idx="175">
                  <c:v>5.8307116319489332</c:v>
                </c:pt>
                <c:pt idx="176">
                  <c:v>5.8291745102882269</c:v>
                </c:pt>
                <c:pt idx="177">
                  <c:v>5.8276508820293165</c:v>
                </c:pt>
                <c:pt idx="178">
                  <c:v>5.8261405702738065</c:v>
                </c:pt>
                <c:pt idx="179">
                  <c:v>5.8246434012020307</c:v>
                </c:pt>
                <c:pt idx="180">
                  <c:v>5.8231592040063616</c:v>
                </c:pt>
                <c:pt idx="181">
                  <c:v>5.8216878108262486</c:v>
                </c:pt>
                <c:pt idx="182">
                  <c:v>5.820229056684938</c:v>
                </c:pt>
                <c:pt idx="183">
                  <c:v>5.8187827794277966</c:v>
                </c:pt>
                <c:pt idx="184">
                  <c:v>5.8173488196622447</c:v>
                </c:pt>
                <c:pt idx="185">
                  <c:v>5.8159270206991689</c:v>
                </c:pt>
                <c:pt idx="186">
                  <c:v>5.8145172284958733</c:v>
                </c:pt>
                <c:pt idx="187">
                  <c:v>5.8131192916004286</c:v>
                </c:pt>
                <c:pt idx="188">
                  <c:v>5.8117330610974358</c:v>
                </c:pt>
                <c:pt idx="189">
                  <c:v>5.810358390555149</c:v>
                </c:pt>
                <c:pt idx="190">
                  <c:v>5.8089951359739027</c:v>
                </c:pt>
                <c:pt idx="191">
                  <c:v>5.8076431557358426</c:v>
                </c:pt>
                <c:pt idx="192">
                  <c:v>5.806302310555866</c:v>
                </c:pt>
                <c:pt idx="193">
                  <c:v>5.8049724634338107</c:v>
                </c:pt>
                <c:pt idx="194">
                  <c:v>5.8036534796077612</c:v>
                </c:pt>
                <c:pt idx="195">
                  <c:v>5.8023452265085389</c:v>
                </c:pt>
                <c:pt idx="196">
                  <c:v>5.8010475737153051</c:v>
                </c:pt>
                <c:pt idx="197">
                  <c:v>5.7997603929121837</c:v>
                </c:pt>
                <c:pt idx="198">
                  <c:v>5.7984835578459855</c:v>
                </c:pt>
                <c:pt idx="199">
                  <c:v>5.797216944284914</c:v>
                </c:pt>
                <c:pt idx="200">
                  <c:v>5.795960429978301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6-4B5D-A24E-F5971762EBFF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1.0480199080633195</c:v>
                </c:pt>
                <c:pt idx="1">
                  <c:v>1.1230423521417212</c:v>
                </c:pt>
                <c:pt idx="2">
                  <c:v>1.2068960593230253</c:v>
                </c:pt>
                <c:pt idx="3">
                  <c:v>1.2875854756672989</c:v>
                </c:pt>
                <c:pt idx="4">
                  <c:v>1.3540036067857157</c:v>
                </c:pt>
                <c:pt idx="5">
                  <c:v>1.4438543754789419</c:v>
                </c:pt>
                <c:pt idx="6">
                  <c:v>1.5341227986801942</c:v>
                </c:pt>
                <c:pt idx="7">
                  <c:v>1.6354758519330455</c:v>
                </c:pt>
                <c:pt idx="8">
                  <c:v>1.7333339723151087</c:v>
                </c:pt>
                <c:pt idx="9">
                  <c:v>1.8141060418478876</c:v>
                </c:pt>
                <c:pt idx="10">
                  <c:v>1.9057250550519675</c:v>
                </c:pt>
                <c:pt idx="11">
                  <c:v>1.9943401661837834</c:v>
                </c:pt>
                <c:pt idx="12">
                  <c:v>2.0669941324509651</c:v>
                </c:pt>
                <c:pt idx="13">
                  <c:v>2.1502362388262313</c:v>
                </c:pt>
                <c:pt idx="14">
                  <c:v>2.2308770293772699</c:v>
                </c:pt>
                <c:pt idx="15">
                  <c:v>2.2965387069983749</c:v>
                </c:pt>
                <c:pt idx="16">
                  <c:v>2.3879047536085847</c:v>
                </c:pt>
                <c:pt idx="17">
                  <c:v>2.488668242996753</c:v>
                </c:pt>
                <c:pt idx="18">
                  <c:v>2.5715349981502769</c:v>
                </c:pt>
                <c:pt idx="19">
                  <c:v>2.6667164987947056</c:v>
                </c:pt>
                <c:pt idx="20">
                  <c:v>2.7591785279921508</c:v>
                </c:pt>
                <c:pt idx="21">
                  <c:v>2.8347338669420687</c:v>
                </c:pt>
                <c:pt idx="22">
                  <c:v>2.9081904464767119</c:v>
                </c:pt>
                <c:pt idx="23">
                  <c:v>2.9935448039580703</c:v>
                </c:pt>
                <c:pt idx="24">
                  <c:v>3.0628699767888574</c:v>
                </c:pt>
                <c:pt idx="25">
                  <c:v>3.1438858243332182</c:v>
                </c:pt>
                <c:pt idx="26">
                  <c:v>3.2094084791898383</c:v>
                </c:pt>
                <c:pt idx="27">
                  <c:v>3.2732292469073254</c:v>
                </c:pt>
                <c:pt idx="28">
                  <c:v>3.3484321865958964</c:v>
                </c:pt>
                <c:pt idx="29">
                  <c:v>3.429443540083589</c:v>
                </c:pt>
                <c:pt idx="30">
                  <c:v>3.5084296097340895</c:v>
                </c:pt>
                <c:pt idx="31">
                  <c:v>3.6005091238255087</c:v>
                </c:pt>
                <c:pt idx="32">
                  <c:v>3.6754825383169489</c:v>
                </c:pt>
                <c:pt idx="33">
                  <c:v>3.7486493645073908</c:v>
                </c:pt>
                <c:pt idx="34">
                  <c:v>3.8345805655387206</c:v>
                </c:pt>
                <c:pt idx="35">
                  <c:v>3.9041540778514827</c:v>
                </c:pt>
                <c:pt idx="36">
                  <c:v>3.9862786845176177</c:v>
                </c:pt>
                <c:pt idx="37">
                  <c:v>4.052509149202745</c:v>
                </c:pt>
                <c:pt idx="38">
                  <c:v>4.1172343760541175</c:v>
                </c:pt>
                <c:pt idx="39">
                  <c:v>4.1941965768977676</c:v>
                </c:pt>
                <c:pt idx="40">
                  <c:v>4.2559091606225001</c:v>
                </c:pt>
                <c:pt idx="41">
                  <c:v>4.3162654238258078</c:v>
                </c:pt>
                <c:pt idx="42">
                  <c:v>4.3885546067313879</c:v>
                </c:pt>
                <c:pt idx="43">
                  <c:v>4.4461865906603366</c:v>
                </c:pt>
                <c:pt idx="44">
                  <c:v>4.5025923621652657</c:v>
                </c:pt>
                <c:pt idx="45">
                  <c:v>4.5770507669913858</c:v>
                </c:pt>
                <c:pt idx="46">
                  <c:v>4.6478424322395053</c:v>
                </c:pt>
                <c:pt idx="47">
                  <c:v>4.7171744755237457</c:v>
                </c:pt>
                <c:pt idx="48">
                  <c:v>4.7995980212802607</c:v>
                </c:pt>
                <c:pt idx="49">
                  <c:v>4.8659965324876406</c:v>
                </c:pt>
                <c:pt idx="50">
                  <c:v>4.9452833867593871</c:v>
                </c:pt>
                <c:pt idx="51">
                  <c:v>5.0089246466014803</c:v>
                </c:pt>
                <c:pt idx="52">
                  <c:v>5.0713180386035344</c:v>
                </c:pt>
                <c:pt idx="53">
                  <c:v>5.146302154341968</c:v>
                </c:pt>
                <c:pt idx="54">
                  <c:v>5.2061747358464769</c:v>
                </c:pt>
                <c:pt idx="55">
                  <c:v>5.2649068872270899</c:v>
                </c:pt>
                <c:pt idx="56">
                  <c:v>5.3359425011179873</c:v>
                </c:pt>
                <c:pt idx="57">
                  <c:v>5.3923640724235282</c:v>
                </c:pt>
                <c:pt idx="58">
                  <c:v>5.447740799816005</c:v>
                </c:pt>
                <c:pt idx="59">
                  <c:v>5.5151439297228499</c:v>
                </c:pt>
                <c:pt idx="60">
                  <c:v>5.568397627005468</c:v>
                </c:pt>
                <c:pt idx="61">
                  <c:v>5.633499287660034</c:v>
                </c:pt>
                <c:pt idx="62">
                  <c:v>5.6847452817953101</c:v>
                </c:pt>
                <c:pt idx="63">
                  <c:v>5.7350842671848268</c:v>
                </c:pt>
                <c:pt idx="64">
                  <c:v>5.7970105627328756</c:v>
                </c:pt>
                <c:pt idx="65">
                  <c:v>5.8454978676726839</c:v>
                </c:pt>
                <c:pt idx="66">
                  <c:v>5.8931491845962896</c:v>
                </c:pt>
                <c:pt idx="67">
                  <c:v>5.9521366442122368</c:v>
                </c:pt>
                <c:pt idx="68">
                  <c:v>5.9980765932512083</c:v>
                </c:pt>
                <c:pt idx="69">
                  <c:v>6.0432444423063325</c:v>
                </c:pt>
                <c:pt idx="70">
                  <c:v>6.0995064216176305</c:v>
                </c:pt>
                <c:pt idx="71">
                  <c:v>6.1430894316109637</c:v>
                </c:pt>
                <c:pt idx="72">
                  <c:v>6.1976106818408923</c:v>
                </c:pt>
                <c:pt idx="73">
                  <c:v>6.2396874293934941</c:v>
                </c:pt>
                <c:pt idx="74">
                  <c:v>6.2810855197275046</c:v>
                </c:pt>
                <c:pt idx="75">
                  <c:v>6.3331942912469827</c:v>
                </c:pt>
                <c:pt idx="76">
                  <c:v>6.3731931510847915</c:v>
                </c:pt>
                <c:pt idx="77">
                  <c:v>6.4125621076180668</c:v>
                </c:pt>
                <c:pt idx="78">
                  <c:v>6.4624224189621629</c:v>
                </c:pt>
                <c:pt idx="79">
                  <c:v>6.5004893043253293</c:v>
                </c:pt>
                <c:pt idx="80">
                  <c:v>6.5379705452982968</c:v>
                </c:pt>
                <c:pt idx="81">
                  <c:v>6.5857317011331347</c:v>
                </c:pt>
                <c:pt idx="82">
                  <c:v>6.6281535169590562</c:v>
                </c:pt>
                <c:pt idx="83">
                  <c:v>6.6882613376449669</c:v>
                </c:pt>
                <c:pt idx="84">
                  <c:v>6.7353472392259608</c:v>
                </c:pt>
                <c:pt idx="85">
                  <c:v>6.7817355718946457</c:v>
                </c:pt>
                <c:pt idx="86">
                  <c:v>6.8393882049556058</c:v>
                </c:pt>
                <c:pt idx="87">
                  <c:v>6.8843399125800051</c:v>
                </c:pt>
                <c:pt idx="88">
                  <c:v>6.92864014618086</c:v>
                </c:pt>
                <c:pt idx="89">
                  <c:v>6.9839916103679442</c:v>
                </c:pt>
                <c:pt idx="90">
                  <c:v>7.026947185647443</c:v>
                </c:pt>
                <c:pt idx="91">
                  <c:v>7.0692934619868115</c:v>
                </c:pt>
                <c:pt idx="92">
                  <c:v>7.1224850127346873</c:v>
                </c:pt>
                <c:pt idx="93">
                  <c:v>7.1749326257098689</c:v>
                </c:pt>
                <c:pt idx="94">
                  <c:v>7.2153690112917319</c:v>
                </c:pt>
                <c:pt idx="95">
                  <c:v>7.2664526296151362</c:v>
                </c:pt>
                <c:pt idx="96">
                  <c:v>7.3168364723450701</c:v>
                </c:pt>
                <c:pt idx="97">
                  <c:v>7.3555104633530437</c:v>
                </c:pt>
                <c:pt idx="98">
                  <c:v>7.4048940304340478</c:v>
                </c:pt>
                <c:pt idx="99">
                  <c:v>7.4536184164270169</c:v>
                </c:pt>
                <c:pt idx="100">
                  <c:v>7.4908639929517076</c:v>
                </c:pt>
                <c:pt idx="101">
                  <c:v>7.5383803501552933</c:v>
                </c:pt>
                <c:pt idx="102">
                  <c:v>7.5852749001360884</c:v>
                </c:pt>
                <c:pt idx="103">
                  <c:v>7.6315597691652455</c:v>
                </c:pt>
                <c:pt idx="104">
                  <c:v>7.6666938869877788</c:v>
                </c:pt>
                <c:pt idx="105">
                  <c:v>7.711862249031193</c:v>
                </c:pt>
                <c:pt idx="106">
                  <c:v>7.756454605535418</c:v>
                </c:pt>
                <c:pt idx="107">
                  <c:v>7.7901296047334103</c:v>
                </c:pt>
                <c:pt idx="108">
                  <c:v>7.8336676968087842</c:v>
                </c:pt>
                <c:pt idx="109">
                  <c:v>7.8766609943839185</c:v>
                </c:pt>
                <c:pt idx="110">
                  <c:v>7.9089604594978313</c:v>
                </c:pt>
                <c:pt idx="111">
                  <c:v>7.9509571786501478</c:v>
                </c:pt>
                <c:pt idx="112">
                  <c:v>7.9924380724114643</c:v>
                </c:pt>
                <c:pt idx="113">
                  <c:v>8.0334125862255927</c:v>
                </c:pt>
                <c:pt idx="114">
                  <c:v>8.0639772694107563</c:v>
                </c:pt>
                <c:pt idx="115">
                  <c:v>8.1040262246899299</c:v>
                </c:pt>
                <c:pt idx="116">
                  <c:v>8.1435950718904664</c:v>
                </c:pt>
                <c:pt idx="117">
                  <c:v>8.1729569139399683</c:v>
                </c:pt>
                <c:pt idx="118">
                  <c:v>8.2189071123687878</c:v>
                </c:pt>
                <c:pt idx="119">
                  <c:v>8.2679240006701544</c:v>
                </c:pt>
                <c:pt idx="120">
                  <c:v>8.3163670318747123</c:v>
                </c:pt>
                <c:pt idx="121">
                  <c:v>8.3535487657331284</c:v>
                </c:pt>
                <c:pt idx="122">
                  <c:v>8.4009358021875684</c:v>
                </c:pt>
                <c:pt idx="123">
                  <c:v>8.4477776370515052</c:v>
                </c:pt>
                <c:pt idx="124">
                  <c:v>8.4835697265493373</c:v>
                </c:pt>
                <c:pt idx="125">
                  <c:v>8.5294088058916042</c:v>
                </c:pt>
                <c:pt idx="126">
                  <c:v>8.5747294406219599</c:v>
                </c:pt>
                <c:pt idx="127">
                  <c:v>8.60920384462991</c:v>
                </c:pt>
                <c:pt idx="128">
                  <c:v>8.6535714324962179</c:v>
                </c:pt>
                <c:pt idx="129">
                  <c:v>8.697445589595306</c:v>
                </c:pt>
                <c:pt idx="130">
                  <c:v>8.7408345018867468</c:v>
                </c:pt>
                <c:pt idx="131">
                  <c:v>8.7736370281836464</c:v>
                </c:pt>
                <c:pt idx="132">
                  <c:v>8.8161345850311399</c:v>
                </c:pt>
                <c:pt idx="133">
                  <c:v>8.8581697924871747</c:v>
                </c:pt>
                <c:pt idx="134">
                  <c:v>8.889805087967499</c:v>
                </c:pt>
                <c:pt idx="135">
                  <c:v>8.9309914642253272</c:v>
                </c:pt>
                <c:pt idx="136">
                  <c:v>8.9717369509386646</c:v>
                </c:pt>
                <c:pt idx="137">
                  <c:v>9.0120485898310392</c:v>
                </c:pt>
                <c:pt idx="138">
                  <c:v>9.0421988702071943</c:v>
                </c:pt>
                <c:pt idx="139">
                  <c:v>9.0817146246557972</c:v>
                </c:pt>
                <c:pt idx="140">
                  <c:v>9.1208162396481907</c:v>
                </c:pt>
                <c:pt idx="141">
                  <c:v>9.1499280208841629</c:v>
                </c:pt>
                <c:pt idx="142">
                  <c:v>9.1882703438270461</c:v>
                </c:pt>
                <c:pt idx="143">
                  <c:v>9.2262170446965097</c:v>
                </c:pt>
                <c:pt idx="144">
                  <c:v>9.2543395886501916</c:v>
                </c:pt>
                <c:pt idx="145">
                  <c:v>9.2915613729480935</c:v>
                </c:pt>
                <c:pt idx="146">
                  <c:v>9.3284049506571645</c:v>
                </c:pt>
                <c:pt idx="147">
                  <c:v>9.3648760570151826</c:v>
                </c:pt>
                <c:pt idx="148">
                  <c:v>9.391735485267354</c:v>
                </c:pt>
                <c:pt idx="149">
                  <c:v>9.4275246587551376</c:v>
                </c:pt>
                <c:pt idx="150">
                  <c:v>9.4629574250903588</c:v>
                </c:pt>
                <c:pt idx="151">
                  <c:v>9.4889316681644331</c:v>
                </c:pt>
                <c:pt idx="152">
                  <c:v>9.5237123094092535</c:v>
                </c:pt>
                <c:pt idx="153">
                  <c:v>9.5581516847431036</c:v>
                </c:pt>
                <c:pt idx="154">
                  <c:v>9.5922547923709729</c:v>
                </c:pt>
                <c:pt idx="155">
                  <c:v>9.6170961060973426</c:v>
                </c:pt>
                <c:pt idx="156">
                  <c:v>9.6505844637285243</c:v>
                </c:pt>
                <c:pt idx="157">
                  <c:v>9.6837505593090931</c:v>
                </c:pt>
                <c:pt idx="158">
                  <c:v>9.7077968854484773</c:v>
                </c:pt>
                <c:pt idx="159">
                  <c:v>9.7403742053623432</c:v>
                </c:pt>
                <c:pt idx="160">
                  <c:v>9.7726424910433352</c:v>
                </c:pt>
                <c:pt idx="161">
                  <c:v>9.7959286388929847</c:v>
                </c:pt>
                <c:pt idx="162">
                  <c:v>9.8276326748641178</c:v>
                </c:pt>
                <c:pt idx="163">
                  <c:v>9.8590401801427845</c:v>
                </c:pt>
                <c:pt idx="164">
                  <c:v>9.8901552955813621</c:v>
                </c:pt>
                <c:pt idx="165">
                  <c:v>9.9124654234725824</c:v>
                </c:pt>
                <c:pt idx="166">
                  <c:v>9.9430471540926533</c:v>
                </c:pt>
                <c:pt idx="167">
                  <c:v>9.9733481033887053</c:v>
                </c:pt>
                <c:pt idx="168">
                  <c:v>9.9949722143854203</c:v>
                </c:pt>
                <c:pt idx="169">
                  <c:v>10.024761289136714</c:v>
                </c:pt>
                <c:pt idx="170">
                  <c:v>10.054280575734428</c:v>
                </c:pt>
                <c:pt idx="171">
                  <c:v>10.087216526516702</c:v>
                </c:pt>
                <c:pt idx="172">
                  <c:v>10.115274020559323</c:v>
                </c:pt>
                <c:pt idx="173">
                  <c:v>10.152205557226182</c:v>
                </c:pt>
                <c:pt idx="174">
                  <c:v>10.188808569849318</c:v>
                </c:pt>
                <c:pt idx="175">
                  <c:v>10.216043489432815</c:v>
                </c:pt>
                <c:pt idx="176">
                  <c:v>10.252042339928845</c:v>
                </c:pt>
                <c:pt idx="177">
                  <c:v>10.287725179684511</c:v>
                </c:pt>
                <c:pt idx="178">
                  <c:v>10.31417078433665</c:v>
                </c:pt>
                <c:pt idx="179">
                  <c:v>10.349272793331886</c:v>
                </c:pt>
                <c:pt idx="180">
                  <c:v>10.384070669066341</c:v>
                </c:pt>
                <c:pt idx="181">
                  <c:v>10.418568347129261</c:v>
                </c:pt>
                <c:pt idx="182">
                  <c:v>10.44399766327207</c:v>
                </c:pt>
                <c:pt idx="183">
                  <c:v>10.47794399783343</c:v>
                </c:pt>
                <c:pt idx="184">
                  <c:v>10.511601222068084</c:v>
                </c:pt>
                <c:pt idx="185">
                  <c:v>10.536312569290789</c:v>
                </c:pt>
                <c:pt idx="186">
                  <c:v>10.56943911166821</c:v>
                </c:pt>
                <c:pt idx="187">
                  <c:v>10.60228708436922</c:v>
                </c:pt>
                <c:pt idx="188">
                  <c:v>10.634859986528113</c:v>
                </c:pt>
                <c:pt idx="189">
                  <c:v>10.658645255699806</c:v>
                </c:pt>
                <c:pt idx="190">
                  <c:v>10.69071364255487</c:v>
                </c:pt>
                <c:pt idx="191">
                  <c:v>10.722516818492055</c:v>
                </c:pt>
                <c:pt idx="192">
                  <c:v>10.745647264861086</c:v>
                </c:pt>
                <c:pt idx="193">
                  <c:v>10.776964288660499</c:v>
                </c:pt>
                <c:pt idx="194">
                  <c:v>10.808025488994268</c:v>
                </c:pt>
                <c:pt idx="195">
                  <c:v>10.830525832985664</c:v>
                </c:pt>
                <c:pt idx="196">
                  <c:v>10.861118360546914</c:v>
                </c:pt>
                <c:pt idx="197">
                  <c:v>10.891464008012203</c:v>
                </c:pt>
                <c:pt idx="198">
                  <c:v>10.921565751835782</c:v>
                </c:pt>
                <c:pt idx="199">
                  <c:v>10.943251385313273</c:v>
                </c:pt>
                <c:pt idx="200">
                  <c:v>10.972906653480784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6-4B5D-A24E-F5971762EBFF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3.1053545846469188E-3</c:v>
                </c:pt>
                <c:pt idx="41">
                  <c:v>2.7641068280923119E-2</c:v>
                </c:pt>
                <c:pt idx="42">
                  <c:v>5.4681243773130522E-2</c:v>
                </c:pt>
                <c:pt idx="43">
                  <c:v>7.8134728258857949E-2</c:v>
                </c:pt>
                <c:pt idx="44">
                  <c:v>0.10108920243637842</c:v>
                </c:pt>
                <c:pt idx="45">
                  <c:v>0.12650233939561659</c:v>
                </c:pt>
                <c:pt idx="46">
                  <c:v>0.1484747660784308</c:v>
                </c:pt>
                <c:pt idx="47">
                  <c:v>0.16999415303582616</c:v>
                </c:pt>
                <c:pt idx="48">
                  <c:v>0.19392622508203206</c:v>
                </c:pt>
                <c:pt idx="49">
                  <c:v>0.214551771302878</c:v>
                </c:pt>
                <c:pt idx="50">
                  <c:v>0.23755962572548925</c:v>
                </c:pt>
                <c:pt idx="51">
                  <c:v>0.25734473142073966</c:v>
                </c:pt>
                <c:pt idx="52">
                  <c:v>0.2767418938670636</c:v>
                </c:pt>
                <c:pt idx="53">
                  <c:v>0.29847582900975239</c:v>
                </c:pt>
                <c:pt idx="54">
                  <c:v>0.31710447777836803</c:v>
                </c:pt>
                <c:pt idx="55">
                  <c:v>0.33537829514186723</c:v>
                </c:pt>
                <c:pt idx="56">
                  <c:v>0.36297493682806903</c:v>
                </c:pt>
                <c:pt idx="57">
                  <c:v>0.38744377294426507</c:v>
                </c:pt>
                <c:pt idx="58">
                  <c:v>0.41145948246571673</c:v>
                </c:pt>
                <c:pt idx="59">
                  <c:v>0.43845327575886306</c:v>
                </c:pt>
                <c:pt idx="60">
                  <c:v>0.4615686132634283</c:v>
                </c:pt>
                <c:pt idx="61">
                  <c:v>0.48762459829185395</c:v>
                </c:pt>
                <c:pt idx="62">
                  <c:v>0.50988813224693608</c:v>
                </c:pt>
                <c:pt idx="63">
                  <c:v>0.53175762135325555</c:v>
                </c:pt>
                <c:pt idx="64">
                  <c:v>0.55651222951172408</c:v>
                </c:pt>
                <c:pt idx="65">
                  <c:v>0.57759595274432685</c:v>
                </c:pt>
                <c:pt idx="66">
                  <c:v>0.59831616350740202</c:v>
                </c:pt>
                <c:pt idx="67">
                  <c:v>0.62186716169467782</c:v>
                </c:pt>
                <c:pt idx="68">
                  <c:v>0.64186100270795199</c:v>
                </c:pt>
                <c:pt idx="69">
                  <c:v>0.66151881277982683</c:v>
                </c:pt>
                <c:pt idx="70">
                  <c:v>0.68395434726848381</c:v>
                </c:pt>
                <c:pt idx="71">
                  <c:v>0.70293935597916613</c:v>
                </c:pt>
                <c:pt idx="72">
                  <c:v>0.72466758217129323</c:v>
                </c:pt>
                <c:pt idx="73">
                  <c:v>0.7430128896435676</c:v>
                </c:pt>
                <c:pt idx="74">
                  <c:v>0.76707266877205738</c:v>
                </c:pt>
                <c:pt idx="75">
                  <c:v>0.79447391693606773</c:v>
                </c:pt>
                <c:pt idx="76">
                  <c:v>0.8177433739570219</c:v>
                </c:pt>
                <c:pt idx="77">
                  <c:v>0.84064638283591375</c:v>
                </c:pt>
                <c:pt idx="78">
                  <c:v>0.86683061960495622</c:v>
                </c:pt>
                <c:pt idx="79">
                  <c:v>0.88899802179078047</c:v>
                </c:pt>
                <c:pt idx="80">
                  <c:v>0.91082438701989998</c:v>
                </c:pt>
                <c:pt idx="81">
                  <c:v>0.93587327482336136</c:v>
                </c:pt>
                <c:pt idx="82">
                  <c:v>0.95701382199573226</c:v>
                </c:pt>
                <c:pt idx="83">
                  <c:v>0.98133874580984926</c:v>
                </c:pt>
                <c:pt idx="84">
                  <c:v>1.0018244678678079</c:v>
                </c:pt>
                <c:pt idx="85">
                  <c:v>1.0220066977471303</c:v>
                </c:pt>
                <c:pt idx="86">
                  <c:v>1.0453171535671759</c:v>
                </c:pt>
                <c:pt idx="87">
                  <c:v>1.0648872874942499</c:v>
                </c:pt>
                <c:pt idx="88">
                  <c:v>1.0841737962919458</c:v>
                </c:pt>
                <c:pt idx="89">
                  <c:v>1.1085445646775547</c:v>
                </c:pt>
                <c:pt idx="90">
                  <c:v>1.132567179229083</c:v>
                </c:pt>
                <c:pt idx="91">
                  <c:v>1.1562490474749163</c:v>
                </c:pt>
                <c:pt idx="92">
                  <c:v>1.1835337332471212</c:v>
                </c:pt>
                <c:pt idx="93">
                  <c:v>1.2104368150225122</c:v>
                </c:pt>
                <c:pt idx="94">
                  <c:v>1.2330845496535472</c:v>
                </c:pt>
                <c:pt idx="95">
                  <c:v>1.2592748246706125</c:v>
                </c:pt>
                <c:pt idx="96">
                  <c:v>1.285106328797033</c:v>
                </c:pt>
                <c:pt idx="97">
                  <c:v>1.3067889136158084</c:v>
                </c:pt>
                <c:pt idx="98">
                  <c:v>1.3320011500493436</c:v>
                </c:pt>
                <c:pt idx="99">
                  <c:v>1.3568768488363216</c:v>
                </c:pt>
                <c:pt idx="100">
                  <c:v>1.3776958437425899</c:v>
                </c:pt>
                <c:pt idx="101">
                  <c:v>1.4019429173981339</c:v>
                </c:pt>
                <c:pt idx="102">
                  <c:v>1.4270987195052751</c:v>
                </c:pt>
                <c:pt idx="103">
                  <c:v>1.456190678245243</c:v>
                </c:pt>
                <c:pt idx="104">
                  <c:v>1.4806711765764624</c:v>
                </c:pt>
                <c:pt idx="105">
                  <c:v>1.5090459809551211</c:v>
                </c:pt>
                <c:pt idx="106">
                  <c:v>1.5370589381523454</c:v>
                </c:pt>
                <c:pt idx="107">
                  <c:v>1.5605617596066439</c:v>
                </c:pt>
                <c:pt idx="108">
                  <c:v>1.5878976431644085</c:v>
                </c:pt>
                <c:pt idx="109">
                  <c:v>1.6148914713331655</c:v>
                </c:pt>
                <c:pt idx="110">
                  <c:v>1.6374719639015458</c:v>
                </c:pt>
                <c:pt idx="111">
                  <c:v>1.6638258612498962</c:v>
                </c:pt>
                <c:pt idx="112">
                  <c:v>1.6898560664223214</c:v>
                </c:pt>
                <c:pt idx="113">
                  <c:v>1.7172840751564962</c:v>
                </c:pt>
                <c:pt idx="114">
                  <c:v>1.7432425127847075</c:v>
                </c:pt>
                <c:pt idx="115">
                  <c:v>1.7734075585593918</c:v>
                </c:pt>
                <c:pt idx="116">
                  <c:v>1.8032109848594122</c:v>
                </c:pt>
                <c:pt idx="117">
                  <c:v>1.8281934395620894</c:v>
                </c:pt>
                <c:pt idx="118">
                  <c:v>1.8573193165803112</c:v>
                </c:pt>
                <c:pt idx="119">
                  <c:v>1.886102199446424</c:v>
                </c:pt>
                <c:pt idx="120">
                  <c:v>1.9145481114812211</c:v>
                </c:pt>
                <c:pt idx="121">
                  <c:v>1.9383010768288702</c:v>
                </c:pt>
                <c:pt idx="122">
                  <c:v>1.9693682639409711</c:v>
                </c:pt>
                <c:pt idx="123">
                  <c:v>2.0016948920017357</c:v>
                </c:pt>
                <c:pt idx="124">
                  <c:v>2.0288288307087132</c:v>
                </c:pt>
                <c:pt idx="125">
                  <c:v>2.0604495971573091</c:v>
                </c:pt>
                <c:pt idx="126">
                  <c:v>2.0917127295472602</c:v>
                </c:pt>
                <c:pt idx="127">
                  <c:v>2.1178827325706999</c:v>
                </c:pt>
                <c:pt idx="128">
                  <c:v>2.1495228562669579</c:v>
                </c:pt>
                <c:pt idx="129">
                  <c:v>2.1844579380234128</c:v>
                </c:pt>
                <c:pt idx="130">
                  <c:v>2.219006640458923</c:v>
                </c:pt>
                <c:pt idx="131">
                  <c:v>2.2480228678357932</c:v>
                </c:pt>
                <c:pt idx="132">
                  <c:v>2.2818459776538633</c:v>
                </c:pt>
                <c:pt idx="133">
                  <c:v>2.3188686013157125</c:v>
                </c:pt>
                <c:pt idx="134">
                  <c:v>2.3509286616478859</c:v>
                </c:pt>
                <c:pt idx="135">
                  <c:v>2.3907101847139831</c:v>
                </c:pt>
                <c:pt idx="136">
                  <c:v>2.4320716891479388</c:v>
                </c:pt>
                <c:pt idx="137">
                  <c:v>2.474987940076069</c:v>
                </c:pt>
                <c:pt idx="138">
                  <c:v>2.5134804737089405</c:v>
                </c:pt>
                <c:pt idx="139">
                  <c:v>2.5579834001718886</c:v>
                </c:pt>
                <c:pt idx="140">
                  <c:v>2.6020199198048988</c:v>
                </c:pt>
                <c:pt idx="141">
                  <c:v>2.6392482836823783</c:v>
                </c:pt>
                <c:pt idx="142">
                  <c:v>2.6824066452689266</c:v>
                </c:pt>
                <c:pt idx="143">
                  <c:v>2.7251196921435383</c:v>
                </c:pt>
                <c:pt idx="144">
                  <c:v>2.7611429995629737</c:v>
                </c:pt>
                <c:pt idx="145">
                  <c:v>2.8030177690322495</c:v>
                </c:pt>
                <c:pt idx="146">
                  <c:v>2.8444670534255736</c:v>
                </c:pt>
                <c:pt idx="147">
                  <c:v>2.8854973049258352</c:v>
                </c:pt>
                <c:pt idx="148">
                  <c:v>2.9199893236932071</c:v>
                </c:pt>
                <c:pt idx="149">
                  <c:v>2.9602310031936936</c:v>
                </c:pt>
                <c:pt idx="150">
                  <c:v>3.0000719351773326</c:v>
                </c:pt>
                <c:pt idx="151">
                  <c:v>3.0334836023781828</c:v>
                </c:pt>
                <c:pt idx="152">
                  <c:v>3.0725705426486503</c:v>
                </c:pt>
                <c:pt idx="153">
                  <c:v>3.1112739638176601</c:v>
                </c:pt>
                <c:pt idx="154">
                  <c:v>3.149599482933453</c:v>
                </c:pt>
                <c:pt idx="155">
                  <c:v>3.1816354032742544</c:v>
                </c:pt>
                <c:pt idx="156">
                  <c:v>3.2192501440362684</c:v>
                </c:pt>
                <c:pt idx="157">
                  <c:v>3.256502914121044</c:v>
                </c:pt>
                <c:pt idx="158">
                  <c:v>3.2875667126598263</c:v>
                </c:pt>
                <c:pt idx="159">
                  <c:v>3.3241388364552691</c:v>
                </c:pt>
                <c:pt idx="160">
                  <c:v>3.3603640305999174</c:v>
                </c:pt>
                <c:pt idx="161">
                  <c:v>3.3904976037460033</c:v>
                </c:pt>
                <c:pt idx="162">
                  <c:v>3.4260706006188197</c:v>
                </c:pt>
                <c:pt idx="163">
                  <c:v>3.4613108800607946</c:v>
                </c:pt>
                <c:pt idx="164">
                  <c:v>3.4962230882478429</c:v>
                </c:pt>
                <c:pt idx="165">
                  <c:v>3.5251687371536145</c:v>
                </c:pt>
                <c:pt idx="166">
                  <c:v>3.5594644237651836</c:v>
                </c:pt>
                <c:pt idx="167">
                  <c:v>3.593445229953065</c:v>
                </c:pt>
                <c:pt idx="168">
                  <c:v>3.6215497853342447</c:v>
                </c:pt>
                <c:pt idx="169">
                  <c:v>3.6549390200778693</c:v>
                </c:pt>
                <c:pt idx="170">
                  <c:v>3.6880258614082639</c:v>
                </c:pt>
                <c:pt idx="171">
                  <c:v>3.7208143987977014</c:v>
                </c:pt>
                <c:pt idx="172">
                  <c:v>3.747842868940642</c:v>
                </c:pt>
                <c:pt idx="173">
                  <c:v>3.780071193866994</c:v>
                </c:pt>
                <c:pt idx="174">
                  <c:v>3.8120128321135387</c:v>
                </c:pt>
                <c:pt idx="175">
                  <c:v>3.8382784209192971</c:v>
                </c:pt>
                <c:pt idx="176">
                  <c:v>3.8696818197593603</c:v>
                </c:pt>
                <c:pt idx="177">
                  <c:v>3.9008095483716048</c:v>
                </c:pt>
                <c:pt idx="178">
                  <c:v>3.9263427540750224</c:v>
                </c:pt>
                <c:pt idx="179">
                  <c:v>3.9569530794031498</c:v>
                </c:pt>
                <c:pt idx="180">
                  <c:v>3.9872981886276437</c:v>
                </c:pt>
                <c:pt idx="181">
                  <c:v>4.0173815137363098</c:v>
                </c:pt>
                <c:pt idx="182">
                  <c:v>4.0419753993650547</c:v>
                </c:pt>
                <c:pt idx="183">
                  <c:v>4.0715675884040765</c:v>
                </c:pt>
                <c:pt idx="184">
                  <c:v>4.1009077500135795</c:v>
                </c:pt>
                <c:pt idx="185">
                  <c:v>4.124834604996404</c:v>
                </c:pt>
                <c:pt idx="186">
                  <c:v>4.1537020820520372</c:v>
                </c:pt>
                <c:pt idx="187">
                  <c:v>4.1823268050148759</c:v>
                </c:pt>
                <c:pt idx="188">
                  <c:v>4.2107118231370224</c:v>
                </c:pt>
                <c:pt idx="189">
                  <c:v>4.2337817842703762</c:v>
                </c:pt>
                <c:pt idx="190">
                  <c:v>4.2617174246969762</c:v>
                </c:pt>
                <c:pt idx="191">
                  <c:v>4.2894220327092363</c:v>
                </c:pt>
                <c:pt idx="192">
                  <c:v>4.3118828507570619</c:v>
                </c:pt>
                <c:pt idx="193">
                  <c:v>4.3391544796135681</c:v>
                </c:pt>
                <c:pt idx="194">
                  <c:v>4.3662033311508575</c:v>
                </c:pt>
                <c:pt idx="195">
                  <c:v>4.3880777197755867</c:v>
                </c:pt>
                <c:pt idx="196">
                  <c:v>4.4147092004227595</c:v>
                </c:pt>
                <c:pt idx="197">
                  <c:v>4.4411257664152108</c:v>
                </c:pt>
                <c:pt idx="198">
                  <c:v>4.4673300088230592</c:v>
                </c:pt>
                <c:pt idx="199">
                  <c:v>4.4884493964267289</c:v>
                </c:pt>
                <c:pt idx="200">
                  <c:v>4.5142560353209422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76-4B5D-A24E-F5971762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27632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-11.179276504728909</c:v>
                </c:pt>
                <c:pt idx="1">
                  <c:v>-10.960075004636186</c:v>
                </c:pt>
                <c:pt idx="2">
                  <c:v>-10.749304331470103</c:v>
                </c:pt>
                <c:pt idx="3">
                  <c:v>-10.546487268612179</c:v>
                </c:pt>
                <c:pt idx="4">
                  <c:v>-10.351181948823065</c:v>
                </c:pt>
                <c:pt idx="5">
                  <c:v>-10.162978640662644</c:v>
                </c:pt>
                <c:pt idx="6">
                  <c:v>-9.9814968792222398</c:v>
                </c:pt>
                <c:pt idx="7">
                  <c:v>-9.8063828988850066</c:v>
                </c:pt>
                <c:pt idx="8">
                  <c:v>-9.6373073316628535</c:v>
                </c:pt>
                <c:pt idx="9">
                  <c:v>-9.4739631396007695</c:v>
                </c:pt>
                <c:pt idx="10">
                  <c:v>-9.3160637539407567</c:v>
                </c:pt>
                <c:pt idx="11">
                  <c:v>-9.1633413973187778</c:v>
                </c:pt>
                <c:pt idx="12">
                  <c:v>-9.0155455683297649</c:v>
                </c:pt>
                <c:pt idx="13">
                  <c:v>-8.8724416704197679</c:v>
                </c:pt>
                <c:pt idx="14">
                  <c:v>-8.7338097693194605</c:v>
                </c:pt>
                <c:pt idx="15">
                  <c:v>-8.5994434651760852</c:v>
                </c:pt>
                <c:pt idx="16">
                  <c:v>-8.4691488672188715</c:v>
                </c:pt>
                <c:pt idx="17">
                  <c:v>-8.3427436602454534</c:v>
                </c:pt>
                <c:pt idx="18">
                  <c:v>-8.2200562534771393</c:v>
                </c:pt>
                <c:pt idx="19">
                  <c:v>-8.1009250034267453</c:v>
                </c:pt>
                <c:pt idx="20">
                  <c:v>-7.9851975033777904</c:v>
                </c:pt>
                <c:pt idx="21">
                  <c:v>-7.8727299329076805</c:v>
                </c:pt>
                <c:pt idx="22">
                  <c:v>-7.763386461617297</c:v>
                </c:pt>
                <c:pt idx="23">
                  <c:v>-7.6570387018691148</c:v>
                </c:pt>
                <c:pt idx="24">
                  <c:v>-7.553565205897911</c:v>
                </c:pt>
                <c:pt idx="25">
                  <c:v>-7.4528510031526052</c:v>
                </c:pt>
                <c:pt idx="26">
                  <c:v>-7.3547871741637554</c:v>
                </c:pt>
                <c:pt idx="27">
                  <c:v>-7.2592704576161751</c:v>
                </c:pt>
                <c:pt idx="28">
                  <c:v>-7.1662028876467359</c:v>
                </c:pt>
                <c:pt idx="29">
                  <c:v>-7.0754914586891813</c:v>
                </c:pt>
                <c:pt idx="30">
                  <c:v>-6.9870478154555675</c:v>
                </c:pt>
                <c:pt idx="31">
                  <c:v>-6.9007879658820412</c:v>
                </c:pt>
                <c:pt idx="32">
                  <c:v>-6.8166320150786008</c:v>
                </c:pt>
                <c:pt idx="33">
                  <c:v>-6.7345039185113906</c:v>
                </c:pt>
                <c:pt idx="34">
                  <c:v>-6.6543312528148268</c:v>
                </c:pt>
                <c:pt idx="35">
                  <c:v>-6.5760450027817106</c:v>
                </c:pt>
                <c:pt idx="36">
                  <c:v>-6.4995793632144805</c:v>
                </c:pt>
                <c:pt idx="37">
                  <c:v>-6.4248715544419008</c:v>
                </c:pt>
                <c:pt idx="38">
                  <c:v>-6.3518616504141523</c:v>
                </c:pt>
                <c:pt idx="39">
                  <c:v>-6.2804924183870261</c:v>
                </c:pt>
                <c:pt idx="40">
                  <c:v>-6.2107091692938372</c:v>
                </c:pt>
                <c:pt idx="41">
                  <c:v>-6.1424596179829152</c:v>
                </c:pt>
                <c:pt idx="42">
                  <c:v>-6.0756937525700581</c:v>
                </c:pt>
                <c:pt idx="43">
                  <c:v>-6.010363712219843</c:v>
                </c:pt>
                <c:pt idx="44">
                  <c:v>-5.9464236727281428</c:v>
                </c:pt>
                <c:pt idx="45">
                  <c:v>-5.8838297393310039</c:v>
                </c:pt>
                <c:pt idx="46">
                  <c:v>-5.8225398462129725</c:v>
                </c:pt>
                <c:pt idx="47">
                  <c:v>-5.7625136622313953</c:v>
                </c:pt>
                <c:pt idx="48">
                  <c:v>-5.7037125024127073</c:v>
                </c:pt>
                <c:pt idx="49">
                  <c:v>-5.6460992448125786</c:v>
                </c:pt>
                <c:pt idx="50">
                  <c:v>-5.5896382523644528</c:v>
                </c:pt>
                <c:pt idx="51">
                  <c:v>-5.5342952993707462</c:v>
                </c:pt>
                <c:pt idx="52">
                  <c:v>-5.4800375023180914</c:v>
                </c:pt>
                <c:pt idx="53">
                  <c:v>-5.4268332547227702</c:v>
                </c:pt>
                <c:pt idx="54">
                  <c:v>-5.3746521657350517</c:v>
                </c:pt>
                <c:pt idx="55">
                  <c:v>-5.3234650022518606</c:v>
                </c:pt>
                <c:pt idx="56">
                  <c:v>-5.2732436343060876</c:v>
                </c:pt>
                <c:pt idx="57">
                  <c:v>-5.2239609835181806</c:v>
                </c:pt>
                <c:pt idx="58">
                  <c:v>-5.1755909744115307</c:v>
                </c:pt>
                <c:pt idx="59">
                  <c:v>-5.1281084884077544</c:v>
                </c:pt>
                <c:pt idx="60">
                  <c:v>-5.0814893203313209</c:v>
                </c:pt>
                <c:pt idx="61">
                  <c:v>-5.0357101372652737</c:v>
                </c:pt>
                <c:pt idx="62">
                  <c:v>-4.990748439611119</c:v>
                </c:pt>
                <c:pt idx="63">
                  <c:v>-4.9465825242163302</c:v>
                </c:pt>
                <c:pt idx="64">
                  <c:v>-4.9031914494425033</c:v>
                </c:pt>
                <c:pt idx="65">
                  <c:v>-4.8605550020560466</c:v>
                </c:pt>
                <c:pt idx="66">
                  <c:v>-4.818653665831425</c:v>
                </c:pt>
                <c:pt idx="67">
                  <c:v>-4.7774685917644897</c:v>
                </c:pt>
                <c:pt idx="68">
                  <c:v>-4.7369815698003839</c:v>
                </c:pt>
                <c:pt idx="69">
                  <c:v>-4.6971750019869356</c:v>
                </c:pt>
                <c:pt idx="70">
                  <c:v>-4.6580318769703775</c:v>
                </c:pt>
                <c:pt idx="71">
                  <c:v>-4.619535745755746</c:v>
                </c:pt>
                <c:pt idx="72">
                  <c:v>-4.581670698659388</c:v>
                </c:pt>
                <c:pt idx="73">
                  <c:v>-4.5444213433857339</c:v>
                </c:pt>
                <c:pt idx="74">
                  <c:v>-4.5077727841648816</c:v>
                </c:pt>
                <c:pt idx="75">
                  <c:v>-4.4717106018915631</c:v>
                </c:pt>
                <c:pt idx="76">
                  <c:v>-4.436220835209884</c:v>
                </c:pt>
                <c:pt idx="77">
                  <c:v>-4.4012899624916955</c:v>
                </c:pt>
                <c:pt idx="78">
                  <c:v>-4.3669048846597294</c:v>
                </c:pt>
                <c:pt idx="79">
                  <c:v>-4.3330529088096537</c:v>
                </c:pt>
                <c:pt idx="80">
                  <c:v>-4.2997217325880408</c:v>
                </c:pt>
                <c:pt idx="81">
                  <c:v>-4.266899429285842</c:v>
                </c:pt>
                <c:pt idx="82">
                  <c:v>-4.2345744336094349</c:v>
                </c:pt>
                <c:pt idx="83">
                  <c:v>-4.202735528093573</c:v>
                </c:pt>
                <c:pt idx="84">
                  <c:v>-4.1713718301227258</c:v>
                </c:pt>
                <c:pt idx="85">
                  <c:v>-4.1404727795292251</c:v>
                </c:pt>
                <c:pt idx="86">
                  <c:v>-4.1100281267385688</c:v>
                </c:pt>
                <c:pt idx="87">
                  <c:v>-4.0800279214339072</c:v>
                </c:pt>
                <c:pt idx="88">
                  <c:v>-4.0504625017133717</c:v>
                </c:pt>
                <c:pt idx="89">
                  <c:v>-4.0213224837154344</c:v>
                </c:pt>
                <c:pt idx="90">
                  <c:v>-3.9925987516888943</c:v>
                </c:pt>
                <c:pt idx="91">
                  <c:v>-3.9642824484854273</c:v>
                </c:pt>
                <c:pt idx="92">
                  <c:v>-3.9363649664538398</c:v>
                </c:pt>
                <c:pt idx="93">
                  <c:v>-3.9088379387164007</c:v>
                </c:pt>
                <c:pt idx="94">
                  <c:v>-3.8816932308086485</c:v>
                </c:pt>
                <c:pt idx="95">
                  <c:v>-3.8549229326651404</c:v>
                </c:pt>
                <c:pt idx="96">
                  <c:v>-3.8285193509345574</c:v>
                </c:pt>
                <c:pt idx="97">
                  <c:v>-3.8024895643524981</c:v>
                </c:pt>
                <c:pt idx="98">
                  <c:v>-3.7769408791569288</c:v>
                </c:pt>
                <c:pt idx="99">
                  <c:v>-3.751733222588908</c:v>
                </c:pt>
                <c:pt idx="100">
                  <c:v>-3.7268598117473122</c:v>
                </c:pt>
                <c:pt idx="101">
                  <c:v>-3.7023140424246495</c:v>
                </c:pt>
                <c:pt idx="102">
                  <c:v>-3.6780894832610183</c:v>
                </c:pt>
                <c:pt idx="103">
                  <c:v>-3.6541798701260801</c:v>
                </c:pt>
                <c:pt idx="104">
                  <c:v>-3.6305791007187471</c:v>
                </c:pt>
                <c:pt idx="105">
                  <c:v>-3.6072812293747916</c:v>
                </c:pt>
                <c:pt idx="106">
                  <c:v>-3.5842804620730946</c:v>
                </c:pt>
                <c:pt idx="107">
                  <c:v>-3.561571151631747</c:v>
                </c:pt>
                <c:pt idx="108">
                  <c:v>-3.5391477930856063</c:v>
                </c:pt>
                <c:pt idx="109">
                  <c:v>-3.5170050192373838</c:v>
                </c:pt>
                <c:pt idx="110">
                  <c:v>-3.4951375963746978</c:v>
                </c:pt>
                <c:pt idx="111">
                  <c:v>-3.4735404201459206</c:v>
                </c:pt>
                <c:pt idx="112">
                  <c:v>-3.4522085115879912</c:v>
                </c:pt>
                <c:pt idx="113">
                  <c:v>-3.4311370132996921</c:v>
                </c:pt>
                <c:pt idx="114">
                  <c:v>-3.410321185754237</c:v>
                </c:pt>
                <c:pt idx="115">
                  <c:v>-3.3897564037452539</c:v>
                </c:pt>
                <c:pt idx="116">
                  <c:v>-3.3694381529605959</c:v>
                </c:pt>
                <c:pt idx="117">
                  <c:v>-3.3493620266786372</c:v>
                </c:pt>
                <c:pt idx="118">
                  <c:v>-3.3295237225819743</c:v>
                </c:pt>
                <c:pt idx="119">
                  <c:v>-3.3099190396836917</c:v>
                </c:pt>
                <c:pt idx="120">
                  <c:v>-3.2905438753615943</c:v>
                </c:pt>
                <c:pt idx="121">
                  <c:v>-3.2713942224959833</c:v>
                </c:pt>
                <c:pt idx="122">
                  <c:v>-3.2524661667068062</c:v>
                </c:pt>
                <c:pt idx="123">
                  <c:v>-3.2337558836861646</c:v>
                </c:pt>
                <c:pt idx="124">
                  <c:v>-3.2152596366223669</c:v>
                </c:pt>
                <c:pt idx="125">
                  <c:v>-3.1969737737118837</c:v>
                </c:pt>
                <c:pt idx="126">
                  <c:v>-3.1788947257557147</c:v>
                </c:pt>
                <c:pt idx="127">
                  <c:v>-3.161019003836866</c:v>
                </c:pt>
                <c:pt idx="128">
                  <c:v>-3.143343197075736</c:v>
                </c:pt>
                <c:pt idx="129">
                  <c:v>-3.1258639704604048</c:v>
                </c:pt>
                <c:pt idx="130">
                  <c:v>-3.1085780627489004</c:v>
                </c:pt>
                <c:pt idx="131">
                  <c:v>-3.0914822844406964</c:v>
                </c:pt>
                <c:pt idx="132">
                  <c:v>-3.0745735158147722</c:v>
                </c:pt>
                <c:pt idx="133">
                  <c:v>-3.0578487050317089</c:v>
                </c:pt>
                <c:pt idx="134">
                  <c:v>-3.0413048662973945</c:v>
                </c:pt>
                <c:pt idx="135">
                  <c:v>-3.0249390780860184</c:v>
                </c:pt>
                <c:pt idx="136">
                  <c:v>-3.0087484814201306</c:v>
                </c:pt>
                <c:pt idx="137">
                  <c:v>-2.9927302782056455</c:v>
                </c:pt>
                <c:pt idx="138">
                  <c:v>-2.9768817296197478</c:v>
                </c:pt>
                <c:pt idx="139">
                  <c:v>-2.9612001545497457</c:v>
                </c:pt>
                <c:pt idx="140">
                  <c:v>-2.9456829280810175</c:v>
                </c:pt>
                <c:pt idx="141">
                  <c:v>-2.9303274800322483</c:v>
                </c:pt>
                <c:pt idx="142">
                  <c:v>-2.9151312935362359</c:v>
                </c:pt>
                <c:pt idx="143">
                  <c:v>-2.900091903664638</c:v>
                </c:pt>
                <c:pt idx="144">
                  <c:v>-2.8852068960950614</c:v>
                </c:pt>
                <c:pt idx="145">
                  <c:v>-2.8704739058189959</c:v>
                </c:pt>
                <c:pt idx="146">
                  <c:v>-2.85589061588913</c:v>
                </c:pt>
                <c:pt idx="147">
                  <c:v>-2.841454756204663</c:v>
                </c:pt>
                <c:pt idx="148">
                  <c:v>-2.8271641023332643</c:v>
                </c:pt>
                <c:pt idx="149">
                  <c:v>-2.8130164743684132</c:v>
                </c:pt>
                <c:pt idx="150">
                  <c:v>-2.7990097358208672</c:v>
                </c:pt>
                <c:pt idx="151">
                  <c:v>-2.7851417925430906</c:v>
                </c:pt>
                <c:pt idx="152">
                  <c:v>-2.771410591685493</c:v>
                </c:pt>
                <c:pt idx="153">
                  <c:v>-2.7578141206834035</c:v>
                </c:pt>
                <c:pt idx="154">
                  <c:v>-2.744350406273703</c:v>
                </c:pt>
                <c:pt idx="155">
                  <c:v>-2.7310175135401327</c:v>
                </c:pt>
                <c:pt idx="156">
                  <c:v>-2.7178135449862966</c:v>
                </c:pt>
                <c:pt idx="157">
                  <c:v>-2.7047366396354184</c:v>
                </c:pt>
                <c:pt idx="158">
                  <c:v>-2.6917849721559715</c:v>
                </c:pt>
                <c:pt idx="159">
                  <c:v>-2.6789567520123057</c:v>
                </c:pt>
                <c:pt idx="160">
                  <c:v>-2.6662502226394476</c:v>
                </c:pt>
                <c:pt idx="161">
                  <c:v>-2.6536636606412758</c:v>
                </c:pt>
                <c:pt idx="162">
                  <c:v>-2.6411953750112964</c:v>
                </c:pt>
                <c:pt idx="163">
                  <c:v>-2.6288437063752874</c:v>
                </c:pt>
                <c:pt idx="164">
                  <c:v>-2.6166070262550902</c:v>
                </c:pt>
                <c:pt idx="165">
                  <c:v>-2.6044837363528734</c:v>
                </c:pt>
                <c:pt idx="166">
                  <c:v>-2.5924722678551957</c:v>
                </c:pt>
                <c:pt idx="167">
                  <c:v>-2.5805710807562403</c:v>
                </c:pt>
                <c:pt idx="168">
                  <c:v>-2.5687786631996059</c:v>
                </c:pt>
                <c:pt idx="169">
                  <c:v>-2.5570935308380616</c:v>
                </c:pt>
                <c:pt idx="170">
                  <c:v>-2.5455142262106953</c:v>
                </c:pt>
                <c:pt idx="171">
                  <c:v>-2.5340393181369127</c:v>
                </c:pt>
                <c:pt idx="172">
                  <c:v>-2.5226674011267503</c:v>
                </c:pt>
                <c:pt idx="173">
                  <c:v>-2.5113970948069939</c:v>
                </c:pt>
                <c:pt idx="174">
                  <c:v>-2.5002270433626181</c:v>
                </c:pt>
                <c:pt idx="175">
                  <c:v>-2.4891559149930593</c:v>
                </c:pt>
                <c:pt idx="176">
                  <c:v>-2.4781824013828757</c:v>
                </c:pt>
                <c:pt idx="177">
                  <c:v>-2.4673052171863405</c:v>
                </c:pt>
                <c:pt idx="178">
                  <c:v>-2.4565230995255618</c:v>
                </c:pt>
                <c:pt idx="179">
                  <c:v>-2.4458348075016896</c:v>
                </c:pt>
                <c:pt idx="180">
                  <c:v>-2.4352391217188378</c:v>
                </c:pt>
                <c:pt idx="181">
                  <c:v>-2.4247348438203256</c:v>
                </c:pt>
                <c:pt idx="182">
                  <c:v>-2.4143207960368671</c:v>
                </c:pt>
                <c:pt idx="183">
                  <c:v>-2.403995820746355</c:v>
                </c:pt>
                <c:pt idx="184">
                  <c:v>-2.3937587800448958</c:v>
                </c:pt>
                <c:pt idx="185">
                  <c:v>-2.3836085553287512</c:v>
                </c:pt>
                <c:pt idx="186">
                  <c:v>-2.3735440468868783</c:v>
                </c:pt>
                <c:pt idx="187">
                  <c:v>-2.3635641735037445</c:v>
                </c:pt>
                <c:pt idx="188">
                  <c:v>-2.35366787207212</c:v>
                </c:pt>
                <c:pt idx="189">
                  <c:v>-2.3438540972155617</c:v>
                </c:pt>
                <c:pt idx="190">
                  <c:v>-2.3341218209202976</c:v>
                </c:pt>
                <c:pt idx="191">
                  <c:v>-2.3244700321762477</c:v>
                </c:pt>
                <c:pt idx="192">
                  <c:v>-2.3148977366269121</c:v>
                </c:pt>
                <c:pt idx="193">
                  <c:v>-2.3054039562278765</c:v>
                </c:pt>
                <c:pt idx="194">
                  <c:v>-2.2959877289136852</c:v>
                </c:pt>
                <c:pt idx="195">
                  <c:v>-2.2866481082728436</c:v>
                </c:pt>
                <c:pt idx="196">
                  <c:v>-2.2773841632307246</c:v>
                </c:pt>
                <c:pt idx="197">
                  <c:v>-2.2681949777401487</c:v>
                </c:pt>
                <c:pt idx="198">
                  <c:v>-2.2590796504794231</c:v>
                </c:pt>
                <c:pt idx="199">
                  <c:v>-2.2500372945576386</c:v>
                </c:pt>
                <c:pt idx="200">
                  <c:v>-2.2410670372270109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76-4B5D-A24E-F5971762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1.8988185913043354</c:v>
                </c:pt>
                <c:pt idx="1">
                  <c:v>2.1930425354754606</c:v>
                </c:pt>
                <c:pt idx="2">
                  <c:v>2.4876669158228468</c:v>
                </c:pt>
                <c:pt idx="3">
                  <c:v>2.7711733950250448</c:v>
                </c:pt>
                <c:pt idx="4">
                  <c:v>3.0328968459325756</c:v>
                </c:pt>
                <c:pt idx="5">
                  <c:v>3.3109509227862239</c:v>
                </c:pt>
                <c:pt idx="6">
                  <c:v>3.5827011074278783</c:v>
                </c:pt>
                <c:pt idx="7">
                  <c:v>3.859168141017963</c:v>
                </c:pt>
                <c:pt idx="8">
                  <c:v>4.1261018286221809</c:v>
                </c:pt>
                <c:pt idx="9">
                  <c:v>4.3702180902170422</c:v>
                </c:pt>
                <c:pt idx="10">
                  <c:v>4.6197364890811343</c:v>
                </c:pt>
                <c:pt idx="11">
                  <c:v>4.8610739568349306</c:v>
                </c:pt>
                <c:pt idx="12">
                  <c:v>5.0815237520911243</c:v>
                </c:pt>
                <c:pt idx="13">
                  <c:v>5.3078697563763866</c:v>
                </c:pt>
                <c:pt idx="14">
                  <c:v>5.5271424480277345</c:v>
                </c:pt>
                <c:pt idx="15">
                  <c:v>5.7271704297922135</c:v>
                </c:pt>
                <c:pt idx="16">
                  <c:v>5.9488310743596378</c:v>
                </c:pt>
                <c:pt idx="17">
                  <c:v>6.1759997707212229</c:v>
                </c:pt>
                <c:pt idx="18">
                  <c:v>6.3815539326430626</c:v>
                </c:pt>
                <c:pt idx="19">
                  <c:v>6.5958666833378841</c:v>
                </c:pt>
                <c:pt idx="20">
                  <c:v>6.8040562125842836</c:v>
                </c:pt>
                <c:pt idx="21">
                  <c:v>6.9920791220043119</c:v>
                </c:pt>
                <c:pt idx="22">
                  <c:v>7.1748791728293391</c:v>
                </c:pt>
                <c:pt idx="23">
                  <c:v>7.366581290058881</c:v>
                </c:pt>
                <c:pt idx="24">
                  <c:v>7.5393799588608701</c:v>
                </c:pt>
                <c:pt idx="25">
                  <c:v>7.7211100091505367</c:v>
                </c:pt>
                <c:pt idx="26">
                  <c:v>7.8846964929960075</c:v>
                </c:pt>
                <c:pt idx="27">
                  <c:v>8.0440339772610745</c:v>
                </c:pt>
                <c:pt idx="28">
                  <c:v>8.2123044869190842</c:v>
                </c:pt>
                <c:pt idx="29">
                  <c:v>8.3840272693643332</c:v>
                </c:pt>
                <c:pt idx="30">
                  <c:v>8.5514569822484461</c:v>
                </c:pt>
                <c:pt idx="31">
                  <c:v>8.7297963459133907</c:v>
                </c:pt>
                <c:pt idx="32">
                  <c:v>8.8889257112082731</c:v>
                </c:pt>
                <c:pt idx="33">
                  <c:v>9.0442206339659243</c:v>
                </c:pt>
                <c:pt idx="34">
                  <c:v>9.2103245006938206</c:v>
                </c:pt>
                <c:pt idx="35">
                  <c:v>9.3581842630396963</c:v>
                </c:pt>
                <c:pt idx="36">
                  <c:v>9.5167745092730627</c:v>
                </c:pt>
                <c:pt idx="37">
                  <c:v>9.6577127827307692</c:v>
                </c:pt>
                <c:pt idx="38">
                  <c:v>9.7954479136098893</c:v>
                </c:pt>
                <c:pt idx="39">
                  <c:v>9.9437793464806639</c:v>
                </c:pt>
                <c:pt idx="40">
                  <c:v>10.078380533883236</c:v>
                </c:pt>
                <c:pt idx="41">
                  <c:v>10.23152206209374</c:v>
                </c:pt>
                <c:pt idx="42">
                  <c:v>10.397617285904385</c:v>
                </c:pt>
                <c:pt idx="43">
                  <c:v>10.544032794669276</c:v>
                </c:pt>
                <c:pt idx="44">
                  <c:v>10.687333079843423</c:v>
                </c:pt>
                <c:pt idx="45">
                  <c:v>10.849798555025922</c:v>
                </c:pt>
                <c:pt idx="46">
                  <c:v>11.003852540074888</c:v>
                </c:pt>
                <c:pt idx="47">
                  <c:v>11.1547301542981</c:v>
                </c:pt>
                <c:pt idx="48">
                  <c:v>11.319886931919513</c:v>
                </c:pt>
                <c:pt idx="49">
                  <c:v>11.464524246947864</c:v>
                </c:pt>
                <c:pt idx="50">
                  <c:v>11.623279948090346</c:v>
                </c:pt>
                <c:pt idx="51">
                  <c:v>11.762049266621402</c:v>
                </c:pt>
                <c:pt idx="52">
                  <c:v>11.89809761812243</c:v>
                </c:pt>
                <c:pt idx="53">
                  <c:v>12.048019916598873</c:v>
                </c:pt>
                <c:pt idx="54">
                  <c:v>12.178702235859721</c:v>
                </c:pt>
                <c:pt idx="55">
                  <c:v>12.306895368087019</c:v>
                </c:pt>
                <c:pt idx="56">
                  <c:v>12.455748991609891</c:v>
                </c:pt>
                <c:pt idx="57">
                  <c:v>12.585922049819539</c:v>
                </c:pt>
                <c:pt idx="58">
                  <c:v>12.713684495840113</c:v>
                </c:pt>
                <c:pt idx="59">
                  <c:v>12.855563905043882</c:v>
                </c:pt>
                <c:pt idx="60">
                  <c:v>12.9785521079075</c:v>
                </c:pt>
                <c:pt idx="61">
                  <c:v>13.115488936656538</c:v>
                </c:pt>
                <c:pt idx="62">
                  <c:v>13.233960162401051</c:v>
                </c:pt>
                <c:pt idx="63">
                  <c:v>13.350334552291676</c:v>
                </c:pt>
                <c:pt idx="64">
                  <c:v>13.48040653077202</c:v>
                </c:pt>
                <c:pt idx="65">
                  <c:v>13.592614006330889</c:v>
                </c:pt>
                <c:pt idx="66">
                  <c:v>13.702886870242192</c:v>
                </c:pt>
                <c:pt idx="67">
                  <c:v>13.826610402112346</c:v>
                </c:pt>
                <c:pt idx="68">
                  <c:v>13.9330312141287</c:v>
                </c:pt>
                <c:pt idx="69">
                  <c:v>14.037663441069148</c:v>
                </c:pt>
                <c:pt idx="70">
                  <c:v>14.155504079885661</c:v>
                </c:pt>
                <c:pt idx="71">
                  <c:v>14.256568229804307</c:v>
                </c:pt>
                <c:pt idx="72">
                  <c:v>14.370682753322722</c:v>
                </c:pt>
                <c:pt idx="73">
                  <c:v>14.46835416362125</c:v>
                </c:pt>
                <c:pt idx="74">
                  <c:v>14.570460592304604</c:v>
                </c:pt>
                <c:pt idx="75">
                  <c:v>14.686032794261411</c:v>
                </c:pt>
                <c:pt idx="76">
                  <c:v>14.784790877801857</c:v>
                </c:pt>
                <c:pt idx="77">
                  <c:v>14.881993715932209</c:v>
                </c:pt>
                <c:pt idx="78">
                  <c:v>14.992423341877318</c:v>
                </c:pt>
                <c:pt idx="79">
                  <c:v>15.086509605276383</c:v>
                </c:pt>
                <c:pt idx="80">
                  <c:v>15.179148387700078</c:v>
                </c:pt>
                <c:pt idx="81">
                  <c:v>15.284780734640579</c:v>
                </c:pt>
                <c:pt idx="82">
                  <c:v>15.380668093315281</c:v>
                </c:pt>
                <c:pt idx="83">
                  <c:v>15.496939743331167</c:v>
                </c:pt>
                <c:pt idx="84">
                  <c:v>15.595875064940968</c:v>
                </c:pt>
                <c:pt idx="85">
                  <c:v>15.693344678082472</c:v>
                </c:pt>
                <c:pt idx="86">
                  <c:v>15.804752419754136</c:v>
                </c:pt>
                <c:pt idx="87">
                  <c:v>15.899274466610272</c:v>
                </c:pt>
                <c:pt idx="88">
                  <c:v>15.992426628729362</c:v>
                </c:pt>
                <c:pt idx="89">
                  <c:v>16.10128887929999</c:v>
                </c:pt>
                <c:pt idx="90">
                  <c:v>16.196990801157558</c:v>
                </c:pt>
                <c:pt idx="91">
                  <c:v>16.291335248946226</c:v>
                </c:pt>
                <c:pt idx="92">
                  <c:v>16.399728967497893</c:v>
                </c:pt>
                <c:pt idx="93">
                  <c:v>16.506606689985905</c:v>
                </c:pt>
                <c:pt idx="94">
                  <c:v>16.596835518106555</c:v>
                </c:pt>
                <c:pt idx="95">
                  <c:v>16.700879709590531</c:v>
                </c:pt>
                <c:pt idx="96">
                  <c:v>16.803498638177469</c:v>
                </c:pt>
                <c:pt idx="97">
                  <c:v>16.889165112119265</c:v>
                </c:pt>
                <c:pt idx="98">
                  <c:v>16.982152105279312</c:v>
                </c:pt>
                <c:pt idx="99">
                  <c:v>17.07389789066626</c:v>
                </c:pt>
                <c:pt idx="100">
                  <c:v>17.149867556328747</c:v>
                </c:pt>
                <c:pt idx="101">
                  <c:v>17.23930022907459</c:v>
                </c:pt>
                <c:pt idx="102">
                  <c:v>17.32878860031094</c:v>
                </c:pt>
                <c:pt idx="103">
                  <c:v>17.421376733716702</c:v>
                </c:pt>
                <c:pt idx="104">
                  <c:v>17.49798033472927</c:v>
                </c:pt>
                <c:pt idx="105">
                  <c:v>17.588294445211417</c:v>
                </c:pt>
                <c:pt idx="106">
                  <c:v>17.677456832993183</c:v>
                </c:pt>
                <c:pt idx="107">
                  <c:v>17.750981922862987</c:v>
                </c:pt>
                <c:pt idx="108">
                  <c:v>17.837997325593228</c:v>
                </c:pt>
                <c:pt idx="109">
                  <c:v>17.923923899884205</c:v>
                </c:pt>
                <c:pt idx="110">
                  <c:v>17.994545095044963</c:v>
                </c:pt>
                <c:pt idx="111">
                  <c:v>18.078442412316736</c:v>
                </c:pt>
                <c:pt idx="112">
                  <c:v>18.161309259414679</c:v>
                </c:pt>
                <c:pt idx="113">
                  <c:v>18.244880074114558</c:v>
                </c:pt>
                <c:pt idx="114">
                  <c:v>18.316387442809425</c:v>
                </c:pt>
                <c:pt idx="115">
                  <c:v>18.401404976923814</c:v>
                </c:pt>
                <c:pt idx="116">
                  <c:v>18.485403318285993</c:v>
                </c:pt>
                <c:pt idx="117">
                  <c:v>18.554199389874032</c:v>
                </c:pt>
                <c:pt idx="118">
                  <c:v>18.643556044149069</c:v>
                </c:pt>
                <c:pt idx="119">
                  <c:v>18.735468222211946</c:v>
                </c:pt>
                <c:pt idx="120">
                  <c:v>18.82630435368165</c:v>
                </c:pt>
                <c:pt idx="121">
                  <c:v>18.901023906973208</c:v>
                </c:pt>
                <c:pt idx="122">
                  <c:v>18.993103468242055</c:v>
                </c:pt>
                <c:pt idx="123">
                  <c:v>19.085740505409209</c:v>
                </c:pt>
                <c:pt idx="124">
                  <c:v>19.161981034335938</c:v>
                </c:pt>
                <c:pt idx="125">
                  <c:v>19.252603936074461</c:v>
                </c:pt>
                <c:pt idx="126">
                  <c:v>19.342201883651683</c:v>
                </c:pt>
                <c:pt idx="127">
                  <c:v>19.415714107141856</c:v>
                </c:pt>
                <c:pt idx="128">
                  <c:v>19.504445726482572</c:v>
                </c:pt>
                <c:pt idx="129">
                  <c:v>19.595837365139847</c:v>
                </c:pt>
                <c:pt idx="130">
                  <c:v>19.686218219293153</c:v>
                </c:pt>
                <c:pt idx="131">
                  <c:v>19.76034334797593</c:v>
                </c:pt>
                <c:pt idx="132">
                  <c:v>19.848835770960495</c:v>
                </c:pt>
                <c:pt idx="133">
                  <c:v>19.939932936570234</c:v>
                </c:pt>
                <c:pt idx="134">
                  <c:v>20.015537354367659</c:v>
                </c:pt>
                <c:pt idx="135">
                  <c:v>20.108286146226348</c:v>
                </c:pt>
                <c:pt idx="136">
                  <c:v>20.202047918489651</c:v>
                </c:pt>
                <c:pt idx="137">
                  <c:v>20.296806492212006</c:v>
                </c:pt>
                <c:pt idx="138">
                  <c:v>20.376857864446951</c:v>
                </c:pt>
                <c:pt idx="139">
                  <c:v>20.472164907904162</c:v>
                </c:pt>
                <c:pt idx="140">
                  <c:v>20.566473098936545</c:v>
                </c:pt>
                <c:pt idx="141">
                  <c:v>20.643866844460149</c:v>
                </c:pt>
                <c:pt idx="142">
                  <c:v>20.736306485166676</c:v>
                </c:pt>
                <c:pt idx="143">
                  <c:v>20.827792319230419</c:v>
                </c:pt>
                <c:pt idx="144">
                  <c:v>20.902653125012787</c:v>
                </c:pt>
                <c:pt idx="145">
                  <c:v>20.992355203727271</c:v>
                </c:pt>
                <c:pt idx="146">
                  <c:v>21.081145829166704</c:v>
                </c:pt>
                <c:pt idx="147">
                  <c:v>21.169038822881024</c:v>
                </c:pt>
                <c:pt idx="148">
                  <c:v>21.240677379530492</c:v>
                </c:pt>
                <c:pt idx="149">
                  <c:v>21.326892385125596</c:v>
                </c:pt>
                <c:pt idx="150">
                  <c:v>21.412248816977357</c:v>
                </c:pt>
                <c:pt idx="151">
                  <c:v>21.481617549180783</c:v>
                </c:pt>
                <c:pt idx="152">
                  <c:v>21.565369518761425</c:v>
                </c:pt>
                <c:pt idx="153">
                  <c:v>21.648299718208701</c:v>
                </c:pt>
                <c:pt idx="154">
                  <c:v>21.730420183226869</c:v>
                </c:pt>
                <c:pt idx="155">
                  <c:v>21.796895083745731</c:v>
                </c:pt>
                <c:pt idx="156">
                  <c:v>21.877503042678249</c:v>
                </c:pt>
                <c:pt idx="157">
                  <c:v>21.957335302592391</c:v>
                </c:pt>
                <c:pt idx="158">
                  <c:v>22.021768669191484</c:v>
                </c:pt>
                <c:pt idx="159">
                  <c:v>22.100152491408753</c:v>
                </c:pt>
                <c:pt idx="160">
                  <c:v>22.177792750790509</c:v>
                </c:pt>
                <c:pt idx="161">
                  <c:v>22.240272892975099</c:v>
                </c:pt>
                <c:pt idx="162">
                  <c:v>22.316525205909592</c:v>
                </c:pt>
                <c:pt idx="163">
                  <c:v>22.392064324120952</c:v>
                </c:pt>
                <c:pt idx="164">
                  <c:v>22.466900206895481</c:v>
                </c:pt>
                <c:pt idx="165">
                  <c:v>22.526882919032296</c:v>
                </c:pt>
                <c:pt idx="166">
                  <c:v>22.600406777103093</c:v>
                </c:pt>
                <c:pt idx="167">
                  <c:v>22.673255587496826</c:v>
                </c:pt>
                <c:pt idx="168">
                  <c:v>22.731473011163125</c:v>
                </c:pt>
                <c:pt idx="169">
                  <c:v>22.803062848830589</c:v>
                </c:pt>
                <c:pt idx="170">
                  <c:v>22.874004324966826</c:v>
                </c:pt>
                <c:pt idx="171">
                  <c:v>22.947989011615842</c:v>
                </c:pt>
                <c:pt idx="172">
                  <c:v>23.011261036288115</c:v>
                </c:pt>
                <c:pt idx="173">
                  <c:v>23.088533814037405</c:v>
                </c:pt>
                <c:pt idx="174">
                  <c:v>23.165119212714302</c:v>
                </c:pt>
                <c:pt idx="175">
                  <c:v>23.226589259256919</c:v>
                </c:pt>
                <c:pt idx="176">
                  <c:v>23.301890778881777</c:v>
                </c:pt>
                <c:pt idx="177">
                  <c:v>23.376531274928407</c:v>
                </c:pt>
                <c:pt idx="178">
                  <c:v>23.436271579433726</c:v>
                </c:pt>
                <c:pt idx="179">
                  <c:v>23.509677867637407</c:v>
                </c:pt>
                <c:pt idx="180">
                  <c:v>23.582448143987872</c:v>
                </c:pt>
                <c:pt idx="181">
                  <c:v>23.654590638697744</c:v>
                </c:pt>
                <c:pt idx="182">
                  <c:v>23.712110379970134</c:v>
                </c:pt>
                <c:pt idx="183">
                  <c:v>23.783081324346746</c:v>
                </c:pt>
                <c:pt idx="184">
                  <c:v>23.853447831361255</c:v>
                </c:pt>
                <c:pt idx="185">
                  <c:v>23.909392660356779</c:v>
                </c:pt>
                <c:pt idx="186">
                  <c:v>23.978631603825118</c:v>
                </c:pt>
                <c:pt idx="187">
                  <c:v>24.04728829908121</c:v>
                </c:pt>
                <c:pt idx="188">
                  <c:v>24.115370059787892</c:v>
                </c:pt>
                <c:pt idx="189">
                  <c:v>24.169289723864917</c:v>
                </c:pt>
                <c:pt idx="190">
                  <c:v>24.236299518279353</c:v>
                </c:pt>
                <c:pt idx="191">
                  <c:v>24.302755130496724</c:v>
                </c:pt>
                <c:pt idx="192">
                  <c:v>24.355237000102971</c:v>
                </c:pt>
                <c:pt idx="193">
                  <c:v>24.420659738913812</c:v>
                </c:pt>
                <c:pt idx="194">
                  <c:v>24.485548050446962</c:v>
                </c:pt>
                <c:pt idx="195">
                  <c:v>24.536645897505487</c:v>
                </c:pt>
                <c:pt idx="196">
                  <c:v>24.60053854516956</c:v>
                </c:pt>
                <c:pt idx="197">
                  <c:v>24.663915582511635</c:v>
                </c:pt>
                <c:pt idx="198">
                  <c:v>24.726783225871387</c:v>
                </c:pt>
                <c:pt idx="199">
                  <c:v>24.776097375752194</c:v>
                </c:pt>
                <c:pt idx="200">
                  <c:v>24.838016511531318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76-4B5D-A24E-F5971762EBFF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-4.3796570188521873</c:v>
                </c:pt>
                <c:pt idx="1">
                  <c:v>-4.0666027422541102</c:v>
                </c:pt>
                <c:pt idx="2">
                  <c:v>-3.7531224015644917</c:v>
                </c:pt>
                <c:pt idx="3">
                  <c:v>-3.4514715076933524</c:v>
                </c:pt>
                <c:pt idx="4">
                  <c:v>-3.1729977559277387</c:v>
                </c:pt>
                <c:pt idx="5">
                  <c:v>-2.8771482181554586</c:v>
                </c:pt>
                <c:pt idx="6">
                  <c:v>-2.5880060216967364</c:v>
                </c:pt>
                <c:pt idx="7">
                  <c:v>-2.2938450979568876</c:v>
                </c:pt>
                <c:pt idx="8">
                  <c:v>-2.0098276543459992</c:v>
                </c:pt>
                <c:pt idx="9">
                  <c:v>-1.7500879520090673</c:v>
                </c:pt>
                <c:pt idx="10">
                  <c:v>-1.484600375617672</c:v>
                </c:pt>
                <c:pt idx="11">
                  <c:v>-1.2278173099276342</c:v>
                </c:pt>
                <c:pt idx="12">
                  <c:v>-0.99325872777504332</c:v>
                </c:pt>
                <c:pt idx="13">
                  <c:v>-0.75242657921552447</c:v>
                </c:pt>
                <c:pt idx="14">
                  <c:v>-0.51912043529849061</c:v>
                </c:pt>
                <c:pt idx="15">
                  <c:v>-0.30629066270108318</c:v>
                </c:pt>
                <c:pt idx="16">
                  <c:v>-7.044373688134356E-2</c:v>
                </c:pt>
                <c:pt idx="17">
                  <c:v>0.17126375604738237</c:v>
                </c:pt>
                <c:pt idx="18">
                  <c:v>0.38997338433221934</c:v>
                </c:pt>
                <c:pt idx="19">
                  <c:v>0.61800215107150891</c:v>
                </c:pt>
                <c:pt idx="20">
                  <c:v>0.83951581018967847</c:v>
                </c:pt>
                <c:pt idx="21">
                  <c:v>1.0395721858125884</c:v>
                </c:pt>
                <c:pt idx="22">
                  <c:v>1.2340714398904178</c:v>
                </c:pt>
                <c:pt idx="23">
                  <c:v>1.4380424926226489</c:v>
                </c:pt>
                <c:pt idx="24">
                  <c:v>1.6219002762279673</c:v>
                </c:pt>
                <c:pt idx="25">
                  <c:v>1.8152610497361708</c:v>
                </c:pt>
                <c:pt idx="26">
                  <c:v>1.9893170685477524</c:v>
                </c:pt>
                <c:pt idx="27">
                  <c:v>2.1588521518057839</c:v>
                </c:pt>
                <c:pt idx="28">
                  <c:v>2.3378919740819062</c:v>
                </c:pt>
                <c:pt idx="29">
                  <c:v>2.5206050146036487</c:v>
                </c:pt>
                <c:pt idx="30">
                  <c:v>2.6987502291123469</c:v>
                </c:pt>
                <c:pt idx="31">
                  <c:v>2.888503312051848</c:v>
                </c:pt>
                <c:pt idx="32">
                  <c:v>3.0578169567256008</c:v>
                </c:pt>
                <c:pt idx="33">
                  <c:v>3.2230507545397442</c:v>
                </c:pt>
                <c:pt idx="34">
                  <c:v>3.3997852687382237</c:v>
                </c:pt>
                <c:pt idx="35">
                  <c:v>3.5571080558742376</c:v>
                </c:pt>
                <c:pt idx="36">
                  <c:v>3.7258480778665373</c:v>
                </c:pt>
                <c:pt idx="37">
                  <c:v>3.875806400825538</c:v>
                </c:pt>
                <c:pt idx="38">
                  <c:v>4.0223565800809231</c:v>
                </c:pt>
                <c:pt idx="39">
                  <c:v>4.1801812246554269</c:v>
                </c:pt>
                <c:pt idx="40">
                  <c:v>4.3233968880517626</c:v>
                </c:pt>
                <c:pt idx="41">
                  <c:v>4.4863394740677398</c:v>
                </c:pt>
                <c:pt idx="42">
                  <c:v>4.6630647922022668</c:v>
                </c:pt>
                <c:pt idx="43">
                  <c:v>4.8188508935281105</c:v>
                </c:pt>
                <c:pt idx="44">
                  <c:v>4.9713223969534042</c:v>
                </c:pt>
                <c:pt idx="45">
                  <c:v>5.1441856625475832</c:v>
                </c:pt>
                <c:pt idx="46">
                  <c:v>5.3080991026396811</c:v>
                </c:pt>
                <c:pt idx="47">
                  <c:v>5.4686328841731795</c:v>
                </c:pt>
                <c:pt idx="48">
                  <c:v>5.6443596955623603</c:v>
                </c:pt>
                <c:pt idx="49">
                  <c:v>5.798253798752528</c:v>
                </c:pt>
                <c:pt idx="50">
                  <c:v>5.9671698647681302</c:v>
                </c:pt>
                <c:pt idx="51">
                  <c:v>6.1148204196851701</c:v>
                </c:pt>
                <c:pt idx="52">
                  <c:v>6.2595758656822653</c:v>
                </c:pt>
                <c:pt idx="53">
                  <c:v>6.4190931912612017</c:v>
                </c:pt>
                <c:pt idx="54">
                  <c:v>6.5581391789547405</c:v>
                </c:pt>
                <c:pt idx="55">
                  <c:v>6.6945366716445909</c:v>
                </c:pt>
                <c:pt idx="56">
                  <c:v>6.8529169270729255</c:v>
                </c:pt>
                <c:pt idx="57">
                  <c:v>6.9914210610079879</c:v>
                </c:pt>
                <c:pt idx="58">
                  <c:v>7.127360303573882</c:v>
                </c:pt>
                <c:pt idx="59">
                  <c:v>7.278319994966691</c:v>
                </c:pt>
                <c:pt idx="60">
                  <c:v>7.4091794428135804</c:v>
                </c:pt>
                <c:pt idx="61">
                  <c:v>7.5548802286025589</c:v>
                </c:pt>
                <c:pt idx="62">
                  <c:v>7.6809336127947176</c:v>
                </c:pt>
                <c:pt idx="63">
                  <c:v>7.8047559636383452</c:v>
                </c:pt>
                <c:pt idx="64">
                  <c:v>7.9431525487414296</c:v>
                </c:pt>
                <c:pt idx="65">
                  <c:v>8.0625413027360668</c:v>
                </c:pt>
                <c:pt idx="66">
                  <c:v>8.1798716299376917</c:v>
                </c:pt>
                <c:pt idx="67">
                  <c:v>8.31151346784754</c:v>
                </c:pt>
                <c:pt idx="68">
                  <c:v>8.4247452118329367</c:v>
                </c:pt>
                <c:pt idx="69">
                  <c:v>8.536073901297577</c:v>
                </c:pt>
                <c:pt idx="70">
                  <c:v>8.6614563409983436</c:v>
                </c:pt>
                <c:pt idx="71">
                  <c:v>8.7689885965117806</c:v>
                </c:pt>
                <c:pt idx="72">
                  <c:v>8.8904064495353783</c:v>
                </c:pt>
                <c:pt idx="73">
                  <c:v>8.9943288300930107</c:v>
                </c:pt>
                <c:pt idx="74">
                  <c:v>9.1029700702120984</c:v>
                </c:pt>
                <c:pt idx="75">
                  <c:v>9.2259388930941419</c:v>
                </c:pt>
                <c:pt idx="76">
                  <c:v>9.3310174939811734</c:v>
                </c:pt>
                <c:pt idx="77">
                  <c:v>9.4344413137518739</c:v>
                </c:pt>
                <c:pt idx="78">
                  <c:v>9.5519384357574637</c:v>
                </c:pt>
                <c:pt idx="79">
                  <c:v>9.6520462200140713</c:v>
                </c:pt>
                <c:pt idx="80">
                  <c:v>9.7506138845128838</c:v>
                </c:pt>
                <c:pt idx="81">
                  <c:v>9.8630067016575751</c:v>
                </c:pt>
                <c:pt idx="82">
                  <c:v>9.9650308512874588</c:v>
                </c:pt>
                <c:pt idx="83">
                  <c:v>10.088743886904362</c:v>
                </c:pt>
                <c:pt idx="84">
                  <c:v>10.19401106909719</c:v>
                </c:pt>
                <c:pt idx="85">
                  <c:v>10.297718737479752</c:v>
                </c:pt>
                <c:pt idx="86">
                  <c:v>10.416256574618403</c:v>
                </c:pt>
                <c:pt idx="87">
                  <c:v>10.516828032473329</c:v>
                </c:pt>
                <c:pt idx="88">
                  <c:v>10.615941932968036</c:v>
                </c:pt>
                <c:pt idx="89">
                  <c:v>10.73177136757519</c:v>
                </c:pt>
                <c:pt idx="90">
                  <c:v>10.833598212431642</c:v>
                </c:pt>
                <c:pt idx="91">
                  <c:v>10.933980704878785</c:v>
                </c:pt>
                <c:pt idx="92">
                  <c:v>11.049311621417759</c:v>
                </c:pt>
                <c:pt idx="93">
                  <c:v>11.163029518145002</c:v>
                </c:pt>
                <c:pt idx="94">
                  <c:v>11.259032991265377</c:v>
                </c:pt>
                <c:pt idx="95">
                  <c:v>11.369736011004328</c:v>
                </c:pt>
                <c:pt idx="96">
                  <c:v>11.478922551020828</c:v>
                </c:pt>
                <c:pt idx="97">
                  <c:v>11.570410347524922</c:v>
                </c:pt>
                <c:pt idx="98">
                  <c:v>11.672711432024171</c:v>
                </c:pt>
                <c:pt idx="99">
                  <c:v>11.773639347603963</c:v>
                </c:pt>
                <c:pt idx="100">
                  <c:v>11.857731949603128</c:v>
                </c:pt>
                <c:pt idx="101">
                  <c:v>11.956097770158163</c:v>
                </c:pt>
                <c:pt idx="102">
                  <c:v>12.054473552526185</c:v>
                </c:pt>
                <c:pt idx="103">
                  <c:v>12.156098412434448</c:v>
                </c:pt>
                <c:pt idx="104">
                  <c:v>12.240672533095355</c:v>
                </c:pt>
                <c:pt idx="105">
                  <c:v>12.339784820743068</c:v>
                </c:pt>
                <c:pt idx="106">
                  <c:v>12.437626438036324</c:v>
                </c:pt>
                <c:pt idx="107">
                  <c:v>12.51879132055975</c:v>
                </c:pt>
                <c:pt idx="108">
                  <c:v>12.614261483837794</c:v>
                </c:pt>
                <c:pt idx="109">
                  <c:v>12.708530764558882</c:v>
                </c:pt>
                <c:pt idx="110">
                  <c:v>12.786480653494229</c:v>
                </c:pt>
                <c:pt idx="111">
                  <c:v>12.878509202966255</c:v>
                </c:pt>
                <c:pt idx="112">
                  <c:v>12.969401597506531</c:v>
                </c:pt>
                <c:pt idx="113">
                  <c:v>13.061003096132358</c:v>
                </c:pt>
                <c:pt idx="114">
                  <c:v>13.139737811039781</c:v>
                </c:pt>
                <c:pt idx="115">
                  <c:v>13.232801117539955</c:v>
                </c:pt>
                <c:pt idx="116">
                  <c:v>13.324743179383496</c:v>
                </c:pt>
                <c:pt idx="117">
                  <c:v>13.400484216279104</c:v>
                </c:pt>
                <c:pt idx="118">
                  <c:v>13.49805104329816</c:v>
                </c:pt>
                <c:pt idx="119">
                  <c:v>13.598299114293063</c:v>
                </c:pt>
                <c:pt idx="120">
                  <c:v>13.697367796217438</c:v>
                </c:pt>
                <c:pt idx="121">
                  <c:v>13.779267399963727</c:v>
                </c:pt>
                <c:pt idx="122">
                  <c:v>13.87958975549585</c:v>
                </c:pt>
                <c:pt idx="123">
                  <c:v>13.980471209547982</c:v>
                </c:pt>
                <c:pt idx="124">
                  <c:v>14.063889095605564</c:v>
                </c:pt>
                <c:pt idx="125">
                  <c:v>14.1625644796679</c:v>
                </c:pt>
                <c:pt idx="126">
                  <c:v>14.260118552547707</c:v>
                </c:pt>
                <c:pt idx="127">
                  <c:v>14.340542647638221</c:v>
                </c:pt>
                <c:pt idx="128">
                  <c:v>14.437114470646984</c:v>
                </c:pt>
                <c:pt idx="129">
                  <c:v>14.536483594115948</c:v>
                </c:pt>
                <c:pt idx="130">
                  <c:v>14.634748616213036</c:v>
                </c:pt>
                <c:pt idx="131">
                  <c:v>14.715706727340608</c:v>
                </c:pt>
                <c:pt idx="132">
                  <c:v>14.81190717153979</c:v>
                </c:pt>
                <c:pt idx="133">
                  <c:v>14.910847831804519</c:v>
                </c:pt>
                <c:pt idx="134">
                  <c:v>14.993295126615575</c:v>
                </c:pt>
                <c:pt idx="135">
                  <c:v>15.093936279598077</c:v>
                </c:pt>
                <c:pt idx="136">
                  <c:v>15.195626945308549</c:v>
                </c:pt>
                <c:pt idx="137">
                  <c:v>15.298350286644411</c:v>
                </c:pt>
                <c:pt idx="138">
                  <c:v>15.385418193473482</c:v>
                </c:pt>
                <c:pt idx="139">
                  <c:v>15.488672628253111</c:v>
                </c:pt>
                <c:pt idx="140">
                  <c:v>15.590840174245585</c:v>
                </c:pt>
                <c:pt idx="141">
                  <c:v>15.675009161660583</c:v>
                </c:pt>
                <c:pt idx="142">
                  <c:v>15.775141959604142</c:v>
                </c:pt>
                <c:pt idx="143">
                  <c:v>15.874237111973159</c:v>
                </c:pt>
                <c:pt idx="144">
                  <c:v>15.955643708151182</c:v>
                </c:pt>
                <c:pt idx="145">
                  <c:v>16.052796849990528</c:v>
                </c:pt>
                <c:pt idx="146">
                  <c:v>16.148958633239673</c:v>
                </c:pt>
                <c:pt idx="147">
                  <c:v>16.244144154729948</c:v>
                </c:pt>
                <c:pt idx="148">
                  <c:v>16.322037955819752</c:v>
                </c:pt>
                <c:pt idx="149">
                  <c:v>16.415397093563485</c:v>
                </c:pt>
                <c:pt idx="150">
                  <c:v>16.507822639929788</c:v>
                </c:pt>
                <c:pt idx="151">
                  <c:v>16.583242013713768</c:v>
                </c:pt>
                <c:pt idx="152">
                  <c:v>16.673921540214316</c:v>
                </c:pt>
                <c:pt idx="153">
                  <c:v>16.763707672365101</c:v>
                </c:pt>
                <c:pt idx="154">
                  <c:v>16.852613548318331</c:v>
                </c:pt>
                <c:pt idx="155">
                  <c:v>16.924879417694878</c:v>
                </c:pt>
                <c:pt idx="156">
                  <c:v>17.01213974269065</c:v>
                </c:pt>
                <c:pt idx="157">
                  <c:v>17.098556972758931</c:v>
                </c:pt>
                <c:pt idx="158">
                  <c:v>17.16859812563273</c:v>
                </c:pt>
                <c:pt idx="159">
                  <c:v>17.253439791858526</c:v>
                </c:pt>
                <c:pt idx="160">
                  <c:v>17.337473442215508</c:v>
                </c:pt>
                <c:pt idx="161">
                  <c:v>17.405386443771405</c:v>
                </c:pt>
                <c:pt idx="162">
                  <c:v>17.487910594351845</c:v>
                </c:pt>
                <c:pt idx="163">
                  <c:v>17.56965987027894</c:v>
                </c:pt>
                <c:pt idx="164">
                  <c:v>17.650645134281486</c:v>
                </c:pt>
                <c:pt idx="165">
                  <c:v>17.715838025612783</c:v>
                </c:pt>
                <c:pt idx="166">
                  <c:v>17.795396675340616</c:v>
                </c:pt>
                <c:pt idx="167">
                  <c:v>17.874222065623947</c:v>
                </c:pt>
                <c:pt idx="168">
                  <c:v>17.937492224820673</c:v>
                </c:pt>
                <c:pt idx="169">
                  <c:v>18.014948910400598</c:v>
                </c:pt>
                <c:pt idx="170">
                  <c:v>18.091701444293438</c:v>
                </c:pt>
                <c:pt idx="171">
                  <c:v>18.171670479453937</c:v>
                </c:pt>
                <c:pt idx="172">
                  <c:v>18.240247731647361</c:v>
                </c:pt>
                <c:pt idx="173">
                  <c:v>18.323678450450252</c:v>
                </c:pt>
                <c:pt idx="174">
                  <c:v>18.406364252120976</c:v>
                </c:pt>
                <c:pt idx="175">
                  <c:v>18.472984057517746</c:v>
                </c:pt>
                <c:pt idx="176">
                  <c:v>18.554277482151267</c:v>
                </c:pt>
                <c:pt idx="177">
                  <c:v>18.634854665158056</c:v>
                </c:pt>
                <c:pt idx="178">
                  <c:v>18.699595743233647</c:v>
                </c:pt>
                <c:pt idx="179">
                  <c:v>18.778834617825176</c:v>
                </c:pt>
                <c:pt idx="180">
                  <c:v>18.857384458724596</c:v>
                </c:pt>
                <c:pt idx="181">
                  <c:v>18.935254214421427</c:v>
                </c:pt>
                <c:pt idx="182">
                  <c:v>18.997584241369587</c:v>
                </c:pt>
                <c:pt idx="183">
                  <c:v>19.074183871340932</c:v>
                </c:pt>
                <c:pt idx="184">
                  <c:v>19.150128803620213</c:v>
                </c:pt>
                <c:pt idx="185">
                  <c:v>19.210748768142651</c:v>
                </c:pt>
                <c:pt idx="186">
                  <c:v>19.285471434483963</c:v>
                </c:pt>
                <c:pt idx="187">
                  <c:v>19.359563529801299</c:v>
                </c:pt>
                <c:pt idx="188">
                  <c:v>19.43303300246891</c:v>
                </c:pt>
                <c:pt idx="189">
                  <c:v>19.491454707338889</c:v>
                </c:pt>
                <c:pt idx="190">
                  <c:v>19.563762387827868</c:v>
                </c:pt>
                <c:pt idx="191">
                  <c:v>19.635470004578341</c:v>
                </c:pt>
                <c:pt idx="192">
                  <c:v>19.692330956899891</c:v>
                </c:pt>
                <c:pt idx="193">
                  <c:v>19.762919298742659</c:v>
                </c:pt>
                <c:pt idx="194">
                  <c:v>19.832929047619508</c:v>
                </c:pt>
                <c:pt idx="195">
                  <c:v>19.888287788104293</c:v>
                </c:pt>
                <c:pt idx="196">
                  <c:v>19.957218724025381</c:v>
                </c:pt>
                <c:pt idx="197">
                  <c:v>20.02559151471635</c:v>
                </c:pt>
                <c:pt idx="198">
                  <c:v>20.093412911933996</c:v>
                </c:pt>
                <c:pt idx="199">
                  <c:v>20.146836235445878</c:v>
                </c:pt>
                <c:pt idx="200">
                  <c:v>20.213630082602865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76-4B5D-A24E-F5971762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1127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127632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4B7CA114-46A9-416A-8205-52FCFE568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0596FB51-DC8B-4B61-8E7D-CCF6493C4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70498233-E02A-473E-BD28-079741845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4EFAE32E-2191-480A-A6AE-431B23846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239273</xdr:colOff>
      <xdr:row>2</xdr:row>
      <xdr:rowOff>57150</xdr:rowOff>
    </xdr:from>
    <xdr:to>
      <xdr:col>8</xdr:col>
      <xdr:colOff>581025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C87FC9C7-0D73-4CBE-8B64-8CD2DD9FBE0F}"/>
            </a:ext>
          </a:extLst>
        </xdr:cNvPr>
        <xdr:cNvGrpSpPr/>
      </xdr:nvGrpSpPr>
      <xdr:grpSpPr>
        <a:xfrm>
          <a:off x="239273" y="476250"/>
          <a:ext cx="5447152" cy="466766"/>
          <a:chOff x="24580159" y="1828600"/>
          <a:chExt cx="521951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EEFC46F1-5295-4253-972C-7F22B86C148C}"/>
              </a:ext>
            </a:extLst>
          </xdr:cNvPr>
          <xdr:cNvSpPr/>
        </xdr:nvSpPr>
        <xdr:spPr>
          <a:xfrm>
            <a:off x="24580159" y="1828600"/>
            <a:ext cx="521951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67CAD17E-328E-4259-8205-142F6608C2AF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FE48EE48-741B-4971-A78B-9F4122BDF51F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C982C226-15E8-4BCF-9D44-4EE43390256E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D46CB79D-2BC5-4F4B-947F-45B3125B14B8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39EC601F-65FB-480B-A42E-24A43A7CA72E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4ED47811-0276-420A-BFB7-EC3B168BB49A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AF96B563-3AD8-4ADF-89DA-57850C87464B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71271C0E-7BCA-46BC-BEBA-6B858105CF8D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D599A9DA-D08B-45E5-8B08-96C1BFC501D5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D3661DCD-79E0-46A8-A6BC-7BF56B9FB418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32DA6271-1137-4F48-B1FB-FCC617065422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BD0BDDEF-D151-4F7F-A1B2-7C46C910EC4F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D6011777-F4F4-4529-AD0D-B78364C81AAB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06C767EA-A50C-4763-B424-C526A5915549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dgjb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6.015037593984963</x:v>
      </x:c>
      <x:c r="C28" s="6">
        <x:v>6.0150375939849638</x:v>
      </x:c>
      <x:c r="D28" s="6">
        <x:v>5.974950649227444</x:v>
      </x:c>
      <x:c r="E28" s="6">
        <x:v>0.41093157218632687</x:v>
      </x:c>
      <x:c r="F28" s="6">
        <x:v>0</x:v>
      </x:c>
      <x:c r="G28" s="6">
        <x:v>18.415957409383697</x:v>
      </x:c>
      <x:c r="H28" s="7">
        <x:v>13.194578683584254</x:v>
      </x:c>
    </x:row>
    <x:row r="29" spans="1:9" ht="11.25" customHeight="1" x14ac:dyDescent="0.2">
      <x:c r="A29" s="8">
        <x:v>51</x:v>
      </x:c>
      <x:c r="B29" s="9">
        <x:v>6.0150375939849621</x:v>
      </x:c>
      <x:c r="C29" s="9">
        <x:v>6.0150375939849621</x:v>
      </x:c>
      <x:c r="D29" s="9">
        <x:v>6.0489384622254088</x:v>
      </x:c>
      <x:c r="E29" s="9">
        <x:v>0.44145355439507122</x:v>
      </x:c>
      <x:c r="F29" s="9">
        <x:v>0</x:v>
      </x:c>
      <x:c r="G29" s="9">
        <x:v>18.520467204590403</x:v>
      </x:c>
      <x:c r="H29" s="10">
        <x:v>13.305777105684188</x:v>
      </x:c>
    </x:row>
    <x:row r="30" spans="1:9" ht="11.25" customHeight="1" x14ac:dyDescent="0.2">
      <x:c r="A30" s="11">
        <x:v>52</x:v>
      </x:c>
      <x:c r="B30" s="12">
        <x:v>6.015037593984963</x:v>
      </x:c>
      <x:c r="C30" s="12">
        <x:v>6.0150375939849603</x:v>
      </x:c>
      <x:c r="D30" s="12">
        <x:v>6.143514073550671</x:v>
      </x:c>
      <x:c r="E30" s="12">
        <x:v>0.47553130811701833</x:v>
      </x:c>
      <x:c r="F30" s="12">
        <x:v>0</x:v>
      </x:c>
      <x:c r="G30" s="12">
        <x:v>18.64912056963761</x:v>
      </x:c>
      <x:c r="H30" s="13">
        <x:v>13.442664286094422</x:v>
      </x:c>
    </x:row>
    <x:row r="31" spans="1:9" ht="11.25" customHeight="1" x14ac:dyDescent="0.2">
      <x:c r="A31" s="8">
        <x:v>53</x:v>
      </x:c>
      <x:c r="B31" s="9">
        <x:v>6.0150375939849621</x:v>
      </x:c>
      <x:c r="C31" s="9">
        <x:v>6.015037593984963</x:v>
      </x:c>
      <x:c r="D31" s="9">
        <x:v>6.2345207938825276</x:v>
      </x:c>
      <x:c r="E31" s="9">
        <x:v>0.50832310886832599</x:v>
      </x:c>
      <x:c r="F31" s="9">
        <x:v>0</x:v>
      </x:c>
      <x:c r="G31" s="9">
        <x:v>18.772919090720777</x:v>
      </x:c>
      <x:c r="H31" s="10">
        <x:v>13.57438591252691</x:v>
      </x:c>
    </x:row>
    <x:row r="32" spans="1:9" ht="11.25" customHeight="1" x14ac:dyDescent="0.2">
      <x:c r="A32" s="11">
        <x:v>54</x:v>
      </x:c>
      <x:c r="B32" s="12">
        <x:v>6.0150375939849621</x:v>
      </x:c>
      <x:c r="C32" s="12">
        <x:v>6.0150375939849603</x:v>
      </x:c>
      <x:c r="D32" s="12">
        <x:v>6.310874106618618</x:v>
      </x:c>
      <x:c r="E32" s="12">
        <x:v>0.53534587842321424</x:v>
      </x:c>
      <x:c r="F32" s="12">
        <x:v>0</x:v>
      </x:c>
      <x:c r="G32" s="12">
        <x:v>18.876295173011755</x:v>
      </x:c>
      <x:c r="H32" s="13">
        <x:v>13.684378064084507</x:v>
      </x:c>
    </x:row>
    <x:row r="33" spans="1:8" ht="11.25" customHeight="1" x14ac:dyDescent="0.2">
      <x:c r="A33" s="8">
        <x:v>55</x:v>
      </x:c>
      <x:c r="B33" s="9">
        <x:v>6.015037593984963</x:v>
      </x:c>
      <x:c r="C33" s="9">
        <x:v>6.0150375939849638</x:v>
      </x:c>
      <x:c r="D33" s="9">
        <x:v>6.4287615221284993</x:v>
      </x:c>
      <x:c r="E33" s="9">
        <x:v>0.56585771241436156</x:v>
      </x:c>
      <x:c r="F33" s="9">
        <x:v>0</x:v>
      </x:c>
      <x:c r="G33" s="9">
        <x:v>19.024694422512788</x:v>
      </x:c>
      <x:c r="H33" s="10">
        <x:v>13.842274865553609</x:v>
      </x:c>
    </x:row>
    <x:row r="34" spans="1:8" ht="11.25" customHeight="1" x14ac:dyDescent="0.2">
      <x:c r="A34" s="11">
        <x:v>56</x:v>
      </x:c>
      <x:c r="B34" s="12">
        <x:v>6.0150375939849621</x:v>
      </x:c>
      <x:c r="C34" s="12">
        <x:v>6.0150375939849621</x:v>
      </x:c>
      <x:c r="D34" s="12">
        <x:v>6.5170523990692582</x:v>
      </x:c>
      <x:c r="E34" s="12">
        <x:v>0.59088797942182458</x:v>
      </x:c>
      <x:c r="F34" s="12">
        <x:v>0</x:v>
      </x:c>
      <x:c r="G34" s="12">
        <x:v>19.138015566461007</x:v>
      </x:c>
      <x:c r="H34" s="13">
        <x:v>13.962848562714511</x:v>
      </x:c>
    </x:row>
    <x:row r="35" spans="1:8" ht="11.25" customHeight="1" x14ac:dyDescent="0.2">
      <x:c r="A35" s="8">
        <x:v>57</x:v>
      </x:c>
      <x:c r="B35" s="9">
        <x:v>6.0150375939849621</x:v>
      </x:c>
      <x:c r="C35" s="9">
        <x:v>6.015037593984963</x:v>
      </x:c>
      <x:c r="D35" s="9">
        <x:v>6.6271862510094843</x:v>
      </x:c>
      <x:c r="E35" s="9">
        <x:v>0.61935479992207876</x:v>
      </x:c>
      <x:c r="F35" s="9">
        <x:v>0</x:v>
      </x:c>
      <x:c r="G35" s="9">
        <x:v>19.276616238901486</x:v>
      </x:c>
      <x:c r="H35" s="10">
        <x:v>14.110319678191185</x:v>
      </x:c>
    </x:row>
    <x:row r="36" spans="1:8" ht="11.25" customHeight="1" x14ac:dyDescent="0.2">
      <x:c r="A36" s="11">
        <x:v>58</x:v>
      </x:c>
      <x:c r="B36" s="12">
        <x:v>6.015037593984963</x:v>
      </x:c>
      <x:c r="C36" s="12">
        <x:v>6.015037593984963</x:v>
      </x:c>
      <x:c r="D36" s="12">
        <x:v>6.7335223839172915</x:v>
      </x:c>
      <x:c r="E36" s="12">
        <x:v>0.6468400059223246</x:v>
      </x:c>
      <x:c r="F36" s="12">
        <x:v>0</x:v>
      </x:c>
      <x:c r="G36" s="12">
        <x:v>19.410437577809542</x:v>
      </x:c>
      <x:c r="H36" s="13">
        <x:v>14.252705582789352</x:v>
      </x:c>
    </x:row>
    <x:row r="37" spans="1:8" ht="11.25" customHeight="1" x14ac:dyDescent="0.2">
      <x:c r="A37" s="8">
        <x:v>59</x:v>
      </x:c>
      <x:c r="B37" s="9">
        <x:v>6.015037593984963</x:v>
      </x:c>
      <x:c r="C37" s="9">
        <x:v>6.0150375939849612</x:v>
      </x:c>
      <x:c r="D37" s="9">
        <x:v>6.8121584558985386</x:v>
      </x:c>
      <x:c r="E37" s="9">
        <x:v>0.66922496624283234</x:v>
      </x:c>
      <x:c r="F37" s="9">
        <x:v>0</x:v>
      </x:c>
      <x:c r="G37" s="9">
        <x:v>19.511458610111294</x:v>
      </x:c>
      <x:c r="H37" s="10">
        <x:v>14.360191961158417</x:v>
      </x:c>
    </x:row>
    <x:row r="38" spans="1:8" ht="11.25" customHeight="1" x14ac:dyDescent="0.2">
      <x:c r="A38" s="11">
        <x:v>60</x:v>
      </x:c>
      <x:c r="B38" s="12">
        <x:v>6.0150375939849612</x:v>
      </x:c>
      <x:c r="C38" s="12">
        <x:v>6.0150375939849612</x:v>
      </x:c>
      <x:c r="D38" s="12">
        <x:v>6.9118671809612646</x:v>
      </x:c>
      <x:c r="E38" s="12">
        <x:v>0.69496282927105724</x:v>
      </x:c>
      <x:c r="F38" s="12">
        <x:v>0</x:v>
      </x:c>
      <x:c r="G38" s="12">
        <x:v>19.636905198202246</x:v>
      </x:c>
      <x:c r="H38" s="13">
        <x:v>14.493667130887191</x:v>
      </x:c>
    </x:row>
    <x:row r="39" spans="1:8" ht="11.25" customHeight="1" x14ac:dyDescent="0.2">
      <x:c r="A39" s="8">
        <x:v>61</x:v>
      </x:c>
      <x:c r="B39" s="9">
        <x:v>6.015037593984963</x:v>
      </x:c>
      <x:c r="C39" s="9">
        <x:v>6.0150375939849612</x:v>
      </x:c>
      <x:c r="D39" s="9">
        <x:v>7.0083067674973476</x:v>
      </x:c>
      <x:c r="E39" s="9">
        <x:v>0.719856827937701</x:v>
      </x:c>
      <x:c r="F39" s="9">
        <x:v>0</x:v>
      </x:c>
      <x:c r="G39" s="9">
        <x:v>19.758238783404973</x:v>
      </x:c>
      <x:c r="H39" s="10">
        <x:v>14.622766065542891</x:v>
      </x:c>
    </x:row>
    <x:row r="40" spans="1:8" ht="11.25" customHeight="1" x14ac:dyDescent="0.2">
      <x:c r="A40" s="11">
        <x:v>62</x:v>
      </x:c>
      <x:c r="B40" s="12">
        <x:v>6.0150375939849621</x:v>
      </x:c>
      <x:c r="C40" s="12">
        <x:v>6.0150375939849638</x:v>
      </x:c>
      <x:c r="D40" s="12">
        <x:v>7.0787058620669212</x:v>
      </x:c>
      <x:c r="E40" s="12">
        <x:v>0.73998095433922662</x:v>
      </x:c>
      <x:c r="F40" s="12">
        <x:v>0</x:v>
      </x:c>
      <x:c r="G40" s="12">
        <x:v>19.848762004376074</x:v>
      </x:c>
      <x:c r="H40" s="13">
        <x:v>14.719082772656142</x:v>
      </x:c>
    </x:row>
    <x:row r="41" spans="1:8" ht="11.25" customHeight="1" x14ac:dyDescent="0.2">
      <x:c r="A41" s="8">
        <x:v>63</x:v>
      </x:c>
      <x:c r="B41" s="9">
        <x:v>6.0150375939849621</x:v>
      </x:c>
      <x:c r="C41" s="9">
        <x:v>6.015037593984963</x:v>
      </x:c>
      <x:c r="D41" s="9">
        <x:v>7.1694356413938305</x:v>
      </x:c>
      <x:c r="E41" s="9">
        <x:v>0.76337009392013266</x:v>
      </x:c>
      <x:c r="F41" s="9">
        <x:v>0</x:v>
      </x:c>
      <x:c r="G41" s="9">
        <x:v>19.962880923283887</x:v>
      </x:c>
      <x:c r="H41" s="10">
        <x:v>14.840505302374057</x:v>
      </x:c>
    </x:row>
    <x:row r="42" spans="1:8" ht="11.25" customHeight="1" x14ac:dyDescent="0.2">
      <x:c r="A42" s="11">
        <x:v>64</x:v>
      </x:c>
      <x:c r="B42" s="12">
        <x:v>6.015037593984963</x:v>
      </x:c>
      <x:c r="C42" s="12">
        <x:v>6.015037593984963</x:v>
      </x:c>
      <x:c r="D42" s="12">
        <x:v>7.2573301151167753</x:v>
      </x:c>
      <x:c r="E42" s="12">
        <x:v>0.78602832288913604</x:v>
      </x:c>
      <x:c r="F42" s="12">
        <x:v>0</x:v>
      </x:c>
      <x:c r="G42" s="12">
        <x:v>20.073433625975838</x:v>
      </x:c>
      <x:c r="H42" s="13">
        <x:v>14.958133378038289</x:v>
      </x:c>
    </x:row>
    <x:row r="43" spans="1:8" ht="11.25" customHeight="1" x14ac:dyDescent="0.2">
      <x:c r="A43" s="8">
        <x:v>65</x:v>
      </x:c>
      <x:c r="B43" s="9">
        <x:v>6.0150375939849621</x:v>
      </x:c>
      <x:c r="C43" s="9">
        <x:v>6.0150375939849621</x:v>
      </x:c>
      <x:c r="D43" s="9">
        <x:v>7.3206488922812989</x:v>
      </x:c>
      <x:c r="E43" s="9">
        <x:v>0.804205620457492</x:v>
      </x:c>
      <x:c r="F43" s="9">
        <x:v>0</x:v>
      </x:c>
      <x:c r="G43" s="9">
        <x:v>20.154929700708717</x:v>
      </x:c>
      <x:c r="H43" s="10">
        <x:v>15.044845201554075</x:v>
      </x:c>
    </x:row>
    <x:row r="44" spans="1:8" ht="11.25" customHeight="1" x14ac:dyDescent="0.2">
      <x:c r="A44" s="11">
        <x:v>66</x:v>
      </x:c>
      <x:c r="B44" s="12">
        <x:v>6.015037593984963</x:v>
      </x:c>
      <x:c r="C44" s="12">
        <x:v>6.0150375939849621</x:v>
      </x:c>
      <x:c r="D44" s="12">
        <x:v>7.4035887872416177</x:v>
      </x:c>
      <x:c r="E44" s="12">
        <x:v>0.82602431951608069</x:v>
      </x:c>
      <x:c r="F44" s="12">
        <x:v>0</x:v>
      </x:c>
      <x:c r="G44" s="12">
        <x:v>20.259688294727624</x:v>
      </x:c>
      <x:c r="H44" s="13">
        <x:v>15.156308345590189</x:v>
      </x:c>
    </x:row>
    <x:row r="45" spans="1:8" ht="11.25" customHeight="1" x14ac:dyDescent="0.2">
      <x:c r="A45" s="8">
        <x:v>67</x:v>
      </x:c>
      <x:c r="B45" s="9">
        <x:v>6.0150375939849612</x:v>
      </x:c>
      <x:c r="C45" s="9">
        <x:v>6.0150375939849603</x:v>
      </x:c>
      <x:c r="D45" s="9">
        <x:v>7.4840528644419244</x:v>
      </x:c>
      <x:c r="E45" s="9">
        <x:v>0.85086252133566664</x:v>
      </x:c>
      <x:c r="F45" s="9">
        <x:v>0</x:v>
      </x:c>
      <x:c r="G45" s="9">
        <x:v>20.364990573747512</x:v>
      </x:c>
      <x:c r="H45" s="10">
        <x:v>15.268349970467355</x:v>
      </x:c>
    </x:row>
    <x:row r="46" spans="1:8" ht="11.25" customHeight="1" x14ac:dyDescent="0.2">
      <x:c r="A46" s="11">
        <x:v>68</x:v>
      </x:c>
      <x:c r="B46" s="12">
        <x:v>6.0150375939849621</x:v>
      </x:c>
      <x:c r="C46" s="12">
        <x:v>6.0150375939849621</x:v>
      </x:c>
      <x:c r="D46" s="12">
        <x:v>7.5412440080649974</x:v>
      </x:c>
      <x:c r="E46" s="12">
        <x:v>0.87090125996214707</x:v>
      </x:c>
      <x:c r="F46" s="12">
        <x:v>0</x:v>
      </x:c>
      <x:c r="G46" s="12">
        <x:v>20.442220455997067</x:v>
      </x:c>
      <x:c r="H46" s="13">
        <x:v>15.350522565180883</x:v>
      </x:c>
    </x:row>
    <x:row r="47" spans="1:8" ht="11.25" customHeight="1" x14ac:dyDescent="0.2">
      <x:c r="A47" s="8">
        <x:v>69</x:v>
      </x:c>
      <x:c r="B47" s="9">
        <x:v>6.0150375939849621</x:v>
      </x:c>
      <x:c r="C47" s="9">
        <x:v>6.015037593984963</x:v>
      </x:c>
      <x:c r="D47" s="9">
        <x:v>7.6438708147334085</x:v>
      </x:c>
      <x:c r="E47" s="9">
        <x:v>0.89436912346165742</x:v>
      </x:c>
      <x:c r="F47" s="9">
        <x:v>0</x:v>
      </x:c>
      <x:c r="G47" s="9">
        <x:v>20.56831512616499</x:v>
      </x:c>
      <x:c r="H47" s="10">
        <x:v>15.484687294239553</x:v>
      </x:c>
    </x:row>
    <x:row r="48" spans="1:8" ht="11.25" customHeight="1" x14ac:dyDescent="0.2">
      <x:c r="A48" s="11">
        <x:v>70</x:v>
      </x:c>
      <x:c r="B48" s="12">
        <x:v>6.0150375939849612</x:v>
      </x:c>
      <x:c r="C48" s="12">
        <x:v>6.0150375939849603</x:v>
      </x:c>
      <x:c r="D48" s="12">
        <x:v>7.7435654269255787</x:v>
      </x:c>
      <x:c r="E48" s="12">
        <x:v>0.91716647657546724</x:v>
      </x:c>
      <x:c r="F48" s="12">
        <x:v>0</x:v>
      </x:c>
      <x:c r="G48" s="12">
        <x:v>20.690807091470969</x:v>
      </x:c>
      <x:c r="H48" s="13">
        <x:v>15.615018745325113</x:v>
      </x:c>
    </x:row>
    <x:row r="49" spans="1:8" ht="11.25" customHeight="1" x14ac:dyDescent="0.2">
      <x:c r="A49" s="8">
        <x:v>71</x:v>
      </x:c>
      <x:c r="B49" s="9">
        <x:v>6.0150375939849621</x:v>
      </x:c>
      <x:c r="C49" s="9">
        <x:v>6.0150375939849638</x:v>
      </x:c>
      <x:c r="D49" s="9">
        <x:v>7.8175683385111077</x:v>
      </x:c>
      <x:c r="E49" s="9">
        <x:v>0.9354246494115358</x:v>
      </x:c>
      <x:c r="F49" s="9">
        <x:v>0</x:v>
      </x:c>
      <x:c r="G49" s="9">
        <x:v>20.78306817589257</x:v>
      </x:c>
      <x:c r="H49" s="10">
        <x:v>15.713184539149694</x:v>
      </x:c>
    </x:row>
    <x:row r="50" spans="1:8" ht="11.25" customHeight="1" x14ac:dyDescent="0.2">
      <x:c r="A50" s="11">
        <x:v>72</x:v>
      </x:c>
      <x:c r="B50" s="12">
        <x:v>6.0150375939849621</x:v>
      </x:c>
      <x:c r="C50" s="12">
        <x:v>6.0150375939849603</x:v>
      </x:c>
      <x:c r="D50" s="12">
        <x:v>7.8895156136637068</x:v>
      </x:c>
      <x:c r="E50" s="12">
        <x:v>0.95317565077993571</x:v>
      </x:c>
      <x:c r="F50" s="12">
        <x:v>0</x:v>
      </x:c>
      <x:c r="G50" s="12">
        <x:v>20.872766452413565</x:v>
      </x:c>
      <x:c r="H50" s="13">
        <x:v>15.808623505368033</x:v>
      </x:c>
    </x:row>
    <x:row r="51" spans="1:8" ht="11.25" customHeight="1" x14ac:dyDescent="0.2">
      <x:c r="A51" s="8">
        <x:v>73</x:v>
      </x:c>
      <x:c r="B51" s="9">
        <x:v>6.015037593984963</x:v>
      </x:c>
      <x:c r="C51" s="9">
        <x:v>6.0150375939849638</x:v>
      </x:c>
      <x:c r="D51" s="9">
        <x:v>7.9817481897530449</x:v>
      </x:c>
      <x:c r="E51" s="9">
        <x:v>0.97423055750114707</x:v>
      </x:c>
      <x:c r="F51" s="9">
        <x:v>0</x:v>
      </x:c>
      <x:c r="G51" s="9">
        <x:v>20.98605393522412</x:v>
      </x:c>
      <x:c r="H51" s="10">
        <x:v>15.929161387078461</x:v>
      </x:c>
    </x:row>
    <x:row r="52" spans="1:8" ht="11.25" customHeight="1" x14ac:dyDescent="0.2">
      <x:c r="A52" s="11">
        <x:v>74</x:v>
      </x:c>
      <x:c r="B52" s="12">
        <x:v>6.0150375939849621</x:v>
      </x:c>
      <x:c r="C52" s="12">
        <x:v>6.0150375939849621</x:v>
      </x:c>
      <x:c r="D52" s="12">
        <x:v>8.0495322973171675</x:v>
      </x:c>
      <x:c r="E52" s="12">
        <x:v>0.99097739791243322</x:v>
      </x:c>
      <x:c r="F52" s="12">
        <x:v>0</x:v>
      </x:c>
      <x:c r="G52" s="12">
        <x:v>21.070584883199526</x:v>
      </x:c>
      <x:c r="H52" s="13">
        <x:v>16.019102315724297</x:v>
      </x:c>
    </x:row>
    <x:row r="53" spans="1:8" ht="11.25" customHeight="1" x14ac:dyDescent="0.2">
      <x:c r="A53" s="8">
        <x:v>75</x:v>
      </x:c>
      <x:c r="B53" s="9">
        <x:v>6.0150375939849621</x:v>
      </x:c>
      <x:c r="C53" s="9">
        <x:v>6.015037593984963</x:v>
      </x:c>
      <x:c r="D53" s="9">
        <x:v>8.1371717822620777</x:v>
      </x:c>
      <x:c r="E53" s="9">
        <x:v>1.0109668171593125</x:v>
      </x:c>
      <x:c r="F53" s="9">
        <x:v>0</x:v>
      </x:c>
      <x:c r="G53" s="9">
        <x:v>21.178213787391314</x:v>
      </x:c>
      <x:c r="H53" s="10">
        <x:v>16.13361946978436</x:v>
      </x:c>
    </x:row>
    <x:row r="54" spans="1:8" ht="11.25" customHeight="1" x14ac:dyDescent="0.2">
      <x:c r="A54" s="11">
        <x:v>76</x:v>
      </x:c>
      <x:c r="B54" s="12">
        <x:v>6.015037593984963</x:v>
      </x:c>
      <x:c r="C54" s="12">
        <x:v>6.015037593984963</x:v>
      </x:c>
      <x:c r="D54" s="12">
        <x:v>8.2011270502520279</x:v>
      </x:c>
      <x:c r="E54" s="12">
        <x:v>1.0267895794063782</x:v>
      </x:c>
      <x:c r="F54" s="12">
        <x:v>0</x:v>
      </x:c>
      <x:c r="G54" s="12">
        <x:v>21.25799181762833</x:v>
      </x:c>
      <x:c r="H54" s="13">
        <x:v>16.218503293956545</x:v>
      </x:c>
    </x:row>
    <x:row r="55" spans="1:8" ht="11.25" customHeight="1" x14ac:dyDescent="0.2">
      <x:c r="A55" s="8">
        <x:v>77</x:v>
      </x:c>
      <x:c r="B55" s="9">
        <x:v>6.0150375939849621</x:v>
      </x:c>
      <x:c r="C55" s="9">
        <x:v>6.0150375939849621</x:v>
      </x:c>
      <x:c r="D55" s="9">
        <x:v>8.2634211424500297</x:v>
      </x:c>
      <x:c r="E55" s="9">
        <x:v>1.0422013608158582</x:v>
      </x:c>
      <x:c r="F55" s="9">
        <x:v>0</x:v>
      </x:c>
      <x:c r="G55" s="9">
        <x:v>21.335697691235811</x:v>
      </x:c>
      <x:c r="H55" s="10">
        <x:v>16.301182343474903</x:v>
      </x:c>
    </x:row>
    <x:row r="56" spans="1:8" ht="11.25" customHeight="1" x14ac:dyDescent="0.2">
      <x:c r="A56" s="11">
        <x:v>78</x:v>
      </x:c>
      <x:c r="B56" s="12">
        <x:v>6.0150375939849621</x:v>
      </x:c>
      <x:c r="C56" s="12">
        <x:v>6.015037593984963</x:v>
      </x:c>
      <x:c r="D56" s="12">
        <x:v>8.3449477132927878</x:v>
      </x:c>
      <x:c r="E56" s="12">
        <x:v>1.0607652387724285</x:v>
      </x:c>
      <x:c r="F56" s="12">
        <x:v>0</x:v>
      </x:c>
      <x:c r="G56" s="12">
        <x:v>21.435788140035143</x:v>
      </x:c>
      <x:c r="H56" s="13">
        <x:v>16.407678580997391</x:v>
      </x:c>
    </x:row>
    <x:row r="57" spans="1:8" ht="11.25" customHeight="1" x14ac:dyDescent="0.2">
      <x:c r="A57" s="8">
        <x:v>79</x:v>
      </x:c>
      <x:c r="B57" s="9">
        <x:v>6.015037593984963</x:v>
      </x:c>
      <x:c r="C57" s="9">
        <x:v>6.015037593984963</x:v>
      </x:c>
      <x:c r="D57" s="9">
        <x:v>8.4038442251434891</x:v>
      </x:c>
      <x:c r="E57" s="9">
        <x:v>1.0753567768631109</x:v>
      </x:c>
      <x:c r="F57" s="9">
        <x:v>0</x:v>
      </x:c>
      <x:c r="G57" s="9">
        <x:v>21.509276189976525</x:v>
      </x:c>
      <x:c r="H57" s="10">
        <x:v>16.485869866135022</x:v>
      </x:c>
    </x:row>
    <x:row r="58" spans="1:8" ht="11.25" customHeight="1" x14ac:dyDescent="0.2">
      <x:c r="A58" s="11">
        <x:v>80</x:v>
      </x:c>
      <x:c r="B58" s="12">
        <x:v>6.0150375939849621</x:v>
      </x:c>
      <x:c r="C58" s="12">
        <x:v>6.0150375939849621</x:v>
      </x:c>
      <x:c r="D58" s="12">
        <x:v>8.4612683241979241</x:v>
      </x:c>
      <x:c r="E58" s="12">
        <x:v>1.0895835265015259</x:v>
      </x:c>
      <x:c r="F58" s="12">
        <x:v>0</x:v>
      </x:c>
      <x:c r="G58" s="12">
        <x:v>21.580927038669373</x:v>
      </x:c>
      <x:c r="H58" s="13">
        <x:v>16.562106369144214</x:v>
      </x:c>
    </x:row>
    <x:row r="59" spans="1:8" ht="11.25" customHeight="1" x14ac:dyDescent="0.2">
      <x:c r="A59" s="14">
        <x:v>81</x:v>
      </x:c>
      <x:c r="B59" s="9">
        <x:v>6.0150375939849612</x:v>
      </x:c>
      <x:c r="C59" s="9">
        <x:v>6.0150375939849621</x:v>
      </x:c>
      <x:c r="D59" s="9">
        <x:v>8.537332834617521</x:v>
      </x:c>
      <x:c r="E59" s="9">
        <x:v>1.1068748884142026</x:v>
      </x:c>
      <x:c r="F59" s="9">
        <x:v>0</x:v>
      </x:c>
      <x:c r="G59" s="9">
        <x:v>21.674282911001647</x:v>
      </x:c>
      <x:c r="H59" s="10">
        <x:v>16.661437017305754</x:v>
      </x:c>
    </x:row>
    <x:row r="60" spans="1:8" ht="11.25" customHeight="1" x14ac:dyDescent="0.2">
      <x:c r="A60" s="11">
        <x:v>82</x:v>
      </x:c>
      <x:c r="B60" s="12">
        <x:v>6.0150375939849621</x:v>
      </x:c>
      <x:c r="C60" s="12">
        <x:v>6.015037593984963</x:v>
      </x:c>
      <x:c r="D60" s="12">
        <x:v>8.5917284360185029</x:v>
      </x:c>
      <x:c r="E60" s="12">
        <x:v>1.1203702769449604</x:v>
      </x:c>
      <x:c r="F60" s="12">
        <x:v>0</x:v>
      </x:c>
      <x:c r="G60" s="12">
        <x:v>21.742173900933388</x:v>
      </x:c>
      <x:c r="H60" s="13">
        <x:v>16.733673030593128</x:v>
      </x:c>
    </x:row>
    <x:row r="61" spans="1:8" ht="11.25" customHeight="1" x14ac:dyDescent="0.2">
      <x:c r="A61" s="8">
        <x:v>83</x:v>
      </x:c>
      <x:c r="B61" s="9">
        <x:v>6.0150375939849621</x:v>
      </x:c>
      <x:c r="C61" s="9">
        <x:v>6.0150375939849612</x:v>
      </x:c>
      <x:c r="D61" s="9">
        <x:v>8.6448133000363327</x:v>
      </x:c>
      <x:c r="E61" s="9">
        <x:v>1.1335404753906397</x:v>
      </x:c>
      <x:c r="F61" s="9">
        <x:v>0</x:v>
      </x:c>
      <x:c r="G61" s="9">
        <x:v>21.808428963396899</x:v>
      </x:c>
      <x:c r="H61" s="10">
        <x:v>16.804168417054296</x:v>
      </x:c>
    </x:row>
    <x:row r="62" spans="1:8" ht="11.25" customHeight="1" x14ac:dyDescent="0.2">
      <x:c r="A62" s="11">
        <x:v>84</x:v>
      </x:c>
      <x:c r="B62" s="12">
        <x:v>6.015037593984963</x:v>
      </x:c>
      <x:c r="C62" s="12">
        <x:v>6.0150375939849638</x:v>
      </x:c>
      <x:c r="D62" s="12">
        <x:v>8.7159761615619171</x:v>
      </x:c>
      <x:c r="E62" s="12">
        <x:v>1.1496909916529938</x:v>
      </x:c>
      <x:c r="F62" s="12">
        <x:v>0</x:v>
      </x:c>
      <x:c r="G62" s="12">
        <x:v>21.895742341184839</x:v>
      </x:c>
      <x:c r="H62" s="13">
        <x:v>16.897069851020667</x:v>
      </x:c>
    </x:row>
    <x:row r="63" spans="1:8" ht="11.25" customHeight="1" x14ac:dyDescent="0.2">
      <x:c r="A63" s="8">
        <x:v>85</x:v>
      </x:c>
      <x:c r="B63" s="9">
        <x:v>6.0150375939849621</x:v>
      </x:c>
      <x:c r="C63" s="9">
        <x:v>6.0150375939849621</x:v>
      </x:c>
      <x:c r="D63" s="9">
        <x:v>8.7663502320082252</x:v>
      </x:c>
      <x:c r="E63" s="9">
        <x:v>1.1622063534916212</x:v>
      </x:c>
      <x:c r="F63" s="9">
        <x:v>0</x:v>
      </x:c>
      <x:c r="G63" s="9">
        <x:v>21.958631773469769</x:v>
      </x:c>
      <x:c r="H63" s="10">
        <x:v>16.963984206971837</x:v>
      </x:c>
    </x:row>
    <x:row r="64" spans="1:8" ht="11.25" customHeight="1" x14ac:dyDescent="0.2">
      <x:c r="A64" s="11">
        <x:v>86</x:v>
      </x:c>
      <x:c r="B64" s="12">
        <x:v>6.015037593984963</x:v>
      </x:c>
      <x:c r="C64" s="12">
        <x:v>6.0150375939849638</x:v>
      </x:c>
      <x:c r="D64" s="12">
        <x:v>8.8344449231265632</x:v>
      </x:c>
      <x:c r="E64" s="12">
        <x:v>1.1776479521885597</x:v>
      </x:c>
      <x:c r="F64" s="12">
        <x:v>0</x:v>
      </x:c>
      <x:c r="G64" s="12">
        <x:v>22.04216806328505</x:v>
      </x:c>
      <x:c r="H64" s="13">
        <x:v>17.052866819335293</x:v>
      </x:c>
    </x:row>
    <x:row r="65" spans="1:8" ht="11.25" customHeight="1" x14ac:dyDescent="0.2">
      <x:c r="A65" s="8">
        <x:v>87</x:v>
      </x:c>
      <x:c r="B65" s="9">
        <x:v>6.015037593984963</x:v>
      </x:c>
      <x:c r="C65" s="9">
        <x:v>6.015037593984963</x:v>
      </x:c>
      <x:c r="D65" s="9">
        <x:v>8.8822992590618703</x:v>
      </x:c>
      <x:c r="E65" s="9">
        <x:v>1.2054558172829042</x:v>
      </x:c>
      <x:c r="F65" s="9">
        <x:v>0</x:v>
      </x:c>
      <x:c r="G65" s="9">
        <x:v>22.117830264314698</x:v>
      </x:c>
      <x:c r="H65" s="10">
        <x:v>17.133371401230839</x:v>
      </x:c>
    </x:row>
    <x:row r="66" spans="1:8" ht="11.25" customHeight="1" x14ac:dyDescent="0.2">
      <x:c r="A66" s="11">
        <x:v>88</x:v>
      </x:c>
      <x:c r="B66" s="12">
        <x:v>6.0150375939849621</x:v>
      </x:c>
      <x:c r="C66" s="12">
        <x:v>6.0150375939849621</x:v>
      </x:c>
      <x:c r="D66" s="12">
        <x:v>8.9290659964531915</x:v>
      </x:c>
      <x:c r="E66" s="12">
        <x:v>1.2420641999941511</x:v>
      </x:c>
      <x:c r="F66" s="12">
        <x:v>0</x:v>
      </x:c>
      <x:c r="G66" s="12">
        <x:v>22.201205384417268</x:v>
      </x:c>
      <x:c r="H66" s="13">
        <x:v>17.222082529019975</x:v>
      </x:c>
    </x:row>
    <x:row r="67" spans="1:8" ht="11.25" customHeight="1" x14ac:dyDescent="0.2">
      <x:c r="A67" s="8">
        <x:v>89</x:v>
      </x:c>
      <x:c r="B67" s="9">
        <x:v>6.0150375939849612</x:v>
      </x:c>
      <x:c r="C67" s="9">
        <x:v>6.0150375939849612</x:v>
      </x:c>
      <x:c r="D67" s="9">
        <x:v>9.0112923918511623</x:v>
      </x:c>
      <x:c r="E67" s="9">
        <x:v>1.2840676099139554</x:v>
      </x:c>
      <x:c r="F67" s="9">
        <x:v>0</x:v>
      </x:c>
      <x:c r="G67" s="9">
        <x:v>22.325435189735039</x:v>
      </x:c>
      <x:c r="H67" s="10">
        <x:v>17.354263041878085</x:v>
      </x:c>
    </x:row>
    <x:row r="68" spans="1:8" ht="11.25" customHeight="1" x14ac:dyDescent="0.2">
      <x:c r="A68" s="11">
        <x:v>90</x:v>
      </x:c>
      <x:c r="B68" s="12">
        <x:v>6.0150375939849621</x:v>
      </x:c>
      <x:c r="C68" s="12">
        <x:v>6.0150375939849638</x:v>
      </x:c>
      <x:c r="D68" s="12">
        <x:v>9.0736390726993204</x:v>
      </x:c>
      <x:c r="E68" s="12">
        <x:v>1.3189890086468299</x:v>
      </x:c>
      <x:c r="F68" s="12">
        <x:v>0</x:v>
      </x:c>
      <x:c r="G68" s="12">
        <x:v>22.422703269316074</x:v>
      </x:c>
      <x:c r="H68" s="13">
        <x:v>17.457756278552306</x:v>
      </x:c>
    </x:row>
    <x:row r="69" spans="1:8" ht="11.25" customHeight="1" x14ac:dyDescent="0.2">
      <x:c r="A69" s="8">
        <x:v>91</x:v>
      </x:c>
      <x:c r="B69" s="9">
        <x:v>6.0150375939849621</x:v>
      </x:c>
      <x:c r="C69" s="9">
        <x:v>6.0150375939849621</x:v>
      </x:c>
      <x:c r="D69" s="9">
        <x:v>9.1346154968255426</x:v>
      </x:c>
      <x:c r="E69" s="9">
        <x:v>1.3531429041108496</x:v>
      </x:c>
      <x:c r="F69" s="9">
        <x:v>0</x:v>
      </x:c>
      <x:c r="G69" s="9">
        <x:v>22.517833588906317</x:v>
      </x:c>
      <x:c r="H69" s="10">
        <x:v>17.558974938596322</x:v>
      </x:c>
    </x:row>
    <x:row r="70" spans="1:8" ht="11.25" customHeight="1" x14ac:dyDescent="0.2">
      <x:c r="A70" s="11">
        <x:v>92</x:v>
      </x:c>
      <x:c r="B70" s="12">
        <x:v>6.015037593984963</x:v>
      </x:c>
      <x:c r="C70" s="12">
        <x:v>6.0150375939849638</x:v>
      </x:c>
      <x:c r="D70" s="12">
        <x:v>9.2141338650851381</x:v>
      </x:c>
      <x:c r="E70" s="12">
        <x:v>1.392569260401566</x:v>
      </x:c>
      <x:c r="F70" s="12">
        <x:v>0</x:v>
      </x:c>
      <x:c r="G70" s="12">
        <x:v>22.636778313456631</x:v>
      </x:c>
      <x:c r="H70" s="13">
        <x:v>17.685532125517856</x:v>
      </x:c>
    </x:row>
    <x:row r="71" spans="1:8" ht="11.25" customHeight="1" x14ac:dyDescent="0.2">
      <x:c r="A71" s="8">
        <x:v>93</x:v>
      </x:c>
      <x:c r="B71" s="9">
        <x:v>6.0150375939849621</x:v>
      </x:c>
      <x:c r="C71" s="9">
        <x:v>6.0150375939849621</x:v>
      </x:c>
      <x:c r="D71" s="9">
        <x:v>9.2722882715700887</x:v>
      </x:c>
      <x:c r="E71" s="9">
        <x:v>1.4251974779872767</x:v>
      </x:c>
      <x:c r="F71" s="9">
        <x:v>0</x:v>
      </x:c>
      <x:c r="G71" s="9">
        <x:v>22.72756093752729</x:v>
      </x:c>
      <x:c r="H71" s="10">
        <x:v>17.782124837529036</x:v>
      </x:c>
    </x:row>
    <x:row r="72" spans="1:8" ht="11.25" customHeight="1" x14ac:dyDescent="0.2">
      <x:c r="A72" s="11">
        <x:v>94</x:v>
      </x:c>
      <x:c r="B72" s="12">
        <x:v>6.0150375939849621</x:v>
      </x:c>
      <x:c r="C72" s="12">
        <x:v>6.0150375939849603</x:v>
      </x:c>
      <x:c r="D72" s="12">
        <x:v>9.3292053502574852</x:v>
      </x:c>
      <x:c r="E72" s="12">
        <x:v>1.4617102244055471</x:v>
      </x:c>
      <x:c r="F72" s="12">
        <x:v>0</x:v>
      </x:c>
      <x:c r="G72" s="12">
        <x:v>22.820990762632956</x:v>
      </x:c>
      <x:c r="H72" s="13">
        <x:v>17.881534171441459</x:v>
      </x:c>
    </x:row>
    <x:row r="73" spans="1:8" ht="11.25" customHeight="1" x14ac:dyDescent="0.2">
      <x:c r="A73" s="8">
        <x:v>95</x:v>
      </x:c>
      <x:c r="B73" s="9">
        <x:v>6.0150375939849612</x:v>
      </x:c>
      <x:c r="C73" s="9">
        <x:v>6.015037593984963</x:v>
      </x:c>
      <x:c r="D73" s="9">
        <x:v>9.4041642979043374</x:v>
      </x:c>
      <x:c r="E73" s="9">
        <x:v>1.5045737154101286</x:v>
      </x:c>
      <x:c r="F73" s="9">
        <x:v>0</x:v>
      </x:c>
      <x:c r="G73" s="9">
        <x:v>22.93881320128439</x:v>
      </x:c>
      <x:c r="H73" s="10">
        <x:v>18.006897246166595</x:v>
      </x:c>
    </x:row>
    <x:row r="74" spans="1:8" ht="11.25" customHeight="1" x14ac:dyDescent="0.2">
      <x:c r="A74" s="11">
        <x:v>96</x:v>
      </x:c>
      <x:c r="B74" s="12">
        <x:v>6.0150375939849621</x:v>
      </x:c>
      <x:c r="C74" s="12">
        <x:v>6.0150375939849603</x:v>
      </x:c>
      <x:c r="D74" s="12">
        <x:v>9.458521895511435</x:v>
      </x:c>
      <x:c r="E74" s="12">
        <x:v>1.5401394231879471</x:v>
      </x:c>
      <x:c r="F74" s="12">
        <x:v>0</x:v>
      </x:c>
      <x:c r="G74" s="12">
        <x:v>23.028736506669308</x:v>
      </x:c>
      <x:c r="H74" s="13">
        <x:v>18.102575643096138</x:v>
      </x:c>
    </x:row>
    <x:row r="75" spans="1:8" ht="11.25" customHeight="1" x14ac:dyDescent="0.2">
      <x:c r="A75" s="8">
        <x:v>97</x:v>
      </x:c>
      <x:c r="B75" s="9">
        <x:v>6.015037593984963</x:v>
      </x:c>
      <x:c r="C75" s="9">
        <x:v>6.0150375939849621</x:v>
      </x:c>
      <x:c r="D75" s="9">
        <x:v>9.5117587179101353</x:v>
      </x:c>
      <x:c r="E75" s="9">
        <x:v>1.5749718174033371</x:v>
      </x:c>
      <x:c r="F75" s="9">
        <x:v>0</x:v>
      </x:c>
      <x:c r="G75" s="9">
        <x:v>23.116805723283395</x:v>
      </x:c>
      <x:c r="H75" s="10">
        <x:v>18.19628128957353</x:v>
      </x:c>
    </x:row>
    <x:row r="76" spans="1:8" ht="11.25" customHeight="1" x14ac:dyDescent="0.2">
      <x:c r="A76" s="11">
        <x:v>98</x:v>
      </x:c>
      <x:c r="B76" s="12">
        <x:v>6.015037593984963</x:v>
      </x:c>
      <x:c r="C76" s="12">
        <x:v>6.015037593984963</x:v>
      </x:c>
      <x:c r="D76" s="12">
        <x:v>9.5825602144284847</x:v>
      </x:c>
      <x:c r="E76" s="12">
        <x:v>1.6153674301833107</x:v>
      </x:c>
      <x:c r="F76" s="12">
        <x:v>0</x:v>
      </x:c>
      <x:c r="G76" s="12">
        <x:v>23.228002832581719</x:v>
      </x:c>
      <x:c r="H76" s="13">
        <x:v>18.314595013866949</x:v>
      </x:c>
    </x:row>
    <x:row r="77" spans="1:8" ht="11.25" customHeight="1" x14ac:dyDescent="0.2">
      <x:c r="A77" s="8">
        <x:v>99</x:v>
      </x:c>
      <x:c r="B77" s="9">
        <x:v>6.0150375939849612</x:v>
      </x:c>
      <x:c r="C77" s="9">
        <x:v>6.0150375939849638</x:v>
      </x:c>
      <x:c r="D77" s="9">
        <x:v>9.6334686331533028</x:v>
      </x:c>
      <x:c r="E77" s="9">
        <x:v>1.648736260808537</x:v>
      </x:c>
      <x:c r="F77" s="9">
        <x:v>0</x:v>
      </x:c>
      <x:c r="G77" s="9">
        <x:v>23.312280081931767</x:v>
      </x:c>
      <x:c r="H77" s="10">
        <x:v>18.404266007175398</x:v>
      </x:c>
    </x:row>
    <x:row r="78" spans="1:8" ht="11.25" customHeight="1" x14ac:dyDescent="0.2">
      <x:c r="A78" s="11">
        <x:v>100</x:v>
      </x:c>
      <x:c r="B78" s="12">
        <x:v>6.0150375939849621</x:v>
      </x:c>
      <x:c r="C78" s="12">
        <x:v>6.0150375939849621</x:v>
      </x:c>
      <x:c r="D78" s="12">
        <x:v>9.701637000588855</x:v>
      </x:c>
      <x:c r="E78" s="12">
        <x:v>1.6875863168988599</x:v>
      </x:c>
      <x:c r="F78" s="12">
        <x:v>0</x:v>
      </x:c>
      <x:c r="G78" s="12">
        <x:v>23.41929850545764</x:v>
      </x:c>
      <x:c r="H78" s="13">
        <x:v>18.518133609806927</x:v>
      </x:c>
    </x:row>
    <x:row r="79" spans="1:8" ht="11.25" customHeight="1" x14ac:dyDescent="0.2">
      <x:c r="A79" s="8">
        <x:v>101</x:v>
      </x:c>
      <x:c r="B79" s="9">
        <x:v>6.015037593984963</x:v>
      </x:c>
      <x:c r="C79" s="9">
        <x:v>6.0150375939849612</x:v>
      </x:c>
      <x:c r="D79" s="9">
        <x:v>9.7503583537333771</x:v>
      </x:c>
      <x:c r="E79" s="9">
        <x:v>1.7195793401184822</x:v>
      </x:c>
      <x:c r="F79" s="9">
        <x:v>0</x:v>
      </x:c>
      <x:c r="G79" s="9">
        <x:v>23.500012881821782</x:v>
      </x:c>
      <x:c r="H79" s="10">
        <x:v>18.604013706258375</x:v>
      </x:c>
    </x:row>
    <x:row r="80" spans="1:8" ht="11.25" customHeight="1" x14ac:dyDescent="0.2">
      <x:c r="A80" s="11">
        <x:v>102</x:v>
      </x:c>
      <x:c r="B80" s="12">
        <x:v>6.0150375939849612</x:v>
      </x:c>
      <x:c r="C80" s="12">
        <x:v>6.0150375939849638</x:v>
      </x:c>
      <x:c r="D80" s="12">
        <x:v>9.7981243862280056</x:v>
      </x:c>
      <x:c r="E80" s="12">
        <x:v>1.7509450491573275</x:v>
      </x:c>
      <x:c r="F80" s="12">
        <x:v>0</x:v>
      </x:c>
      <x:c r="G80" s="12">
        <x:v>23.579144623355258</x:v>
      </x:c>
      <x:c r="H80" s="13">
        <x:v>18.68820987925</x:v>
      </x:c>
    </x:row>
    <x:row r="81" spans="1:8" ht="11.25" customHeight="1" x14ac:dyDescent="0.2">
      <x:c r="A81" s="8">
        <x:v>103</x:v>
      </x:c>
      <x:c r="B81" s="9">
        <x:v>6.0150375939849621</x:v>
      </x:c>
      <x:c r="C81" s="9">
        <x:v>6.0150375939849612</x:v>
      </x:c>
      <x:c r="D81" s="9">
        <x:v>9.862708667688981</x:v>
      </x:c>
      <x:c r="E81" s="9">
        <x:v>1.78767123188241</x:v>
      </x:c>
      <x:c r="F81" s="9">
        <x:v>0</x:v>
      </x:c>
      <x:c r="G81" s="9">
        <x:v>23.680455087541315</x:v>
      </x:c>
      <x:c r="H81" s="10">
        <x:v>18.796004213143959</x:v>
      </x:c>
    </x:row>
    <x:row r="82" spans="1:8" ht="11.25" customHeight="1" x14ac:dyDescent="0.2">
      <x:c r="A82" s="11">
        <x:v>104</x:v>
      </x:c>
      <x:c r="B82" s="12">
        <x:v>6.015037593984963</x:v>
      </x:c>
      <x:c r="C82" s="12">
        <x:v>6.0150375939849638</x:v>
      </x:c>
      <x:c r="D82" s="12">
        <x:v>9.9084758311552932</x:v>
      </x:c>
      <x:c r="E82" s="12">
        <x:v>1.8177790244804708</x:v>
      </x:c>
      <x:c r="F82" s="12">
        <x:v>0</x:v>
      </x:c>
      <x:c r="G82" s="12">
        <x:v>23.75633004360569</x:v>
      </x:c>
      <x:c r="H82" s="13">
        <x:v>18.87673516639645</x:v>
      </x:c>
    </x:row>
    <x:row r="83" spans="1:8" ht="11.25" customHeight="1" x14ac:dyDescent="0.2">
      <x:c r="A83" s="8">
        <x:v>105</x:v>
      </x:c>
      <x:c r="B83" s="9">
        <x:v>6.0150375939849621</x:v>
      </x:c>
      <x:c r="C83" s="9">
        <x:v>6.0150375939849594</x:v>
      </x:c>
      <x:c r="D83" s="9">
        <x:v>9.9533712391270104</x:v>
      </x:c>
      <x:c r="E83" s="9">
        <x:v>1.8473133353147591</x:v>
      </x:c>
      <x:c r="F83" s="9">
        <x:v>0</x:v>
      </x:c>
      <x:c r="G83" s="9">
        <x:v>23.830759762411692</x:v>
      </x:c>
      <x:c r="H83" s="10">
        <x:v>18.95592838720604</x:v>
      </x:c>
    </x:row>
    <x:row r="84" spans="1:8" ht="11.25" customHeight="1" x14ac:dyDescent="0.2">
      <x:c r="A84" s="11">
        <x:v>106</x:v>
      </x:c>
      <x:c r="B84" s="12">
        <x:v>6.0150375939849612</x:v>
      </x:c>
      <x:c r="C84" s="12">
        <x:v>6.0150375939849603</x:v>
      </x:c>
      <x:c r="D84" s="12">
        <x:v>10.014663070613626</x:v>
      </x:c>
      <x:c r="E84" s="12">
        <x:v>1.8820909629989668</x:v>
      </x:c>
      <x:c r="F84" s="12">
        <x:v>0</x:v>
      </x:c>
      <x:c r="G84" s="12">
        <x:v>23.926829221582516</x:v>
      </x:c>
      <x:c r="H84" s="13">
        <x:v>19.058146291763798</x:v>
      </x:c>
    </x:row>
    <x:row r="85" spans="1:8" ht="11.25" customHeight="1" x14ac:dyDescent="0.2">
      <x:c r="A85" s="8">
        <x:v>107</x:v>
      </x:c>
      <x:c r="B85" s="9">
        <x:v>6.015037593984963</x:v>
      </x:c>
      <x:c r="C85" s="9">
        <x:v>6.015037593984963</x:v>
      </x:c>
      <x:c r="D85" s="9">
        <x:v>10.057726907974111</x:v>
      </x:c>
      <x:c r="E85" s="9">
        <x:v>1.910472184485712</x:v>
      </x:c>
      <x:c r="F85" s="9">
        <x:v>0</x:v>
      </x:c>
      <x:c r="G85" s="9">
        <x:v>23.998274280429747</x:v>
      </x:c>
      <x:c r="H85" s="10">
        <x:v>19.134163834377247</x:v>
      </x:c>
    </x:row>
    <x:row r="86" spans="1:8" ht="11.25" customHeight="1" x14ac:dyDescent="0.2">
      <x:c r="A86" s="11">
        <x:v>108</x:v>
      </x:c>
      <x:c r="B86" s="12">
        <x:v>6.0150375939849621</x:v>
      </x:c>
      <x:c r="C86" s="12">
        <x:v>6.0150375939849603</x:v>
      </x:c>
      <x:c r="D86" s="12">
        <x:v>10.099993266864956</x:v>
      </x:c>
      <x:c r="E86" s="12">
        <x:v>1.938327827796777</x:v>
      </x:c>
      <x:c r="F86" s="12">
        <x:v>0</x:v>
      </x:c>
      <x:c r="G86" s="12">
        <x:v>24.068396282631653</x:v>
      </x:c>
      <x:c r="H86" s="13">
        <x:v>19.208773644720083</x:v>
      </x:c>
    </x:row>
    <x:row r="87" spans="1:8" ht="11.25" customHeight="1" x14ac:dyDescent="0.2">
      <x:c r="A87" s="8">
        <x:v>109</x:v>
      </x:c>
      <x:c r="B87" s="9">
        <x:v>6.0150375939849621</x:v>
      </x:c>
      <x:c r="C87" s="9">
        <x:v>6.0150375939849612</x:v>
      </x:c>
      <x:c r="D87" s="9">
        <x:v>10.158253010991961</x:v>
      </x:c>
      <x:c r="E87" s="9">
        <x:v>1.9713132777237865</x:v>
      </x:c>
      <x:c r="F87" s="9">
        <x:v>0</x:v>
      </x:c>
      <x:c r="G87" s="9">
        <x:v>24.159641476685671</x:v>
      </x:c>
      <x:c r="H87" s="10">
        <x:v>19.305858531193554</x:v>
      </x:c>
    </x:row>
    <x:row r="88" spans="1:8" ht="11.25" customHeight="1" x14ac:dyDescent="0.2">
      <x:c r="A88" s="11">
        <x:v>110</x:v>
      </x:c>
      <x:c r="B88" s="12">
        <x:v>6.015037593984963</x:v>
      </x:c>
      <x:c r="C88" s="12">
        <x:v>6.0150375939849612</x:v>
      </x:c>
      <x:c r="D88" s="12">
        <x:v>10.198837016966445</x:v>
      </x:c>
      <x:c r="E88" s="12">
        <x:v>1.9981093539452126</x:v>
      </x:c>
      <x:c r="F88" s="12">
        <x:v>0</x:v>
      </x:c>
      <x:c r="G88" s="12">
        <x:v>24.227021558881582</x:v>
      </x:c>
      <x:c r="H88" s="13">
        <x:v>19.377550938650003</x:v>
      </x:c>
    </x:row>
    <x:row r="89" spans="1:8" ht="11.25" customHeight="1" x14ac:dyDescent="0.2">
      <x:c r="A89" s="8">
        <x:v>111</x:v>
      </x:c>
      <x:c r="B89" s="9">
        <x:v>6.0150375939849621</x:v>
      </x:c>
      <x:c r="C89" s="9">
        <x:v>6.015037593984963</x:v>
      </x:c>
      <x:c r="D89" s="9">
        <x:v>10.255156551738899</x:v>
      </x:c>
      <x:c r="E89" s="9">
        <x:v>2.0299618991334616</x:v>
      </x:c>
      <x:c r="F89" s="9">
        <x:v>0</x:v>
      </x:c>
      <x:c r="G89" s="9">
        <x:v>24.315193638842285</x:v>
      </x:c>
      <x:c r="H89" s="10">
        <x:v>19.471366031728195</x:v>
      </x:c>
    </x:row>
    <x:row r="90" spans="1:8" ht="11.25" customHeight="1" x14ac:dyDescent="0.2">
      <x:c r="A90" s="11">
        <x:v>112</x:v>
      </x:c>
      <x:c r="B90" s="12">
        <x:v>6.0150375939849621</x:v>
      </x:c>
      <x:c r="C90" s="12">
        <x:v>6.0150375939849612</x:v>
      </x:c>
      <x:c r="D90" s="12">
        <x:v>10.294150633135745</x:v>
      </x:c>
      <x:c r="E90" s="12">
        <x:v>2.0557558255883479</x:v>
      </x:c>
      <x:c r="F90" s="12">
        <x:v>0</x:v>
      </x:c>
      <x:c r="G90" s="12">
        <x:v>24.379981646694016</x:v>
      </x:c>
      <x:c r="H90" s="13">
        <x:v>19.540300472082432</x:v>
      </x:c>
    </x:row>
    <x:row r="91" spans="1:8" ht="11.25" customHeight="1" x14ac:dyDescent="0.2">
      <x:c r="A91" s="8">
        <x:v>113</x:v>
      </x:c>
      <x:c r="B91" s="9">
        <x:v>6.0150375939849621</x:v>
      </x:c>
      <x:c r="C91" s="9">
        <x:v>6.0150375939849638</x:v>
      </x:c>
      <x:c r="D91" s="9">
        <x:v>10.332454553799899</x:v>
      </x:c>
      <x:c r="E91" s="9">
        <x:v>2.0810932223714662</x:v>
      </x:c>
      <x:c r="F91" s="9">
        <x:v>0</x:v>
      </x:c>
      <x:c r="G91" s="9">
        <x:v>24.443622964141291</x:v>
      </x:c>
      <x:c r="H91" s="10">
        <x:v>19.608014833846333</x:v>
      </x:c>
    </x:row>
    <x:row r="92" spans="1:8" ht="11.25" customHeight="1" x14ac:dyDescent="0.2">
      <x:c r="A92" s="11">
        <x:v>114</x:v>
      </x:c>
      <x:c r="B92" s="12">
        <x:v>6.0150375939849621</x:v>
      </x:c>
      <x:c r="C92" s="12">
        <x:v>6.0150375939849612</x:v>
      </x:c>
      <x:c r="D92" s="12">
        <x:v>10.386119911895589</x:v>
      </x:c>
      <x:c r="E92" s="12">
        <x:v>2.1113796140159344</x:v>
      </x:c>
      <x:c r="F92" s="12">
        <x:v>0</x:v>
      </x:c>
      <x:c r="G92" s="12">
        <x:v>24.527574713881446</x:v>
      </x:c>
      <x:c r="H92" s="13">
        <x:v>19.69733949556986</x:v>
      </x:c>
    </x:row>
    <x:row r="93" spans="1:8" ht="11.25" customHeight="1" x14ac:dyDescent="0.2">
      <x:c r="A93" s="8">
        <x:v>115</x:v>
      </x:c>
      <x:c r="B93" s="9">
        <x:v>6.015037593984963</x:v>
      </x:c>
      <x:c r="C93" s="9">
        <x:v>6.015037593984963</x:v>
      </x:c>
      <x:c r="D93" s="9">
        <x:v>10.422957944558981</x:v>
      </x:c>
      <x:c r="E93" s="9">
        <x:v>2.1357926753034544</x:v>
      </x:c>
      <x:c r="F93" s="9">
        <x:v>0</x:v>
      </x:c>
      <x:c r="G93" s="9">
        <x:v>24.588825807832361</x:v>
      </x:c>
      <x:c r="H93" s="10">
        <x:v>19.762510659533632</x:v>
      </x:c>
    </x:row>
    <x:row r="94" spans="1:8" ht="11.25" customHeight="1" x14ac:dyDescent="0.2">
      <x:c r="A94" s="11">
        <x:v>116</x:v>
      </x:c>
      <x:c r="B94" s="12">
        <x:v>6.015037593984963</x:v>
      </x:c>
      <x:c r="C94" s="12">
        <x:v>6.015037593984963</x:v>
      </x:c>
      <x:c r="D94" s="12">
        <x:v>10.459160838728172</x:v>
      </x:c>
      <x:c r="E94" s="12">
        <x:v>2.159784821741189</x:v>
      </x:c>
      <x:c r="F94" s="12">
        <x:v>0</x:v>
      </x:c>
      <x:c r="G94" s="12">
        <x:v>24.649020848439285</x:v>
      </x:c>
      <x:c r="H94" s="13">
        <x:v>19.826558182739397</x:v>
      </x:c>
    </x:row>
    <x:row r="95" spans="1:8" ht="11.25" customHeight="1" x14ac:dyDescent="0.2">
      <x:c r="A95" s="8">
        <x:v>117</x:v>
      </x:c>
      <x:c r="B95" s="9">
        <x:v>6.0150375939849612</x:v>
      </x:c>
      <x:c r="C95" s="9">
        <x:v>6.0150375939849638</x:v>
      </x:c>
      <x:c r="D95" s="9">
        <x:v>10.510367202300653</x:v>
      </x:c>
      <x:c r="E95" s="9">
        <x:v>2.1886220614685366</x:v>
      </x:c>
      <x:c r="F95" s="9">
        <x:v>0</x:v>
      </x:c>
      <x:c r="G95" s="9">
        <x:v>24.729064451739113</x:v>
      </x:c>
      <x:c r="H95" s="10">
        <x:v>19.911724576650418</x:v>
      </x:c>
    </x:row>
    <x:row r="96" spans="1:8" ht="11.25" customHeight="1" x14ac:dyDescent="0.2">
      <x:c r="A96" s="11">
        <x:v>118</x:v>
      </x:c>
      <x:c r="B96" s="12">
        <x:v>6.0150375939849621</x:v>
      </x:c>
      <x:c r="C96" s="12">
        <x:v>6.0150375939849612</x:v>
      </x:c>
      <x:c r="D96" s="12">
        <x:v>10.54521573167256</x:v>
      </x:c>
      <x:c r="E96" s="12">
        <x:v>2.2117598546940633</x:v>
      </x:c>
      <x:c r="F96" s="12">
        <x:v>0</x:v>
      </x:c>
      <x:c r="G96" s="12">
        <x:v>24.787050774336546</x:v>
      </x:c>
      <x:c r="H96" s="13">
        <x:v>19.973422023894084</x:v>
      </x:c>
    </x:row>
    <x:row r="97" spans="1:8" ht="11.25" customHeight="1" x14ac:dyDescent="0.2">
      <x:c r="A97" s="8">
        <x:v>119</x:v>
      </x:c>
      <x:c r="B97" s="9">
        <x:v>6.015037593984963</x:v>
      </x:c>
      <x:c r="C97" s="9">
        <x:v>6.0150375939849638</x:v>
      </x:c>
      <x:c r="D97" s="9">
        <x:v>10.579478571475189</x:v>
      </x:c>
      <x:c r="E97" s="9">
        <x:v>2.2345087774452117</x:v>
      </x:c>
      <x:c r="F97" s="9">
        <x:v>0</x:v>
      </x:c>
      <x:c r="G97" s="9">
        <x:v>24.844062536890327</x:v>
      </x:c>
      <x:c r="H97" s="10">
        <x:v>20.034082539251308</x:v>
      </x:c>
    </x:row>
    <x:row r="98" spans="1:8" ht="11.25" customHeight="1" x14ac:dyDescent="0.2">
      <x:c r="A98" s="11">
        <x:v>120</x:v>
      </x:c>
      <x:c r="B98" s="12">
        <x:v>6.0150375939849612</x:v>
      </x:c>
      <x:c r="C98" s="12">
        <x:v>6.0150375939849603</x:v>
      </x:c>
      <x:c r="D98" s="12">
        <x:v>10.628402128185469</x:v>
      </x:c>
      <x:c r="E98" s="12">
        <x:v>2.2620023865485086</x:v>
      </x:c>
      <x:c r="F98" s="12">
        <x:v>0</x:v>
      </x:c>
      <x:c r="G98" s="12">
        <x:v>24.920479702703901</x:v>
      </x:c>
      <x:c r="H98" s="13">
        <x:v>20.115390403676951</x:v>
      </x:c>
    </x:row>
    <x:row r="99" spans="1:8" ht="11.25" customHeight="1" x14ac:dyDescent="0.2">
      <x:c r="A99" s="8">
        <x:v>121</x:v>
      </x:c>
      <x:c r="B99" s="9">
        <x:v>6.0150375939849621</x:v>
      </x:c>
      <x:c r="C99" s="9">
        <x:v>6.0150375939849638</x:v>
      </x:c>
      <x:c r="D99" s="9">
        <x:v>10.661411149177201</x:v>
      </x:c>
      <x:c r="E99" s="9">
        <x:v>2.2839600665115847</x:v>
      </x:c>
      <x:c r="F99" s="9">
        <x:v>0</x:v>
      </x:c>
      <x:c r="G99" s="9">
        <x:v>24.975446403658712</x:v>
      </x:c>
      <x:c r="H99" s="10">
        <x:v>20.173874973492868</x:v>
      </x:c>
    </x:row>
    <x:row r="100" spans="1:8" ht="11.25" customHeight="1" x14ac:dyDescent="0.2">
      <x:c r="A100" s="11">
        <x:v>122</x:v>
      </x:c>
      <x:c r="B100" s="12">
        <x:v>6.015037593984963</x:v>
      </x:c>
      <x:c r="C100" s="12">
        <x:v>6.0150375939849638</x:v>
      </x:c>
      <x:c r="D100" s="12">
        <x:v>10.708861101861887</x:v>
      </x:c>
      <x:c r="E100" s="12">
        <x:v>2.3105976222765783</x:v>
      </x:c>
      <x:c r="F100" s="12">
        <x:v>0</x:v>
      </x:c>
      <x:c r="G100" s="12">
        <x:v>25.049533912108391</x:v>
      </x:c>
      <x:c r="H100" s="13">
        <x:v>20.252704082483326</x:v>
      </x:c>
    </x:row>
    <x:row r="101" spans="1:8" ht="11.25" customHeight="1" x14ac:dyDescent="0.2">
      <x:c r="A101" s="8">
        <x:v>123</x:v>
      </x:c>
      <x:c r="B101" s="9">
        <x:v>6.015037593984963</x:v>
      </x:c>
      <x:c r="C101" s="9">
        <x:v>6.0150375939849638</x:v>
      </x:c>
      <x:c r="D101" s="9">
        <x:v>10.740679252807608</x:v>
      </x:c>
      <x:c r="E101" s="9">
        <x:v>2.3318031835757989</x:v>
      </x:c>
      <x:c r="F101" s="9">
        <x:v>0</x:v>
      </x:c>
      <x:c r="G101" s="9">
        <x:v>25.102557624353334</x:v>
      </x:c>
      <x:c r="H101" s="10">
        <x:v>20.309121312311945</x:v>
      </x:c>
    </x:row>
    <x:row r="102" spans="1:8" ht="11.25" customHeight="1" x14ac:dyDescent="0.2">
      <x:c r="A102" s="11">
        <x:v>124</x:v>
      </x:c>
      <x:c r="B102" s="12">
        <x:v>6.0150375939849621</x:v>
      </x:c>
      <x:c r="C102" s="12">
        <x:v>6.0150375939849603</x:v>
      </x:c>
      <x:c r="D102" s="12">
        <x:v>10.77198420777033</x:v>
      </x:c>
      <x:c r="E102" s="12">
        <x:v>2.357625269755355</x:v>
      </x:c>
      <x:c r="F102" s="12">
        <x:v>0</x:v>
      </x:c>
      <x:c r="G102" s="12">
        <x:v>25.159684665495607</x:v>
      </x:c>
      <x:c r="H102" s="13">
        <x:v>20.369904484087332</x:v>
      </x:c>
    </x:row>
    <x:row r="103" spans="1:8" ht="11.25" customHeight="1" x14ac:dyDescent="0.2">
      <x:c r="A103" s="8">
        <x:v>125</x:v>
      </x:c>
      <x:c r="B103" s="9">
        <x:v>6.015037593984963</x:v>
      </x:c>
      <x:c r="C103" s="9">
        <x:v>6.015037593984963</x:v>
      </x:c>
      <x:c r="D103" s="9">
        <x:v>10.81741077712184</x:v>
      </x:c>
      <x:c r="E103" s="9">
        <x:v>2.3977908475422813</x:v>
      </x:c>
      <x:c r="F103" s="9">
        <x:v>0</x:v>
      </x:c>
      <x:c r="G103" s="9">
        <x:v>25.245276812634042</x:v>
      </x:c>
      <x:c r="H103" s="10">
        <x:v>20.46097452864262</x:v>
      </x:c>
    </x:row>
    <x:row r="104" spans="1:8" ht="11.25" customHeight="1" x14ac:dyDescent="0.2">
      <x:c r="A104" s="11">
        <x:v>126</x:v>
      </x:c>
      <x:c r="B104" s="12">
        <x:v>6.015037593984963</x:v>
      </x:c>
      <x:c r="C104" s="12">
        <x:v>6.0150375939849638</x:v>
      </x:c>
      <x:c r="D104" s="12">
        <x:v>10.847609847685833</x:v>
      </x:c>
      <x:c r="E104" s="12">
        <x:v>2.4308124192504716</x:v>
      </x:c>
      <x:c r="F104" s="12">
        <x:v>0</x:v>
      </x:c>
      <x:c r="G104" s="12">
        <x:v>25.308497454906231</x:v>
      </x:c>
      <x:c r="H104" s="13">
        <x:v>20.528241292020233</x:v>
      </x:c>
    </x:row>
    <x:row r="105" spans="1:8" ht="11.25" customHeight="1" x14ac:dyDescent="0.2">
      <x:c r="A105" s="8">
        <x:v>127</x:v>
      </x:c>
      <x:c r="B105" s="9">
        <x:v>6.0150375939849621</x:v>
      </x:c>
      <x:c r="C105" s="9">
        <x:v>6.0150375939849621</x:v>
      </x:c>
      <x:c r="D105" s="9">
        <x:v>10.877333342335435</x:v>
      </x:c>
      <x:c r="E105" s="9">
        <x:v>2.4633139662073518</x:v>
      </x:c>
      <x:c r="F105" s="9">
        <x:v>0</x:v>
      </x:c>
      <x:c r="G105" s="9">
        <x:v>25.370722496512709</x:v>
      </x:c>
      <x:c r="H105" s="10">
        <x:v>20.594448736289529</x:v>
      </x:c>
    </x:row>
    <x:row r="106" spans="1:8" ht="11.25" customHeight="1" x14ac:dyDescent="0.2">
      <x:c r="A106" s="11">
        <x:v>128</x:v>
      </x:c>
      <x:c r="B106" s="12">
        <x:v>6.015037593984963</x:v>
      </x:c>
      <x:c r="C106" s="12">
        <x:v>6.015037593984963</x:v>
      </x:c>
      <x:c r="D106" s="12">
        <x:v>10.935151965326815</x:v>
      </x:c>
      <x:c r="E106" s="12">
        <x:v>2.501712470323866</x:v>
      </x:c>
      <x:c r="F106" s="12">
        <x:v>0</x:v>
      </x:c>
      <x:c r="G106" s="12">
        <x:v>25.466939623620604</x:v>
      </x:c>
      <x:c r="H106" s="13">
        <x:v>20.696823759532322</x:v>
      </x:c>
    </x:row>
    <x:row r="107" spans="1:8" ht="11.25" customHeight="1" x14ac:dyDescent="0.2">
      <x:c r="A107" s="8">
        <x:v>129</x:v>
      </x:c>
      <x:c r="B107" s="9">
        <x:v>6.0150375939849621</x:v>
      </x:c>
      <x:c r="C107" s="9">
        <x:v>6.0150375939849603</x:v>
      </x:c>
      <x:c r="D107" s="9">
        <x:v>10.976330749989959</x:v>
      </x:c>
      <x:c r="E107" s="9">
        <x:v>2.5331605045289076</x:v>
      </x:c>
      <x:c r="F107" s="9">
        <x:v>0</x:v>
      </x:c>
      <x:c r="G107" s="9">
        <x:v>25.539566442488791</x:v>
      </x:c>
      <x:c r="H107" s="10">
        <x:v>20.774098694808075</x:v>
      </x:c>
    </x:row>
    <x:row r="108" spans="1:8" ht="11.25" customHeight="1" x14ac:dyDescent="0.2">
      <x:c r="A108" s="11">
        <x:v>130</x:v>
      </x:c>
      <x:c r="B108" s="12">
        <x:v>6.0150375939849621</x:v>
      </x:c>
      <x:c r="C108" s="12">
        <x:v>6.0150375939849594</x:v>
      </x:c>
      <x:c r="D108" s="12">
        <x:v>11.016876014889059</x:v>
      </x:c>
      <x:c r="E108" s="12">
        <x:v>2.5641247228231032</x:v>
      </x:c>
      <x:c r="F108" s="12">
        <x:v>0</x:v>
      </x:c>
      <x:c r="G108" s="12">
        <x:v>25.61107592568208</x:v>
      </x:c>
      <x:c r="H108" s="13">
        <x:v>20.850184784925737</x:v>
      </x:c>
    </x:row>
    <x:row r="109" spans="1:8" ht="11.25" customHeight="1" x14ac:dyDescent="0.2">
      <x:c r="A109" s="8">
        <x:v>131</x:v>
      </x:c>
      <x:c r="B109" s="9">
        <x:v>6.015037593984963</x:v>
      </x:c>
      <x:c r="C109" s="9">
        <x:v>6.0150375939849638</x:v>
      </x:c>
      <x:c r="D109" s="9">
        <x:v>11.072305336036713</x:v>
      </x:c>
      <x:c r="E109" s="9">
        <x:v>2.6008743241230876</x:v>
      </x:c>
      <x:c r="F109" s="9">
        <x:v>0</x:v>
      </x:c>
      <x:c r="G109" s="9">
        <x:v>25.703254848129731</x:v>
      </x:c>
      <x:c r="H109" s="10">
        <x:v>20.948263158410025</x:v>
      </x:c>
    </x:row>
    <x:row r="110" spans="1:8" ht="11.25" customHeight="1" x14ac:dyDescent="0.2">
      <x:c r="A110" s="11">
        <x:v>132</x:v>
      </x:c>
      <x:c r="B110" s="12">
        <x:v>6.015037593984963</x:v>
      </x:c>
      <x:c r="C110" s="12">
        <x:v>6.015037593984963</x:v>
      </x:c>
      <x:c r="D110" s="12">
        <x:v>11.111509198543047</x:v>
      </x:c>
      <x:c r="E110" s="12">
        <x:v>2.6308564041128699</x:v>
      </x:c>
      <x:c r="F110" s="12">
        <x:v>0</x:v>
      </x:c>
      <x:c r="G110" s="12">
        <x:v>25.772440790625843</x:v>
      </x:c>
      <x:c r="H110" s="13">
        <x:v>21.021877001225896</x:v>
      </x:c>
    </x:row>
    <x:row r="111" spans="1:8" ht="11.25" customHeight="1" x14ac:dyDescent="0.2">
      <x:c r="A111" s="8">
        <x:v>133</x:v>
      </x:c>
      <x:c r="B111" s="9">
        <x:v>6.0150375939849621</x:v>
      </x:c>
      <x:c r="C111" s="9">
        <x:v>6.0150375939849665</x:v>
      </x:c>
      <x:c r="D111" s="9">
        <x:v>11.165393468367771</x:v>
      </x:c>
      <x:c r="E111" s="9">
        <x:v>2.6665516378648095</x:v>
      </x:c>
      <x:c r="F111" s="9">
        <x:v>0</x:v>
      </x:c>
      <x:c r="G111" s="9">
        <x:v>25.862020294202509</x:v>
      </x:c>
      <x:c r="H111" s="10">
        <x:v>21.117189593031473</x:v>
      </x:c>
    </x:row>
    <x:row r="112" spans="1:8" ht="11.25" customHeight="1" x14ac:dyDescent="0.2">
      <x:c r="A112" s="11">
        <x:v>134</x:v>
      </x:c>
      <x:c r="B112" s="12">
        <x:v>6.015037593984963</x:v>
      </x:c>
      <x:c r="C112" s="12">
        <x:v>6.0150375939849656</x:v>
      </x:c>
      <x:c r="D112" s="12">
        <x:v>11.203317511043181</x:v>
      </x:c>
      <x:c r="E112" s="12">
        <x:v>2.695596094916374</x:v>
      </x:c>
      <x:c r="F112" s="12">
        <x:v>0</x:v>
      </x:c>
      <x:c r="G112" s="12">
        <x:v>25.928988793929484</x:v>
      </x:c>
      <x:c r="H112" s="13">
        <x:v>21.188444076740971</x:v>
      </x:c>
    </x:row>
    <x:row r="113" spans="1:8" ht="11.25" customHeight="1" x14ac:dyDescent="0.2">
      <x:c r="A113" s="8">
        <x:v>135</x:v>
      </x:c>
      <x:c r="B113" s="9">
        <x:v>6.0150375939849621</x:v>
      </x:c>
      <x:c r="C113" s="9">
        <x:v>6.0150375939849621</x:v>
      </x:c>
      <x:c r="D113" s="9">
        <x:v>11.240679716049327</x:v>
      </x:c>
      <x:c r="E113" s="9">
        <x:v>2.7242102637153218</x:v>
      </x:c>
      <x:c r="F113" s="9">
        <x:v>0</x:v>
      </x:c>
      <x:c r="G113" s="9">
        <x:v>25.994965167734573</x:v>
      </x:c>
      <x:c r="H113" s="10">
        <x:v>21.258642938469588</x:v>
      </x:c>
    </x:row>
    <x:row r="114" spans="1:8" ht="11.25" customHeight="1" x14ac:dyDescent="0.2">
      <x:c r="A114" s="11">
        <x:v>136</x:v>
      </x:c>
      <x:c r="B114" s="12">
        <x:v>6.0150375939849621</x:v>
      </x:c>
      <x:c r="C114" s="12">
        <x:v>6.0150375939849638</x:v>
      </x:c>
      <x:c r="D114" s="12">
        <x:v>11.292425579058021</x:v>
      </x:c>
      <x:c r="E114" s="12">
        <x:v>2.7584316771668336</x:v>
      </x:c>
      <x:c r="F114" s="12">
        <x:v>0</x:v>
      </x:c>
      <x:c r="G114" s="12">
        <x:v>26.080932444194783</x:v>
      </x:c>
      <x:c r="H114" s="13">
        <x:v>21.350112120623248</x:v>
      </x:c>
    </x:row>
    <x:row r="115" spans="1:8" ht="11.25" customHeight="1" x14ac:dyDescent="0.2">
      <x:c r="A115" s="8">
        <x:v>137</x:v>
      </x:c>
      <x:c r="B115" s="9">
        <x:v>6.015037593984963</x:v>
      </x:c>
      <x:c r="C115" s="9">
        <x:v>6.0150375939849638</x:v>
      </x:c>
      <x:c r="D115" s="9">
        <x:v>11.328591926560318</x:v>
      </x:c>
      <x:c r="E115" s="9">
        <x:v>2.7861694669887873</x:v>
      </x:c>
      <x:c r="F115" s="9">
        <x:v>0</x:v>
      </x:c>
      <x:c r="G115" s="9">
        <x:v>26.144836581519034</x:v>
      </x:c>
      <x:c r="H115" s="10">
        <x:v>21.418106122736248</x:v>
      </x:c>
    </x:row>
    <x:row r="116" spans="1:8" ht="11.25" customHeight="1" x14ac:dyDescent="0.2">
      <x:c r="A116" s="11">
        <x:v>138</x:v>
      </x:c>
      <x:c r="B116" s="12">
        <x:v>6.0150375939849638</x:v>
      </x:c>
      <x:c r="C116" s="12">
        <x:v>6.0150375939849638</x:v>
      </x:c>
      <x:c r="D116" s="12">
        <x:v>11.364234124098815</x:v>
      </x:c>
      <x:c r="E116" s="12">
        <x:v>2.8135052598567976</x:v>
      </x:c>
      <x:c r="F116" s="12">
        <x:v>0</x:v>
      </x:c>
      <x:c r="G116" s="12">
        <x:v>26.207814571925535</x:v>
      </x:c>
      <x:c r="H116" s="13">
        <x:v>21.485114704528769</x:v>
      </x:c>
    </x:row>
    <x:row r="117" spans="1:8" ht="11.25" customHeight="1" x14ac:dyDescent="0.2">
      <x:c r="A117" s="8">
        <x:v>139</x:v>
      </x:c>
      <x:c r="B117" s="9">
        <x:v>6.0150375939849638</x:v>
      </x:c>
      <x:c r="C117" s="9">
        <x:v>6.0150375939849665</x:v>
      </x:c>
      <x:c r="D117" s="9">
        <x:v>11.413974289286823</x:v>
      </x:c>
      <x:c r="E117" s="9">
        <x:v>2.8463456716069002</x:v>
      </x:c>
      <x:c r="F117" s="9">
        <x:v>0</x:v>
      </x:c>
      <x:c r="G117" s="9">
        <x:v>26.290395148863649</x:v>
      </x:c>
      <x:c r="H117" s="10">
        <x:v>21.572980438390925</x:v>
      </x:c>
    </x:row>
    <x:row r="118" spans="1:8" ht="11.25" customHeight="1" x14ac:dyDescent="0.2">
      <x:c r="A118" s="11">
        <x:v>140</x:v>
      </x:c>
      <x:c r="B118" s="12">
        <x:v>6.0150375939849612</x:v>
      </x:c>
      <x:c r="C118" s="12">
        <x:v>6.0150375939849594</x:v>
      </x:c>
      <x:c r="D118" s="12">
        <x:v>11.448497438555288</x:v>
      </x:c>
      <x:c r="E118" s="12">
        <x:v>2.8728611231152388</x:v>
      </x:c>
      <x:c r="F118" s="12">
        <x:v>0</x:v>
      </x:c>
      <x:c r="G118" s="12">
        <x:v>26.351433749640446</x:v>
      </x:c>
      <x:c r="H118" s="13">
        <x:v>21.637925509617435</x:v>
      </x:c>
    </x:row>
    <x:row r="119" spans="1:8" ht="11.25" customHeight="1" x14ac:dyDescent="0.2">
      <x:c r="A119" s="8">
        <x:v>141</x:v>
      </x:c>
      <x:c r="B119" s="9">
        <x:v>6.0150375939849621</x:v>
      </x:c>
      <x:c r="C119" s="9">
        <x:v>6.0150375939849621</x:v>
      </x:c>
      <x:c r="D119" s="9">
        <x:v>11.482530897763214</x:v>
      </x:c>
      <x:c r="E119" s="9">
        <x:v>2.8990004689284237</x:v>
      </x:c>
      <x:c r="F119" s="9">
        <x:v>0</x:v>
      </x:c>
      <x:c r="G119" s="9">
        <x:v>26.41160655466156</x:v>
      </x:c>
      <x:c r="H119" s="10">
        <x:v>21.701949374159906</x:v>
      </x:c>
    </x:row>
    <x:row r="120" spans="1:8" ht="11.25" customHeight="1" x14ac:dyDescent="0.2">
      <x:c r="A120" s="11">
        <x:v>142</x:v>
      </x:c>
      <x:c r="B120" s="12">
        <x:v>6.0150375939849621</x:v>
      </x:c>
      <x:c r="C120" s="12">
        <x:v>6.0150375939849638</x:v>
      </x:c>
      <x:c r="D120" s="12">
        <x:v>11.530387138520034</x:v>
      </x:c>
      <x:c r="E120" s="12">
        <x:v>2.9305449902255547</x:v>
      </x:c>
      <x:c r="F120" s="12">
        <x:v>0</x:v>
      </x:c>
      <x:c r="G120" s="12">
        <x:v>26.491007316715514</x:v>
      </x:c>
      <x:c r="H120" s="13">
        <x:v>21.786431784985311</x:v>
      </x:c>
    </x:row>
    <x:row r="121" spans="1:8" ht="11.25" customHeight="1" x14ac:dyDescent="0.2">
      <x:c r="A121" s="8">
        <x:v>143</x:v>
      </x:c>
      <x:c r="B121" s="9">
        <x:v>6.015037593984963</x:v>
      </x:c>
      <x:c r="C121" s="9">
        <x:v>6.0150375939849612</x:v>
      </x:c>
      <x:c r="D121" s="9">
        <x:v>11.577574061224315</x:v>
      </x:c>
      <x:c r="E121" s="9">
        <x:v>2.9616483294066422</x:v>
      </x:c>
      <x:c r="F121" s="9">
        <x:v>0</x:v>
      </x:c>
      <x:c r="G121" s="9">
        <x:v>26.569297578600882</x:v>
      </x:c>
      <x:c r="H121" s="10">
        <x:v>21.869732623631339</x:v>
      </x:c>
    </x:row>
    <x:row r="122" spans="1:8" ht="11.25" customHeight="1" x14ac:dyDescent="0.2">
      <x:c r="A122" s="11">
        <x:v>144</x:v>
      </x:c>
      <x:c r="B122" s="12">
        <x:v>6.0150375939849621</x:v>
      </x:c>
      <x:c r="C122" s="12">
        <x:v>6.0150375939849621</x:v>
      </x:c>
      <x:c r="D122" s="12">
        <x:v>11.610002124596875</x:v>
      </x:c>
      <x:c r="E122" s="12">
        <x:v>2.9866265276939181</x:v>
      </x:c>
      <x:c r="F122" s="12">
        <x:v>0</x:v>
      </x:c>
      <x:c r="G122" s="12">
        <x:v>26.626703840260713</x:v>
      </x:c>
      <x:c r="H122" s="13">
        <x:v>21.930812886037401</x:v>
      </x:c>
    </x:row>
    <x:row r="123" spans="1:8" ht="11.25" customHeight="1" x14ac:dyDescent="0.2">
      <x:c r="A123" s="8">
        <x:v>145</x:v>
      </x:c>
      <x:c r="B123" s="9">
        <x:v>6.0150375939849621</x:v>
      </x:c>
      <x:c r="C123" s="9">
        <x:v>6.0150375939849638</x:v>
      </x:c>
      <x:c r="D123" s="9">
        <x:v>11.655989124325391</x:v>
      </x:c>
      <x:c r="E123" s="9">
        <x:v>3.0169140860761736</x:v>
      </x:c>
      <x:c r="F123" s="9">
        <x:v>0</x:v>
      </x:c>
      <x:c r="G123" s="9">
        <x:v>26.702978398371492</x:v>
      </x:c>
      <x:c r="H123" s="10">
        <x:v>22.011969015867265</x:v>
      </x:c>
    </x:row>
    <x:row r="124" spans="1:8" ht="11.25" customHeight="1" x14ac:dyDescent="0.2">
      <x:c r="A124" s="11">
        <x:v>146</x:v>
      </x:c>
      <x:c r="B124" s="12">
        <x:v>6.015037593984963</x:v>
      </x:c>
      <x:c r="C124" s="12">
        <x:v>6.0150375939849612</x:v>
      </x:c>
      <x:c r="D124" s="12">
        <x:v>11.701346165153515</x:v>
      </x:c>
      <x:c r="E124" s="12">
        <x:v>3.0467867463984</x:v>
      </x:c>
      <x:c r="F124" s="12">
        <x:v>0</x:v>
      </x:c>
      <x:c r="G124" s="12">
        <x:v>26.778208099521837</x:v>
      </x:c>
      <x:c r="H124" s="13">
        <x:v>22.092013417891234</x:v>
      </x:c>
    </x:row>
    <x:row r="125" spans="1:8" ht="11.25" customHeight="1" x14ac:dyDescent="0.2">
      <x:c r="A125" s="8">
        <x:v>147</x:v>
      </x:c>
      <x:c r="B125" s="9">
        <x:v>6.0146776497514551</x:v>
      </x:c>
      <x:c r="C125" s="9">
        <x:v>6.014677649751456</x:v>
      </x:c>
      <x:c r="D125" s="9">
        <x:v>11.732315376540129</x:v>
      </x:c>
      <x:c r="E125" s="9">
        <x:v>3.0706877727276445</x:v>
      </x:c>
      <x:c r="F125" s="9">
        <x:v>0</x:v>
      </x:c>
      <x:c r="G125" s="9">
        <x:v>26.832358448770687</x:v>
      </x:c>
      <x:c r="H125" s="10">
        <x:v>22.14992754021679</x:v>
      </x:c>
    </x:row>
    <x:row r="126" spans="1:8" ht="11.25" customHeight="1" x14ac:dyDescent="0.2">
      <x:c r="A126" s="11">
        <x:v>148</x:v>
      </x:c>
      <x:c r="B126" s="12">
        <x:v>6.0110989019764238</x:v>
      </x:c>
      <x:c r="C126" s="12">
        <x:v>6.0110989019764256</x:v>
      </x:c>
      <x:c r="D126" s="12">
        <x:v>11.776992663525595</x:v>
      </x:c>
      <x:c r="E126" s="12">
        <x:v>3.0999116367651185</x:v>
      </x:c>
      <x:c r="F126" s="12">
        <x:v>0</x:v>
      </x:c>
      <x:c r="G126" s="12">
        <x:v>26.899102104243561</x:v>
      </x:c>
      <x:c r="H126" s="13">
        <x:v>22.223904054886731</x:v>
      </x:c>
    </x:row>
    <x:row r="127" spans="1:8" ht="11.25" customHeight="1" x14ac:dyDescent="0.2">
      <x:c r="A127" s="8">
        <x:v>149</x:v>
      </x:c>
      <x:c r="B127" s="9">
        <x:v>6.0075679239959134</x:v>
      </x:c>
      <x:c r="C127" s="9">
        <x:v>6.0075679239959161</x:v>
      </x:c>
      <x:c r="D127" s="9">
        <x:v>11.82107358972981</x:v>
      </x:c>
      <x:c r="E127" s="9">
        <x:v>3.1287454152006107</x:v>
      </x:c>
      <x:c r="F127" s="9">
        <x:v>0</x:v>
      </x:c>
      <x:c r="G127" s="9">
        <x:v>26.964954852922251</x:v>
      </x:c>
      <x:c r="H127" s="10">
        <x:v>22.296887596205394</x:v>
      </x:c>
    </x:row>
    <x:row r="128" spans="1:8" ht="11.25" customHeight="1" x14ac:dyDescent="0.2">
      <x:c r="A128" s="11">
        <x:v>150</x:v>
      </x:c>
      <x:c r="B128" s="12">
        <x:v>6.0040837656908801</x:v>
      </x:c>
      <x:c r="C128" s="12">
        <x:v>6.0040837656908774</x:v>
      </x:c>
      <x:c r="D128" s="12">
        <x:v>11.85102909250924</x:v>
      </x:c>
      <x:c r="E128" s="12">
        <x:v>3.1517308055984667</x:v>
      </x:c>
      <x:c r="F128" s="12">
        <x:v>0</x:v>
      </x:c>
      <x:c r="G128" s="12">
        <x:v>27.010927429489467</x:v>
      </x:c>
      <x:c r="H128" s="13">
        <x:v>22.348676948298042</x:v>
      </x:c>
    </x:row>
    <x:row r="129" spans="1:8" ht="11.25" customHeight="1" x14ac:dyDescent="0.2">
      <x:c r="A129" s="8">
        <x:v>151</x:v>
      </x:c>
      <x:c r="B129" s="9">
        <x:v>6.0006455019729046</x:v>
      </x:c>
      <x:c r="C129" s="9">
        <x:v>6.0006455019729046</x:v>
      </x:c>
      <x:c r="D129" s="9">
        <x:v>11.894041751646622</x:v>
      </x:c>
      <x:c r="E129" s="9">
        <x:v>3.1798434847576829</x:v>
      </x:c>
      <x:c r="F129" s="9">
        <x:v>0</x:v>
      </x:c>
      <x:c r="G129" s="9">
        <x:v>27.075176240350114</x:v>
      </x:c>
      <x:c r="H129" s="10">
        <x:v>22.419867509642881</x:v>
      </x:c>
    </x:row>
    <x:row r="130" spans="1:8" ht="11.25" customHeight="1" x14ac:dyDescent="0.2">
      <x:c r="A130" s="11">
        <x:v>152</x:v>
      </x:c>
      <x:c r="B130" s="12">
        <x:v>5.9972522319652963</x:v>
      </x:c>
      <x:c r="C130" s="12">
        <x:v>5.9972522319652981</x:v>
      </x:c>
      <x:c r="D130" s="12">
        <x:v>11.936491539728706</x:v>
      </x:c>
      <x:c r="E130" s="12">
        <x:v>3.2075882765622685</x:v>
      </x:c>
      <x:c r="F130" s="12">
        <x:v>0</x:v>
      </x:c>
      <x:c r="G130" s="12">
        <x:v>27.138584280221568</x:v>
      </x:c>
      <x:c r="H130" s="13">
        <x:v>22.490121353075281</x:v>
      </x:c>
    </x:row>
    <x:row r="131" spans="1:8" ht="11.25" customHeight="1" x14ac:dyDescent="0.2">
      <x:c r="A131" s="8">
        <x:v>153</x:v>
      </x:c>
      <x:c r="B131" s="9">
        <x:v>5.9939030782161486</x:v>
      </x:c>
      <x:c r="C131" s="9">
        <x:v>5.9939030782161469</x:v>
      </x:c>
      <x:c r="D131" s="9">
        <x:v>11.978389433673724</x:v>
      </x:c>
      <x:c r="E131" s="9">
        <x:v>3.2349723554252163</x:v>
      </x:c>
      <x:c r="F131" s="9">
        <x:v>0</x:v>
      </x:c>
      <x:c r="G131" s="9">
        <x:v>27.201167945531239</x:v>
      </x:c>
      <x:c r="H131" s="10">
        <x:v>22.559456845613138</x:v>
      </x:c>
    </x:row>
    <x:row r="132" spans="1:8" ht="11.25" customHeight="1" x14ac:dyDescent="0.2">
      <x:c r="A132" s="11">
        <x:v>154</x:v>
      </x:c>
      <x:c r="B132" s="12">
        <x:v>5.9905971859418878</x:v>
      </x:c>
      <x:c r="C132" s="12">
        <x:v>5.9905971859418878</x:v>
      </x:c>
      <x:c r="D132" s="12">
        <x:v>12.006555022753277</x:v>
      </x:c>
      <x:c r="E132" s="12">
        <x:v>3.2566778610660587</x:v>
      </x:c>
      <x:c r="F132" s="12">
        <x:v>0</x:v>
      </x:c>
      <x:c r="G132" s="12">
        <x:v>27.244427255703112</x:v>
      </x:c>
      <x:c r="H132" s="13">
        <x:v>22.608196024603338</x:v>
      </x:c>
    </x:row>
    <x:row r="133" spans="1:8" ht="11.25" customHeight="1" x14ac:dyDescent="0.2">
      <x:c r="A133" s="8">
        <x:v>155</x:v>
      </x:c>
      <x:c r="B133" s="9">
        <x:v>5.9873337222999474</x:v>
      </x:c>
      <x:c r="C133" s="9">
        <x:v>5.9873337222999483</x:v>
      </x:c>
      <x:c r="D133" s="9">
        <x:v>12.04746558288752</x:v>
      </x:c>
      <x:c r="E133" s="9">
        <x:v>3.2833954720599938</x:v>
      </x:c>
      <x:c r="F133" s="9">
        <x:v>0</x:v>
      </x:c>
      <x:c r="G133" s="9">
        <x:v>27.30552849954741</x:v>
      </x:c>
      <x:c r="H133" s="10">
        <x:v>22.675875093550204</x:v>
      </x:c>
    </x:row>
    <x:row r="134" spans="1:8" ht="11.25" customHeight="1" x14ac:dyDescent="0.2">
      <x:c r="A134" s="11">
        <x:v>156</x:v>
      </x:c>
      <x:c r="B134" s="12">
        <x:v>5.9841118756892557</x:v>
      </x:c>
      <x:c r="C134" s="12">
        <x:v>5.9841118756892566</x:v>
      </x:c>
      <x:c r="D134" s="12">
        <x:v>12.087854434724569</x:v>
      </x:c>
      <x:c r="E134" s="12">
        <x:v>3.3097723690844565</x:v>
      </x:c>
      <x:c r="F134" s="12">
        <x:v>0</x:v>
      </x:c>
      <x:c r="G134" s="12">
        <x:v>27.365850555187539</x:v>
      </x:c>
      <x:c r="H134" s="13">
        <x:v>22.742686482125958</x:v>
      </x:c>
    </x:row>
    <x:row r="135" spans="1:8" ht="11.25" customHeight="1" x14ac:dyDescent="0.2">
      <x:c r="A135" s="8">
        <x:v>157</x:v>
      </x:c>
      <x:c r="B135" s="9">
        <x:v>5.9809308550773395</x:v>
      </x:c>
      <x:c r="C135" s="9">
        <x:v>5.9809308550773421</x:v>
      </x:c>
      <x:c r="D135" s="9">
        <x:v>12.114791119409936</x:v>
      </x:c>
      <x:c r="E135" s="9">
        <x:v>3.3305913905445892</x:v>
      </x:c>
      <x:c r="F135" s="9">
        <x:v>0</x:v>
      </x:c>
      <x:c r="G135" s="9">
        <x:v>27.407244220109206</x:v>
      </x:c>
      <x:c r="H135" s="10">
        <x:v>22.789327271476136</x:v>
      </x:c>
    </x:row>
    <x:row r="136" spans="1:8" ht="11.25" customHeight="1" x14ac:dyDescent="0.2">
      <x:c r="A136" s="11">
        <x:v>158</x:v>
      </x:c>
      <x:c r="B136" s="12">
        <x:v>5.977789889352823</x:v>
      </x:c>
      <x:c r="C136" s="12">
        <x:v>5.9777898893528194</x:v>
      </x:c>
      <x:c r="D136" s="12">
        <x:v>12.154247525448381</x:v>
      </x:c>
      <x:c r="E136" s="12">
        <x:v>3.3563390124134242</x:v>
      </x:c>
      <x:c r="F136" s="12">
        <x:v>0</x:v>
      </x:c>
      <x:c r="G136" s="12">
        <x:v>27.466166316567449</x:v>
      </x:c>
      <x:c r="H136" s="13">
        <x:v>22.854574894513416</x:v>
      </x:c>
    </x:row>
    <x:row r="137" spans="1:8" ht="11.25" customHeight="1" x14ac:dyDescent="0.2">
      <x:c r="A137" s="8">
        <x:v>159</x:v>
      </x:c>
      <x:c r="B137" s="9">
        <x:v>5.9746882267022503</x:v>
      </x:c>
      <x:c r="C137" s="9">
        <x:v>5.9746882267022503</x:v>
      </x:c>
      <x:c r="D137" s="9">
        <x:v>12.193210211344665</x:v>
      </x:c>
      <x:c r="E137" s="9">
        <x:v>3.3817644528976425</x:v>
      </x:c>
      <x:c r="F137" s="9">
        <x:v>0</x:v>
      </x:c>
      <x:c r="G137" s="9">
        <x:v>27.524351117646813</x:v>
      </x:c>
      <x:c r="H137" s="10">
        <x:v>22.919001792732633</x:v>
      </x:c>
    </x:row>
    <x:row r="138" spans="1:8" ht="11.25" customHeight="1" x14ac:dyDescent="0.2">
      <x:c r="A138" s="11">
        <x:v>160</x:v>
      </x:c>
      <x:c r="B138" s="12">
        <x:v>5.9716251340101421</x:v>
      </x:c>
      <x:c r="C138" s="12">
        <x:v>5.9716251340101421</x:v>
      </x:c>
      <x:c r="D138" s="12">
        <x:v>12.218989386467291</x:v>
      </x:c>
      <x:c r="E138" s="12">
        <x:v>3.4017475197995659</x:v>
      </x:c>
      <x:c r="F138" s="12">
        <x:v>0</x:v>
      </x:c>
      <x:c r="G138" s="12">
        <x:v>27.563987174287142</x:v>
      </x:c>
      <x:c r="H138" s="13">
        <x:v>22.963666096591208</x:v>
      </x:c>
    </x:row>
    <x:row r="139" spans="1:8" ht="11.25" customHeight="1" x14ac:dyDescent="0.2">
      <x:c r="A139" s="8">
        <x:v>161</x:v>
      </x:c>
      <x:c r="B139" s="9">
        <x:v>5.968599896281308</x:v>
      </x:c>
      <x:c r="C139" s="9">
        <x:v>5.9685998962813072</x:v>
      </x:c>
      <x:c r="D139" s="9">
        <x:v>12.257070502100843</x:v>
      </x:c>
      <x:c r="E139" s="9">
        <x:v>3.438040837052029</x:v>
      </x:c>
      <x:c r="F139" s="9">
        <x:v>0</x:v>
      </x:c>
      <x:c r="G139" s="9">
        <x:v>27.632311131715486</x:v>
      </x:c>
      <x:c r="H139" s="10">
        <x:v>23.038805347510124</x:v>
      </x:c>
    </x:row>
    <x:row r="140" spans="1:8" ht="11.25" customHeight="1" x14ac:dyDescent="0.2">
      <x:c r="A140" s="11">
        <x:v>162</x:v>
      </x:c>
      <x:c r="B140" s="12">
        <x:v>5.9656118160844418</x:v>
      </x:c>
      <x:c r="C140" s="12">
        <x:v>5.9656118160844445</x:v>
      </x:c>
      <x:c r="D140" s="12">
        <x:v>12.294683885807768</x:v>
      </x:c>
      <x:c r="E140" s="12">
        <x:v>3.4738883810407635</x:v>
      </x:c>
      <x:c r="F140" s="12">
        <x:v>0</x:v>
      </x:c>
      <x:c r="G140" s="12">
        <x:v>27.699795899017417</x:v>
      </x:c>
      <x:c r="H140" s="13">
        <x:v>23.113016953355977</x:v>
      </x:c>
    </x:row>
    <x:row r="141" spans="1:8" ht="11.25" customHeight="1" x14ac:dyDescent="0.2">
      <x:c r="A141" s="8">
        <x:v>163</x:v>
      </x:c>
      <x:c r="B141" s="9">
        <x:v>5.9626602130160817</x:v>
      </x:c>
      <x:c r="C141" s="9">
        <x:v>5.9626602130160817</x:v>
      </x:c>
      <x:c r="D141" s="9">
        <x:v>12.331838102377048</x:v>
      </x:c>
      <x:c r="E141" s="9">
        <x:v>3.5092983144626588</x:v>
      </x:c>
      <x:c r="F141" s="9">
        <x:v>0</x:v>
      </x:c>
      <x:c r="G141" s="9">
        <x:v>27.766456842871868</x:v>
      </x:c>
      <x:c r="H141" s="10">
        <x:v>23.186317987350954</x:v>
      </x:c>
    </x:row>
    <x:row r="142" spans="1:8" ht="11.25" customHeight="1" x14ac:dyDescent="0.2">
      <x:c r="A142" s="11">
        <x:v>164</x:v>
      </x:c>
      <x:c r="B142" s="12">
        <x:v>5.959744423184099</x:v>
      </x:c>
      <x:c r="C142" s="12">
        <x:v>5.9597444231840973</x:v>
      </x:c>
      <x:c r="D142" s="12">
        <x:v>12.356150675114611</x:v>
      </x:c>
      <x:c r="E142" s="12">
        <x:v>3.538026346423448</x:v>
      </x:c>
      <x:c r="F142" s="12">
        <x:v>0</x:v>
      </x:c>
      <x:c r="G142" s="12">
        <x:v>27.813665867906256</x:v>
      </x:c>
      <x:c r="H142" s="13">
        <x:v>23.238900522628828</x:v>
      </x:c>
    </x:row>
    <x:row r="143" spans="1:8" ht="11.25" customHeight="1" x14ac:dyDescent="0.2">
      <x:c r="A143" s="8">
        <x:v>165</x:v>
      </x:c>
      <x:c r="B143" s="9">
        <x:v>5.9568637987098736</x:v>
      </x:c>
      <x:c r="C143" s="9">
        <x:v>5.9568637987098754</x:v>
      </x:c>
      <x:c r="D143" s="9">
        <x:v>12.397412591357581</x:v>
      </x:c>
      <x:c r="E143" s="9">
        <x:v>3.5726224625392975</x:v>
      </x:c>
      <x:c r="F143" s="9">
        <x:v>0</x:v>
      </x:c>
      <x:c r="G143" s="9">
        <x:v>27.883762651316623</x:v>
      </x:c>
      <x:c r="H143" s="10">
        <x:v>23.315788624567318</x:v>
      </x:c>
    </x:row>
    <x:row r="144" spans="1:8" ht="11.25" customHeight="1" x14ac:dyDescent="0.2">
      <x:c r="A144" s="11">
        <x:v>166</x:v>
      </x:c>
      <x:c r="B144" s="12">
        <x:v>5.9540177072483562</x:v>
      </x:c>
      <x:c r="C144" s="12">
        <x:v>5.9540177072483544</x:v>
      </x:c>
      <x:c r="D144" s="12">
        <x:v>12.444301004487329</x:v>
      </x:c>
      <x:c r="E144" s="12">
        <x:v>3.6068038393761594</x:v>
      </x:c>
      <x:c r="F144" s="12">
        <x:v>0</x:v>
      </x:c>
      <x:c r="G144" s="12">
        <x:v>27.9591402583602</x:v>
      </x:c>
      <x:c r="H144" s="13">
        <x:v>23.398259037385625</x:v>
      </x:c>
    </x:row>
    <x:row r="145" spans="1:8" ht="11.25" customHeight="1" x14ac:dyDescent="0.2">
      <x:c r="A145" s="8">
        <x:v>167</x:v>
      </x:c>
      <x:c r="B145" s="9">
        <x:v>5.9512055315253054</x:v>
      </x:c>
      <x:c r="C145" s="9">
        <x:v>5.9512055315253036</x:v>
      </x:c>
      <x:c r="D145" s="9">
        <x:v>12.477244383504861</x:v>
      </x:c>
      <x:c r="E145" s="9">
        <x:v>3.6344373933093443</x:v>
      </x:c>
      <x:c r="F145" s="9">
        <x:v>0</x:v>
      </x:c>
      <x:c r="G145" s="9">
        <x:v>28.014092839864812</x:v>
      </x:c>
      <x:c r="H145" s="10">
        <x:v>23.458979387274361</x:v>
      </x:c>
    </x:row>
    <x:row r="146" spans="1:8" ht="11.25" customHeight="1" x14ac:dyDescent="0.2">
      <x:c r="A146" s="11">
        <x:v>168</x:v>
      </x:c>
      <x:c r="B146" s="12">
        <x:v>5.9484266688909724</x:v>
      </x:c>
      <x:c r="C146" s="12">
        <x:v>5.9484266688909715</x:v>
      </x:c>
      <x:c r="D146" s="12">
        <x:v>12.523104511086999</x:v>
      </x:c>
      <x:c r="E146" s="12">
        <x:v>3.6678477264459373</x:v>
      </x:c>
      <x:c r="F146" s="12">
        <x:v>0</x:v>
      </x:c>
      <x:c r="G146" s="12">
        <x:v>28.087805575314878</x:v>
      </x:c>
      <x:c r="H146" s="13">
        <x:v>23.539615683495388</x:v>
      </x:c>
    </x:row>
    <x:row r="147" spans="1:8" ht="11.25" customHeight="1" x14ac:dyDescent="0.2">
      <x:c r="A147" s="8">
        <x:v>169</x:v>
      </x:c>
      <x:c r="B147" s="9">
        <x:v>5.9456805308895309</x:v>
      </x:c>
      <x:c r="C147" s="9">
        <x:v>5.94568053088953</x:v>
      </x:c>
      <x:c r="D147" s="9">
        <x:v>12.568424577486914</x:v>
      </x:c>
      <x:c r="E147" s="9">
        <x:v>3.700864610524198</x:v>
      </x:c>
      <x:c r="F147" s="9">
        <x:v>0</x:v>
      </x:c>
      <x:c r="G147" s="9">
        <x:v>28.160650249790177</x:v>
      </x:c>
      <x:c r="H147" s="10">
        <x:v>23.619297704021484</x:v>
      </x:c>
    </x:row>
    <x:row r="148" spans="1:8" ht="11.25" customHeight="1" x14ac:dyDescent="0.2">
      <x:c r="A148" s="11">
        <x:v>170</x:v>
      </x:c>
      <x:c r="B148" s="12">
        <x:v>5.9429665428436556</x:v>
      </x:c>
      <x:c r="C148" s="12">
        <x:v>5.9429665428436573</x:v>
      </x:c>
      <x:c r="D148" s="12">
        <x:v>12.613214066719806</x:v>
      </x:c>
      <x:c r="E148" s="12">
        <x:v>3.7334949549036036</x:v>
      </x:c>
      <x:c r="F148" s="12">
        <x:v>0</x:v>
      </x:c>
      <x:c r="G148" s="12">
        <x:v>28.232642107310724</x:v>
      </x:c>
      <x:c r="H148" s="13">
        <x:v>23.69804228901199</x:v>
      </x:c>
    </x:row>
    <x:row r="149" spans="1:8" ht="11.25" customHeight="1" x14ac:dyDescent="0.2">
      <x:c r="A149" s="8">
        <x:v>171</x:v>
      </x:c>
      <x:c r="B149" s="9">
        <x:v>5.9402841434535958</x:v>
      </x:c>
      <x:c r="C149" s="9">
        <x:v>5.9402841434535958</x:v>
      </x:c>
      <x:c r="D149" s="9">
        <x:v>12.644407569785535</x:v>
      </x:c>
      <x:c r="E149" s="9">
        <x:v>3.759747952030184</x:v>
      </x:c>
      <x:c r="F149" s="9">
        <x:v>0</x:v>
      </x:c>
      <x:c r="G149" s="9">
        <x:v>28.284723808722912</x:v>
      </x:c>
      <x:c r="H149" s="10">
        <x:v>23.755589161408441</x:v>
      </x:c>
    </x:row>
    <x:row r="150" spans="1:8" ht="11.25" customHeight="1" x14ac:dyDescent="0.2">
      <x:c r="A150" s="11">
        <x:v>172</x:v>
      </x:c>
      <x:c r="B150" s="12">
        <x:v>5.9376327844101597</x:v>
      </x:c>
      <x:c r="C150" s="12">
        <x:v>5.9376327844101597</x:v>
      </x:c>
      <x:c r="D150" s="12">
        <x:v>12.688239129155477</x:v>
      </x:c>
      <x:c r="E150" s="12">
        <x:v>3.7916600078234599</x:v>
      </x:c>
      <x:c r="F150" s="12">
        <x:v>0</x:v>
      </x:c>
      <x:c r="G150" s="12">
        <x:v>28.355164705799258</x:v>
      </x:c>
      <x:c r="H150" s="13">
        <x:v>23.832625719495638</x:v>
      </x:c>
    </x:row>
    <x:row r="151" spans="1:8" ht="11.25" customHeight="1" x14ac:dyDescent="0.2">
      <x:c r="A151" s="8">
        <x:v>173</x:v>
      </x:c>
      <x:c r="B151" s="9">
        <x:v>5.9350119300210675</x:v>
      </x:c>
      <x:c r="C151" s="9">
        <x:v>5.9350119300210658</x:v>
      </x:c>
      <x:c r="D151" s="9">
        <x:v>12.731566393729402</x:v>
      </x:c>
      <x:c r="E151" s="9">
        <x:v>3.8232049061644782</x:v>
      </x:c>
      <x:c r="F151" s="9">
        <x:v>0</x:v>
      </x:c>
      <x:c r="G151" s="9">
        <x:v>28.424795159936011</x:v>
      </x:c>
      <x:c r="H151" s="10">
        <x:v>23.908771681535583</x:v>
      </x:c>
    </x:row>
    <x:row r="152" spans="1:8" ht="11.25" customHeight="1" x14ac:dyDescent="0.2">
      <x:c r="A152" s="11">
        <x:v>174</x:v>
      </x:c>
      <x:c r="B152" s="12">
        <x:v>5.9324210568501261</x:v>
      </x:c>
      <x:c r="C152" s="12">
        <x:v>5.9324210568501279</x:v>
      </x:c>
      <x:c r="D152" s="12">
        <x:v>12.76154769580025</x:v>
      </x:c>
      <x:c r="E152" s="12">
        <x:v>3.8484943045230193</x:v>
      </x:c>
      <x:c r="F152" s="12">
        <x:v>0</x:v>
      </x:c>
      <x:c r="G152" s="12">
        <x:v>28.474884114023524</x:v>
      </x:c>
      <x:c r="H152" s="13">
        <x:v>23.964115278014148</x:v>
      </x:c>
    </x:row>
    <x:row r="153" spans="1:8" ht="11.25" customHeight="1" x14ac:dyDescent="0.2">
      <x:c r="A153" s="8">
        <x:v>175</x:v>
      </x:c>
      <x:c r="B153" s="9">
        <x:v>5.929859653368716</x:v>
      </x:c>
      <x:c r="C153" s="9">
        <x:v>5.929859653368716</x:v>
      </x:c>
      <x:c r="D153" s="9">
        <x:v>12.803965216350061</x:v>
      </x:c>
      <x:c r="E153" s="9">
        <x:v>3.8793571691314392</x:v>
      </x:c>
      <x:c r="F153" s="9">
        <x:v>0</x:v>
      </x:c>
      <x:c r="G153" s="9">
        <x:v>28.543041692218928</x:v>
      </x:c>
      <x:c r="H153" s="10">
        <x:v>24.038639631582104</x:v>
      </x:c>
    </x:row>
    <x:row r="154" spans="1:8" ht="11.25" customHeight="1" x14ac:dyDescent="0.2">
      <x:c r="A154" s="11">
        <x:v>176</x:v>
      </x:c>
      <x:c r="B154" s="12">
        <x:v>5.9273272196190891</x:v>
      </x:c>
      <x:c r="C154" s="12">
        <x:v>5.92732721961909</x:v>
      </x:c>
      <x:c r="D154" s="12">
        <x:v>12.845902990463093</x:v>
      </x:c>
      <x:c r="E154" s="12">
        <x:v>3.9098709716274889</x:v>
      </x:c>
      <x:c r="F154" s="12">
        <x:v>0</x:v>
      </x:c>
      <x:c r="G154" s="12">
        <x:v>28.610428401328758</x:v>
      </x:c>
      <x:c r="H154" s="13">
        <x:v>24.112317117495877</x:v>
      </x:c>
    </x:row>
    <x:row r="155" spans="1:8" ht="11.25" customHeight="1" x14ac:dyDescent="0.2">
      <x:c r="A155" s="8">
        <x:v>177</x:v>
      </x:c>
      <x:c r="B155" s="9">
        <x:v>5.9248232668890575</x:v>
      </x:c>
      <x:c r="C155" s="9">
        <x:v>5.9248232668890575</x:v>
      </x:c>
      <x:c r="D155" s="9">
        <x:v>12.874735572057441</x:v>
      </x:c>
      <x:c r="E155" s="9">
        <x:v>3.934246399095414</x:v>
      </x:c>
      <x:c r="F155" s="9">
        <x:v>0</x:v>
      </x:c>
      <x:c r="G155" s="9">
        <x:v>28.658628504930974</x:v>
      </x:c>
      <x:c r="H155" s="10">
        <x:v>24.165572712701017</x:v>
      </x:c>
    </x:row>
    <x:row r="156" spans="1:8" ht="11.25" customHeight="1" x14ac:dyDescent="0.2">
      <x:c r="A156" s="11">
        <x:v>178</x:v>
      </x:c>
      <x:c r="B156" s="12">
        <x:v>5.9223473173975663</x:v>
      </x:c>
      <x:c r="C156" s="12">
        <x:v>5.9223473173975663</x:v>
      </x:c>
      <x:c r="D156" s="12">
        <x:v>12.915808596192377</x:v>
      </x:c>
      <x:c r="E156" s="12">
        <x:v>3.964112017074839</x:v>
      </x:c>
      <x:c r="F156" s="12">
        <x:v>0</x:v>
      </x:c>
      <x:c r="G156" s="12">
        <x:v>28.724615248062346</x:v>
      </x:c>
      <x:c r="H156" s="13">
        <x:v>24.237709254497116</x:v>
      </x:c>
    </x:row>
    <x:row r="157" spans="1:8" ht="11.25" customHeight="1" x14ac:dyDescent="0.2">
      <x:c r="A157" s="8">
        <x:v>179</x:v>
      </x:c>
      <x:c r="B157" s="9">
        <x:v>5.9198989039907666</x:v>
      </x:c>
      <x:c r="C157" s="9">
        <x:v>5.9198989039907648</x:v>
      </x:c>
      <x:c r="D157" s="9">
        <x:v>12.956424829801039</x:v>
      </x:c>
      <x:c r="E157" s="9">
        <x:v>3.9936454868464857</x:v>
      </x:c>
      <x:c r="F157" s="9">
        <x:v>0</x:v>
      </x:c>
      <x:c r="G157" s="9">
        <x:v>28.789868124629059</x:v>
      </x:c>
      <x:c r="H157" s="10">
        <x:v>24.309039801412805</x:v>
      </x:c>
    </x:row>
    <x:row r="158" spans="1:8" ht="11.25" customHeight="1" x14ac:dyDescent="0.2">
      <x:c r="A158" s="11">
        <x:v>180</x:v>
      </x:c>
      <x:c r="B158" s="12">
        <x:v>5.9174775698481916</x:v>
      </x:c>
      <x:c r="C158" s="12">
        <x:v>5.9174775698481907</x:v>
      </x:c>
      <x:c r="D158" s="12">
        <x:v>12.996591850985622</x:v>
      </x:c>
      <x:c r="E158" s="12">
        <x:v>4.0228523187108545</x:v>
      </x:c>
      <x:c r="F158" s="12">
        <x:v>0</x:v>
      </x:c>
      <x:c r="G158" s="12">
        <x:v>28.854399309392857</x:v>
      </x:c>
      <x:c r="H158" s="13">
        <x:v>24.379577786696103</x:v>
      </x:c>
    </x:row>
    <x:row r="159" spans="1:8" ht="11.25" customHeight="1" x14ac:dyDescent="0.2">
      <x:c r="A159" s="8">
        <x:v>181</x:v>
      </x:c>
      <x:c r="B159" s="9">
        <x:v>5.9150828681985939</x:v>
      </x:c>
      <x:c r="C159" s="9">
        <x:v>5.9150828681985939</x:v>
      </x:c>
      <x:c r="D159" s="9">
        <x:v>13.023961446946938</x:v>
      </x:c>
      <x:c r="E159" s="9">
        <x:v>4.0460701842302953</x:v>
      </x:c>
      <x:c r="F159" s="9">
        <x:v>0</x:v>
      </x:c>
      <x:c r="G159" s="9">
        <x:v>28.900197367574425</x:v>
      </x:c>
      <x:c r="H159" s="10">
        <x:v>24.430179884387318</x:v>
      </x:c>
    </x:row>
    <x:row r="160" spans="1:8" ht="11.25" customHeight="1" x14ac:dyDescent="0.2">
      <x:c r="A160" s="11">
        <x:v>182</x:v>
      </x:c>
      <x:c r="B160" s="12">
        <x:v>5.9127143620451319</x:v>
      </x:c>
      <x:c r="C160" s="12">
        <x:v>5.9127143620451301</x:v>
      </x:c>
      <x:c r="D160" s="12">
        <x:v>13.063319694042509</x:v>
      </x:c>
      <x:c r="E160" s="12">
        <x:v>4.0746707890390015</x:v>
      </x:c>
      <x:c r="F160" s="12">
        <x:v>0</x:v>
      </x:c>
      <x:c r="G160" s="12">
        <x:v>28.963419207171771</x:v>
      </x:c>
      <x:c r="H160" s="13">
        <x:v>24.499277122123683</x:v>
      </x:c>
    </x:row>
    <x:row r="161" spans="1:8" ht="11.25" customHeight="1" x14ac:dyDescent="0.2">
      <x:c r="A161" s="8">
        <x:v>183</x:v>
      </x:c>
      <x:c r="B161" s="9">
        <x:v>5.9103716238995272</x:v>
      </x:c>
      <x:c r="C161" s="9">
        <x:v>5.9103716238995254</x:v>
      </x:c>
      <x:c r="D161" s="9">
        <x:v>13.102249745661835</x:v>
      </x:c>
      <x:c r="E161" s="9">
        <x:v>4.1029602354374459</x:v>
      </x:c>
      <x:c r="F161" s="9">
        <x:v>0</x:v>
      </x:c>
      <x:c r="G161" s="9">
        <x:v>29.025953228898327</x:v>
      </x:c>
      <x:c r="H161" s="10">
        <x:v>24.567619198791892</x:v>
      </x:c>
    </x:row>
    <x:row r="162" spans="1:8" ht="11.25" customHeight="1" x14ac:dyDescent="0.2">
      <x:c r="A162" s="11">
        <x:v>184</x:v>
      </x:c>
      <x:c r="B162" s="12">
        <x:v>5.9080542355248333</x:v>
      </x:c>
      <x:c r="C162" s="12">
        <x:v>5.9080542355248316</x:v>
      </x:c>
      <x:c r="D162" s="12">
        <x:v>13.128603470003716</x:v>
      </x:c>
      <x:c r="E162" s="12">
        <x:v>4.1253678482062126</x:v>
      </x:c>
      <x:c r="F162" s="12">
        <x:v>0</x:v>
      </x:c>
      <x:c r="G162" s="12">
        <x:v>29.070079789259594</x:v>
      </x:c>
      <x:c r="H162" s="13">
        <x:v>24.616374298085447</x:v>
      </x:c>
    </x:row>
    <x:row r="163" spans="1:8" ht="11.25" customHeight="1" x14ac:dyDescent="0.2">
      <x:c r="A163" s="8">
        <x:v>185</x:v>
      </x:c>
      <x:c r="B163" s="9">
        <x:v>5.9057617876865285</x:v>
      </x:c>
      <x:c r="C163" s="9">
        <x:v>5.9057617876865285</x:v>
      </x:c>
      <x:c r="D163" s="9">
        <x:v>13.166763239617877</x:v>
      </x:c>
      <x:c r="E163" s="9">
        <x:v>4.153080024127938</x:v>
      </x:c>
      <x:c r="F163" s="9">
        <x:v>0</x:v>
      </x:c>
      <x:c r="G163" s="9">
        <x:v>29.131366839118872</x:v>
      </x:c>
      <x:c r="H163" s="10">
        <x:v>24.683344583784478</x:v>
      </x:c>
    </x:row>
    <x:row r="164" spans="1:8" ht="11.25" customHeight="1" x14ac:dyDescent="0.2">
      <x:c r="A164" s="11">
        <x:v>186</x:v>
      </x:c>
      <x:c r="B164" s="12">
        <x:v>5.9034938799115899</x:v>
      </x:c>
      <x:c r="C164" s="12">
        <x:v>5.9034938799115872</x:v>
      </x:c>
      <x:c r="D164" s="12">
        <x:v>13.204514518731738</x:v>
      </x:c>
      <x:c r="E164" s="12">
        <x:v>4.1804955483475954</x:v>
      </x:c>
      <x:c r="F164" s="12">
        <x:v>0</x:v>
      </x:c>
      <x:c r="G164" s="12">
        <x:v>29.191997826902512</x:v>
      </x:c>
      <x:c r="H164" s="13">
        <x:v>24.749594758884591</x:v>
      </x:c>
    </x:row>
    <x:row r="165" spans="1:8" ht="11.25" customHeight="1" x14ac:dyDescent="0.2">
      <x:c r="A165" s="8">
        <x:v>187</x:v>
      </x:c>
      <x:c r="B165" s="9">
        <x:v>5.9012501202552707</x:v>
      </x:c>
      <x:c r="C165" s="9">
        <x:v>5.9012501202552716</x:v>
      </x:c>
      <x:c r="D165" s="9">
        <x:v>13.241863831603364</x:v>
      </x:c>
      <x:c r="E165" s="9">
        <x:v>4.2076191588756338</x:v>
      </x:c>
      <x:c r="F165" s="9">
        <x:v>0</x:v>
      </x:c>
      <x:c r="G165" s="9">
        <x:v>29.251983230989541</x:v>
      </x:c>
      <x:c r="H165" s="10">
        <x:v>24.815136375962251</x:v>
      </x:c>
    </x:row>
    <x:row r="166" spans="1:8" ht="11.25" customHeight="1" x14ac:dyDescent="0.2">
      <x:c r="A166" s="11">
        <x:v>188</x:v>
      </x:c>
      <x:c r="B166" s="12">
        <x:v>5.8990301250752806</x:v>
      </x:c>
      <x:c r="C166" s="12">
        <x:v>5.8990301250752806</x:v>
      </x:c>
      <x:c r="D166" s="12">
        <x:v>13.266919960309851</x:v>
      </x:c>
      <x:c r="E166" s="12">
        <x:v>4.2289978768542094</x:v>
      </x:c>
      <x:c r="F166" s="12">
        <x:v>0</x:v>
      </x:c>
      <x:c r="G166" s="12">
        <x:v>29.29397808731462</x:v>
      </x:c>
      <x:c r="H166" s="13">
        <x:v>24.861537551988018</x:v>
      </x:c>
    </x:row>
    <x:row r="167" spans="1:8" ht="11.25" customHeight="1" x14ac:dyDescent="0.2">
      <x:c r="A167" s="8">
        <x:v>189</x:v>
      </x:c>
      <x:c r="B167" s="9">
        <x:v>5.8968335188131116</x:v>
      </x:c>
      <x:c r="C167" s="9">
        <x:v>5.8968335188131142</x:v>
      </x:c>
      <x:c r="D167" s="9">
        <x:v>13.30354703833328</x:v>
      </x:c>
      <x:c r="E167" s="9">
        <x:v>4.2555802247721664</x:v>
      </x:c>
      <x:c r="F167" s="9">
        <x:v>0</x:v>
      </x:c>
      <x:c r="G167" s="9">
        <x:v>29.35279430073167</x:v>
      </x:c>
      <x:c r="H167" s="10">
        <x:v>24.925793317069601</x:v>
      </x:c>
    </x:row>
    <x:row r="168" spans="1:8" ht="11.25" customHeight="1" x14ac:dyDescent="0.2">
      <x:c r="A168" s="11">
        <x:v>190</x:v>
      </x:c>
      <x:c r="B168" s="12">
        <x:v>5.8946599337822372</x:v>
      </x:c>
      <x:c r="C168" s="12">
        <x:v>5.8946599337822327</x:v>
      </x:c>
      <x:c r="D168" s="12">
        <x:v>13.339790251278416</x:v>
      </x:c>
      <x:c r="E168" s="12">
        <x:v>4.2818839800309405</x:v>
      </x:c>
      <x:c r="F168" s="12">
        <x:v>0</x:v>
      </x:c>
      <x:c r="G168" s="12">
        <x:v>29.410994098873829</x:v>
      </x:c>
      <x:c r="H168" s="13">
        <x:v>24.989372705676626</x:v>
      </x:c>
    </x:row>
    <x:row r="169" spans="1:8" ht="11.25" customHeight="1" x14ac:dyDescent="0.2">
      <x:c r="A169" s="8">
        <x:v>191</x:v>
      </x:c>
      <x:c r="B169" s="9">
        <x:v>5.8925090099629287</x:v>
      </x:c>
      <x:c r="C169" s="9">
        <x:v>5.8925090099629287</x:v>
      </x:c>
      <x:c r="D169" s="9">
        <x:v>13.363944060094141</x:v>
      </x:c>
      <x:c r="E169" s="9">
        <x:v>4.30254123238175</x:v>
      </x:c>
      <x:c r="F169" s="9">
        <x:v>0</x:v>
      </x:c>
      <x:c r="G169" s="9">
        <x:v>29.451503312401751</x:v>
      </x:c>
      <x:c r="H169" s="10">
        <x:v>25.034132835326524</x:v>
      </x:c>
    </x:row>
    <x:row r="170" spans="1:8" ht="11.25" customHeight="1" x14ac:dyDescent="0.2">
      <x:c r="A170" s="11">
        <x:v>192</x:v>
      </x:c>
      <x:c r="B170" s="12">
        <x:v>5.8903803948034694</x:v>
      </x:c>
      <x:c r="C170" s="12">
        <x:v>5.8903803948034694</x:v>
      </x:c>
      <x:c r="D170" s="12">
        <x:v>13.399498161782427</x:v>
      </x:c>
      <x:c r="E170" s="12">
        <x:v>4.3283286420167331</x:v>
      </x:c>
      <x:c r="F170" s="12">
        <x:v>0</x:v>
      </x:c>
      <x:c r="G170" s="12">
        <x:v>29.508587593406098</x:v>
      </x:c>
      <x:c r="H170" s="13">
        <x:v>25.09648567031131</x:v>
      </x:c>
    </x:row>
    <x:row r="171" spans="1:8" ht="11.25" customHeight="1" x14ac:dyDescent="0.2">
      <x:c r="A171" s="8">
        <x:v>193</x:v>
      </x:c>
      <x:c r="B171" s="9">
        <x:v>5.8882737430275043</x:v>
      </x:c>
      <x:c r="C171" s="9">
        <x:v>5.8882737430275061</x:v>
      </x:c>
      <x:c r="D171" s="9">
        <x:v>13.434685410699451</x:v>
      </x:c>
      <x:c r="E171" s="9">
        <x:v>4.3538499731336477</x:v>
      </x:c>
      <x:c r="F171" s="9">
        <x:v>0</x:v>
      </x:c>
      <x:c r="G171" s="9">
        <x:v>29.565082869888109</x:v>
      </x:c>
      <x:c r="H171" s="10">
        <x:v>25.158192361928393</x:v>
      </x:c>
    </x:row>
    <x:row r="172" spans="1:8" ht="11.25" customHeight="1" x14ac:dyDescent="0.2">
      <x:c r="A172" s="11">
        <x:v>194</x:v>
      </x:c>
      <x:c r="B172" s="12">
        <x:v>5.8861887164473421</x:v>
      </x:c>
      <x:c r="C172" s="12">
        <x:v>5.8861887164473456</x:v>
      </x:c>
      <x:c r="D172" s="12">
        <x:v>13.457980245341176</x:v>
      </x:c>
      <x:c r="E172" s="12">
        <x:v>4.3738197767789888</x:v>
      </x:c>
      <x:c r="F172" s="12">
        <x:v>0</x:v>
      </x:c>
      <x:c r="G172" s="12">
        <x:v>29.604177455014852</x:v>
      </x:c>
      <x:c r="H172" s="13">
        <x:v>25.201390120211258</x:v>
      </x:c>
    </x:row>
    <x:row r="173" spans="1:8" ht="11.25" customHeight="1" x14ac:dyDescent="0.2">
      <x:c r="A173" s="8">
        <x:v>195</x:v>
      </x:c>
      <x:c r="B173" s="9">
        <x:v>5.8841249837829634</x:v>
      </x:c>
      <x:c r="C173" s="9">
        <x:v>5.8841249837829626</x:v>
      </x:c>
      <x:c r="D173" s="9">
        <x:v>13.49250950236055</x:v>
      </x:c>
      <x:c r="E173" s="9">
        <x:v>4.3988481687259675</x:v>
      </x:c>
      <x:c r="F173" s="9">
        <x:v>0</x:v>
      </x:c>
      <x:c r="G173" s="9">
        <x:v>29.659607638652442</x:v>
      </x:c>
      <x:c r="H173" s="10">
        <x:v>25.261925951145592</x:v>
      </x:c>
    </x:row>
    <x:row r="174" spans="1:8" ht="11.25" customHeight="1" x14ac:dyDescent="0.2">
      <x:c r="A174" s="11">
        <x:v>196</x:v>
      </x:c>
      <x:c r="B174" s="12">
        <x:v>5.8820822204865486</x:v>
      </x:c>
      <x:c r="C174" s="12">
        <x:v>5.8820822204865486</x:v>
      </x:c>
      <x:c r="D174" s="12">
        <x:v>13.526687911274211</x:v>
      </x:c>
      <x:c r="E174" s="12">
        <x:v>4.4236222498460815</x:v>
      </x:c>
      <x:c r="F174" s="12">
        <x:v>0</x:v>
      </x:c>
      <x:c r="G174" s="12">
        <x:v>29.714474602093389</x:v>
      </x:c>
      <x:c r="H174" s="13">
        <x:v>25.321844069519369</x:v>
      </x:c>
    </x:row>
    <x:row r="175" spans="1:8" ht="11.25" customHeight="1" x14ac:dyDescent="0.2">
      <x:c r="A175" s="8">
        <x:v>197</x:v>
      </x:c>
      <x:c r="B175" s="9">
        <x:v>5.8800601085723345</x:v>
      </x:c>
      <x:c r="C175" s="9">
        <x:v>5.8800601085723336</x:v>
      </x:c>
      <x:c r="D175" s="9">
        <x:v>13.560520792447722</x:v>
      </x:c>
      <x:c r="E175" s="9">
        <x:v>4.4481458765847348</x:v>
      </x:c>
      <x:c r="F175" s="9">
        <x:v>0</x:v>
      </x:c>
      <x:c r="G175" s="9">
        <x:v>29.768786886177125</x:v>
      </x:c>
      <x:c r="H175" s="10">
        <x:v>25.381153882122852</x:v>
      </x:c>
    </x:row>
    <x:row r="176" spans="1:8" ht="11.25" customHeight="1" x14ac:dyDescent="0.2">
      <x:c r="A176" s="11">
        <x:v>198</x:v>
      </x:c>
      <x:c r="B176" s="12">
        <x:v>5.8780583364515966</x:v>
      </x:c>
      <x:c r="C176" s="12">
        <x:v>5.8780583364515966</x:v>
      </x:c>
      <x:c r="D176" s="12">
        <x:v>13.582714126685847</x:v>
      </x:c>
      <x:c r="E176" s="12">
        <x:v>4.467239693618156</x:v>
      </x:c>
      <x:c r="F176" s="12">
        <x:v>0</x:v>
      </x:c>
      <x:c r="G176" s="12">
        <x:v>29.806070493207194</x:v>
      </x:c>
      <x:c r="H176" s="13">
        <x:v>25.422352890136406</x:v>
      </x:c>
    </x:row>
    <x:row r="177" spans="1:8" ht="11.25" customHeight="1" x14ac:dyDescent="0.2">
      <x:c r="A177" s="8">
        <x:v>199</x:v>
      </x:c>
      <x:c r="B177" s="9">
        <x:v>5.8760765987725883</x:v>
      </x:c>
      <x:c r="C177" s="9">
        <x:v>5.8760765987725856</x:v>
      </x:c>
      <x:c r="D177" s="9">
        <x:v>13.615928031379665</x:v>
      </x:c>
      <x:c r="E177" s="9">
        <x:v>4.4912996098629341</x:v>
      </x:c>
      <x:c r="F177" s="9">
        <x:v>0</x:v>
      </x:c>
      <x:c r="G177" s="9">
        <x:v>29.859380838787775</x:v>
      </x:c>
      <x:c r="H177" s="10">
        <x:v>25.480561554770919</x:v>
      </x:c>
    </x:row>
    <x:row r="178" spans="1:8" ht="11.25" customHeight="1" x14ac:dyDescent="0.2">
      <x:c r="A178" s="11">
        <x:v>200</x:v>
      </x:c>
      <x:c r="B178" s="12">
        <x:v>5.874114596265267</x:v>
      </x:c>
      <x:c r="C178" s="12">
        <x:v>5.8741145962652679</x:v>
      </x:c>
      <x:c r="D178" s="12">
        <x:v>13.648811174783299</x:v>
      </x:c>
      <x:c r="E178" s="12">
        <x:v>4.5151199249824518</x:v>
      </x:c>
      <x:c r="F178" s="12">
        <x:v>0</x:v>
      </x:c>
      <x:c r="G178" s="12">
        <x:v>29.912160292296285</x:v>
      </x:c>
      <x:c r="H178" s="13">
        <x:v>25.538188132759103</x:v>
      </x:c>
    </x:row>
    <x:row r="179" spans="1:8" ht="11.25" customHeight="1" x14ac:dyDescent="0.2">
      <x:c r="A179" s="8">
        <x:v>201</x:v>
      </x:c>
      <x:c r="B179" s="9">
        <x:v>5.8721720355906291</x:v>
      </x:c>
      <x:c r="C179" s="9">
        <x:v>5.8721720355906282</x:v>
      </x:c>
      <x:c r="D179" s="9">
        <x:v>13.670237189891452</x:v>
      </x:c>
      <x:c r="E179" s="9">
        <x:v>4.5335981070657905</x:v>
      </x:c>
      <x:c r="F179" s="9">
        <x:v>0</x:v>
      </x:c>
      <x:c r="G179" s="9">
        <x:v>29.948179368138501</x:v>
      </x:c>
      <x:c r="H179" s="10">
        <x:v>25.577990965276754</x:v>
      </x:c>
    </x:row>
    <x:row r="180" spans="1:8" ht="11.25" customHeight="1" x14ac:dyDescent="0.2">
      <x:c r="A180" s="11">
        <x:v>202</x:v>
      </x:c>
      <x:c r="B180" s="12">
        <x:v>5.8702486291945082</x:v>
      </x:c>
      <x:c r="C180" s="12">
        <x:v>5.8702486291945082</x:v>
      </x:c>
      <x:c r="D180" s="12">
        <x:v>13.702528341870392</x:v>
      </x:c>
      <x:c r="E180" s="12">
        <x:v>4.5569750076966233</x:v>
      </x:c>
      <x:c r="F180" s="12">
        <x:v>0</x:v>
      </x:c>
      <x:c r="G180" s="12">
        <x:v>30.000000607956036</x:v>
      </x:c>
      <x:c r="H180" s="13">
        <x:v>25.634564659272446</x:v>
      </x:c>
    </x:row>
    <x:row r="181" spans="1:8" ht="11.25" customHeight="1" x14ac:dyDescent="0.2">
      <x:c r="A181" s="8">
        <x:v>203</x:v>
      </x:c>
      <x:c r="B181" s="9">
        <x:v>5.8683440951656705</x:v>
      </x:c>
      <x:c r="C181" s="9">
        <x:v>5.8683440951656731</x:v>
      </x:c>
      <x:c r="D181" s="9">
        <x:v>13.734502654682432</x:v>
      </x:c>
      <x:c r="E181" s="9">
        <x:v>4.5801225353485826</x:v>
      </x:c>
      <x:c r="F181" s="9">
        <x:v>0</x:v>
      </x:c>
      <x:c r="G181" s="9">
        <x:v>30.051313380362359</x:v>
      </x:c>
      <x:c r="H181" s="10">
        <x:v>25.690580976972615</x:v>
      </x:c>
    </x:row>
    <x:row r="182" spans="1:8" ht="11.25" customHeight="1" x14ac:dyDescent="0.2">
      <x:c r="A182" s="11">
        <x:v>204</x:v>
      </x:c>
      <x:c r="B182" s="12">
        <x:v>5.8664581570980738</x:v>
      </x:c>
      <x:c r="C182" s="12">
        <x:v>5.8664581570980738</x:v>
      </x:c>
      <x:c r="D182" s="12">
        <x:v>13.766164768776711</x:v>
      </x:c>
      <x:c r="E182" s="12">
        <x:v>4.6030440494347564</x:v>
      </x:c>
      <x:c r="F182" s="12">
        <x:v>0</x:v>
      </x:c>
      <x:c r="G182" s="12">
        <x:v>30.102125132407615</x:v>
      </x:c>
      <x:c r="H182" s="13">
        <x:v>25.74604811508749</x:v>
      </x:c>
    </x:row>
    <x:row r="183" spans="1:8" ht="11.25" customHeight="1" x14ac:dyDescent="0.2">
      <x:c r="A183" s="8">
        <x:v>205</x:v>
      </x:c>
      <x:c r="B183" s="9">
        <x:v>5.8645905439571333</x:v>
      </x:c>
      <x:c r="C183" s="9">
        <x:v>5.8645905439571333</x:v>
      </x:c>
      <x:c r="D183" s="9">
        <x:v>13.786604267761046</x:v>
      </x:c>
      <x:c r="E183" s="9">
        <x:v>4.6207359786425153</x:v>
      </x:c>
      <x:c r="F183" s="9">
        <x:v>0</x:v>
      </x:c>
      <x:c r="G183" s="9">
        <x:v>30.136521334317827</x:v>
      </x:c>
      <x:c r="H183" s="10">
        <x:v>25.78406035583733</x:v>
      </x:c>
    </x:row>
    <x:row r="184" spans="1:8" ht="11.25" customHeight="1" x14ac:dyDescent="0.2">
      <x:c r="A184" s="11">
        <x:v>206</x:v>
      </x:c>
      <x:c r="B184" s="12">
        <x:v>5.8627409899498755</x:v>
      </x:c>
      <x:c r="C184" s="12">
        <x:v>5.8627409899498728</x:v>
      </x:c>
      <x:c r="D184" s="12">
        <x:v>13.8177083190927</x:v>
      </x:c>
      <x:c r="E184" s="12">
        <x:v>4.6432394915533557</x:v>
      </x:c>
      <x:c r="F184" s="12">
        <x:v>0</x:v>
      </x:c>
      <x:c r="G184" s="12">
        <x:v>30.186429790545805</x:v>
      </x:c>
      <x:c r="H184" s="13">
        <x:v>25.83853519465562</x:v>
      </x:c>
    </x:row>
    <x:row r="185" spans="1:8" ht="11.25" customHeight="1" x14ac:dyDescent="0.2">
      <x:c r="A185" s="8">
        <x:v>207</x:v>
      </x:c>
      <x:c r="B185" s="9">
        <x:v>5.8609092343988367</x:v>
      </x:c>
      <x:c r="C185" s="9">
        <x:v>5.8609092343988385</x:v>
      </x:c>
      <x:c r="D185" s="9">
        <x:v>13.848513052808512</x:v>
      </x:c>
      <x:c r="E185" s="9">
        <x:v>4.6655264507503169</x:v>
      </x:c>
      <x:c r="F185" s="9">
        <x:v>0</x:v>
      </x:c>
      <x:c r="G185" s="9">
        <x:v>30.235857972356499</x:v>
      </x:c>
      <x:c r="H185" s="10">
        <x:v>25.892483706528829</x:v>
      </x:c>
    </x:row>
    <x:row r="186" spans="1:8" ht="11.25" customHeight="1" x14ac:dyDescent="0.2">
      <x:c r="A186" s="11">
        <x:v>208</x:v>
      </x:c>
      <x:c r="B186" s="12">
        <x:v>5.859095021619579</x:v>
      </x:c>
      <x:c r="C186" s="12">
        <x:v>5.8590950216195807</x:v>
      </x:c>
      <x:c r="D186" s="12">
        <x:v>13.868264601495618</x:v>
      </x:c>
      <x:c r="E186" s="12">
        <x:v>4.6866129793213176</x:v>
      </x:c>
      <x:c r="F186" s="12">
        <x:v>0</x:v>
      </x:c>
      <x:c r="G186" s="12">
        <x:v>30.273067624056093</x:v>
      </x:c>
      <x:c r="H186" s="13">
        <x:v>25.933437338469624</x:v>
      </x:c>
    </x:row>
    <x:row r="187" spans="1:8" ht="11.25" customHeight="1" x14ac:dyDescent="0.2">
      <x:c r="A187" s="8">
        <x:v>209</x:v>
      </x:c>
      <x:c r="B187" s="9">
        <x:v>5.8572981008017244</x:v>
      </x:c>
      <x:c r="C187" s="9">
        <x:v>5.8572981008017226</x:v>
      </x:c>
      <x:c r="D187" s="9">
        <x:v>13.898534787709924</x:v>
      </x:c>
      <x:c r="E187" s="9">
        <x:v>4.7173213654834285</x:v>
      </x:c>
      <x:c r="F187" s="9">
        <x:v>0</x:v>
      </x:c>
      <x:c r="G187" s="9">
        <x:v>30.330452354796801</x:v>
      </x:c>
      <x:c r="H187" s="10">
        <x:v>25.995806111661523</x:v>
      </x:c>
    </x:row>
    <x:row r="188" spans="1:8" ht="11.25" customHeight="1" x14ac:dyDescent="0.2">
      <x:c r="A188" s="11">
        <x:v>210</x:v>
      </x:c>
      <x:c r="B188" s="12">
        <x:v>5.855518225893352</x:v>
      </x:c>
      <x:c r="C188" s="12">
        <x:v>5.8555182258933529</x:v>
      </x:c>
      <x:c r="D188" s="12">
        <x:v>13.928517825570703</x:v>
      </x:c>
      <x:c r="E188" s="12">
        <x:v>4.7477384464496115</x:v>
      </x:c>
      <x:c r="F188" s="12">
        <x:v>0</x:v>
      </x:c>
      <x:c r="G188" s="12">
        <x:v>30.387292723807018</x:v>
      </x:c>
      <x:c r="H188" s="13">
        <x:v>26.057580896537313</x:v>
      </x:c>
    </x:row>
    <x:row r="189" spans="1:8" ht="11.25" customHeight="1" x14ac:dyDescent="0.2">
      <x:c r="A189" s="8">
        <x:v>211</x:v>
      </x:c>
      <x:c r="B189" s="9">
        <x:v>5.8537551554886917</x:v>
      </x:c>
      <x:c r="C189" s="9">
        <x:v>5.8537551554886935</x:v>
      </x:c>
      <x:c r="D189" s="9">
        <x:v>13.94761197260287</x:v>
      </x:c>
      <x:c r="E189" s="9">
        <x:v>4.7720302876579943</x:v>
      </x:c>
      <x:c r="F189" s="9">
        <x:v>0</x:v>
      </x:c>
      <x:c r="G189" s="9">
        <x:v>30.427152571238246</x:v>
      </x:c>
      <x:c r="H189" s="10">
        <x:v>26.101303834618296</x:v>
      </x:c>
    </x:row>
    <x:row r="190" spans="1:8" ht="11.25" customHeight="1" x14ac:dyDescent="0.2">
      <x:c r="A190" s="11">
        <x:v>212</x:v>
      </x:c>
      <x:c r="B190" s="12">
        <x:v>5.8520086527189745</x:v>
      </x:c>
      <x:c r="C190" s="12">
        <x:v>5.8520086527189754</x:v>
      </x:c>
      <x:c r="D190" s="12">
        <x:v>13.977082668775614</x:v>
      </x:c>
      <x:c r="E190" s="12">
        <x:v>4.8019044874005372</x:v>
      </x:c>
      <x:c r="F190" s="12">
        <x:v>0</x:v>
      </x:c>
      <x:c r="G190" s="12">
        <x:v>30.483004461614104</x:v>
      </x:c>
      <x:c r="H190" s="13">
        <x:v>26.161998207736019</x:v>
      </x:c>
    </x:row>
    <x:row r="191" spans="1:8" ht="11.25" customHeight="1" x14ac:dyDescent="0.2">
      <x:c r="A191" s="8">
        <x:v>213</x:v>
      </x:c>
      <x:c r="B191" s="9">
        <x:v>5.8502784851463305</x:v>
      </x:c>
      <x:c r="C191" s="9">
        <x:v>5.8502784851463341</x:v>
      </x:c>
      <x:c r="D191" s="9">
        <x:v>14.006277722883375</x:v>
      </x:c>
      <x:c r="E191" s="9">
        <x:v>4.8314992710730129</x:v>
      </x:c>
      <x:c r="F191" s="9">
        <x:v>0</x:v>
      </x:c>
      <x:c r="G191" s="9">
        <x:v>30.538333964249055</x:v>
      </x:c>
      <x:c r="H191" s="10">
        <x:v>26.222122680636691</x:v>
      </x:c>
    </x:row>
    <x:row r="192" spans="1:8" ht="11.25" customHeight="1" x14ac:dyDescent="0.2">
      <x:c r="A192" s="11">
        <x:v>214</x:v>
      </x:c>
      <x:c r="B192" s="12">
        <x:v>5.848564424660684</x:v>
      </x:c>
      <x:c r="C192" s="12">
        <x:v>5.848564424660684</x:v>
      </x:c>
      <x:c r="D192" s="12">
        <x:v>14.035200984082842</x:v>
      </x:c>
      <x:c r="E192" s="12">
        <x:v>4.8608185405335558</x:v>
      </x:c>
      <x:c r="F192" s="12">
        <x:v>0</x:v>
      </x:c>
      <x:c r="G192" s="12">
        <x:v>30.593148373937769</x:v>
      </x:c>
      <x:c r="H192" s="13">
        <x:v>26.281685242575659</x:v>
      </x:c>
    </x:row>
    <x:row r="193" spans="1:8" ht="11.25" customHeight="1" x14ac:dyDescent="0.2">
      <x:c r="A193" s="8">
        <x:v>215</x:v>
      </x:c>
      <x:c r="B193" s="9">
        <x:v>5.8468662473794861</x:v>
      </x:c>
      <x:c r="C193" s="9">
        <x:v>5.8468662473794852</x:v>
      </x:c>
      <x:c r="D193" s="9">
        <x:v>14.053446976861927</x:v>
      </x:c>
      <x:c r="E193" s="9">
        <x:v>4.884136261107817</x:v>
      </x:c>
      <x:c r="F193" s="9">
        <x:v>0</x:v>
      </x:c>
      <x:c r="G193" s="9">
        <x:v>30.631315732728716</x:v>
      </x:c>
      <x:c r="H193" s="10">
        <x:v>26.323552384850295</x:v>
      </x:c>
    </x:row>
    <x:row r="194" spans="1:8" ht="11.25" customHeight="1" x14ac:dyDescent="0.2">
      <x:c r="A194" s="11">
        <x:v>216</x:v>
      </x:c>
      <x:c r="B194" s="12">
        <x:v>5.8451837335502264</x:v>
      </x:c>
      <x:c r="C194" s="12">
        <x:v>5.8451837335502281</x:v>
      </x:c>
      <x:c r="D194" s="12">
        <x:v>14.081885921852344</x:v>
      </x:c>
      <x:c r="E194" s="12">
        <x:v>4.912942345367024</x:v>
      </x:c>
      <x:c r="F194" s="12">
        <x:v>0</x:v>
      </x:c>
      <x:c r="G194" s="12">
        <x:v>30.685195734319819</x:v>
      </x:c>
      <x:c r="H194" s="13">
        <x:v>26.382093859622184</x:v>
      </x:c>
    </x:row>
    <x:row r="195" spans="1:8" ht="11.25" customHeight="1" x14ac:dyDescent="0.2">
      <x:c r="A195" s="8">
        <x:v>217</x:v>
      </x:c>
      <x:c r="B195" s="9">
        <x:v>5.8435166674556474</x:v>
      </x:c>
      <x:c r="C195" s="9">
        <x:v>5.8435166674556482</x:v>
      </x:c>
      <x:c r="D195" s="9">
        <x:v>14.110063759166177</x:v>
      </x:c>
      <x:c r="E195" s="9">
        <x:v>4.94148395111851</x:v>
      </x:c>
      <x:c r="F195" s="9">
        <x:v>0</x:v>
      </x:c>
      <x:c r="G195" s="9">
        <x:v>30.738581045195986</x:v>
      </x:c>
      <x:c r="H195" s="10">
        <x:v>26.440095781631189</x:v>
      </x:c>
    </x:row>
    <x:row r="196" spans="1:8" ht="11.25" customHeight="1" x14ac:dyDescent="0.2">
      <x:c r="A196" s="11">
        <x:v>218</x:v>
      </x:c>
      <x:c r="B196" s="12">
        <x:v>5.8418648373215332</x:v>
      </x:c>
      <x:c r="C196" s="12">
        <x:v>5.8418648373215314</x:v>
      </x:c>
      <x:c r="D196" s="12">
        <x:v>14.127717516291932</x:v>
      </x:c>
      <x:c r="E196" s="12">
        <x:v>4.9641133910599748</x:v>
      </x:c>
      <x:c r="F196" s="12">
        <x:v>0</x:v>
      </x:c>
      <x:c r="G196" s="12">
        <x:v>30.77556058199497</x:v>
      </x:c>
      <x:c r="H196" s="13">
        <x:v>26.480660116722905</x:v>
      </x:c>
    </x:row>
    <x:row r="197" spans="1:8" ht="11.25" customHeight="1" x14ac:dyDescent="0.2">
      <x:c r="A197" s="8">
        <x:v>219</x:v>
      </x:c>
      <x:c r="B197" s="9">
        <x:v>5.8402280352270326</x:v>
      </x:c>
      <x:c r="C197" s="9">
        <x:v>5.8402280352270335</x:v>
      </x:c>
      <x:c r="D197" s="9">
        <x:v>14.155430513336803</x:v>
      </x:c>
      <x:c r="E197" s="9">
        <x:v>4.992162558384531</x:v>
      </x:c>
      <x:c r="F197" s="9">
        <x:v>0</x:v>
      </x:c>
      <x:c r="G197" s="9">
        <x:v>30.828049142175395</x:v>
      </x:c>
      <x:c r="H197" s="10">
        <x:v>26.537682266580688</x:v>
      </x:c>
    </x:row>
    <x:row r="198" spans="1:8" ht="11.25" customHeight="1" x14ac:dyDescent="0.2">
      <x:c r="A198" s="11">
        <x:v>220</x:v>
      </x:c>
      <x:c r="B198" s="12">
        <x:v>5.8386060570174152</x:v>
      </x:c>
      <x:c r="C198" s="12">
        <x:v>5.838606057017417</x:v>
      </x:c>
      <x:c r="D198" s="12">
        <x:v>14.182892524462659</x:v>
      </x:c>
      <x:c r="E198" s="12">
        <x:v>5.0199576952255871</x:v>
      </x:c>
      <x:c r="F198" s="12">
        <x:v>0</x:v>
      </x:c>
      <x:c r="G198" s="12">
        <x:v>30.880062333723078</x:v>
      </x:c>
      <x:c r="H198" s="13">
        <x:v>26.594186033257937</x:v>
      </x:c>
    </x:row>
    <x:row r="199" spans="1:8" ht="11.25" customHeight="1" x14ac:dyDescent="0.2">
      <x:c r="A199" s="8">
        <x:v>221</x:v>
      </x:c>
      <x:c r="B199" s="9">
        <x:v>5.8369987022191774</x:v>
      </x:c>
      <x:c r="C199" s="9">
        <x:v>5.8369987022191774</x:v>
      </x:c>
      <x:c r="D199" s="9">
        <x:v>14.210106943923186</x:v>
      </x:c>
      <x:c r="E199" s="9">
        <x:v>5.047502237010554</x:v>
      </x:c>
      <x:c r="F199" s="9">
        <x:v>0</x:v>
      </x:c>
      <x:c r="G199" s="9">
        <x:v>30.931606585372094</x:v>
      </x:c>
      <x:c r="H199" s="10">
        <x:v>26.650178453630424</x:v>
      </x:c>
    </x:row>
    <x:row r="200" spans="1:8" ht="11.25" customHeight="1" x14ac:dyDescent="0.2">
      <x:c r="A200" s="11">
        <x:v>222</x:v>
      </x:c>
      <x:c r="B200" s="12">
        <x:v>5.8354057739574516</x:v>
      </x:c>
      <x:c r="C200" s="12">
        <x:v>5.8354057739574472</x:v>
      </x:c>
      <x:c r="D200" s="12">
        <x:v>14.226994844329827</x:v>
      </x:c>
      <x:c r="E200" s="12">
        <x:v>5.069249689216182</x:v>
      </x:c>
      <x:c r="F200" s="12">
        <x:v>0</x:v>
      </x:c>
      <x:c r="G200" s="12">
        <x:v>30.96705608146091</x:v>
      </x:c>
      <x:c r="H200" s="13">
        <x:v>26.689065581459214</x:v>
      </x:c>
    </x:row>
    <x:row r="201" spans="1:8" ht="11.25" customHeight="1" x14ac:dyDescent="0.2">
      <x:c r="A201" s="8">
        <x:v>223</x:v>
      </x:c>
      <x:c r="B201" s="9">
        <x:v>5.8338270788756112</x:v>
      </x:c>
      <x:c r="C201" s="9">
        <x:v>5.8338270788756104</x:v>
      </x:c>
      <x:c r="D201" s="9">
        <x:v>14.25376906452307</x:v>
      </x:c>
      <x:c r="E201" s="9">
        <x:v>5.096327896549937</x:v>
      </x:c>
      <x:c r="F201" s="9">
        <x:v>0</x:v>
      </x:c>
      <x:c r="G201" s="9">
        <x:v>31.017751118824233</x:v>
      </x:c>
      <x:c r="H201" s="10">
        <x:v>26.744130358831946</x:v>
      </x:c>
    </x:row>
    <x:row r="202" spans="1:8" ht="11.25" customHeight="1" x14ac:dyDescent="0.2">
      <x:c r="A202" s="11">
        <x:v>224</x:v>
      </x:c>
      <x:c r="B202" s="12">
        <x:v>5.8322624270570316</x:v>
      </x:c>
      <x:c r="C202" s="12">
        <x:v>5.8322624270570325</x:v>
      </x:c>
      <x:c r="D202" s="12">
        <x:v>14.287572441566116</x:v>
      </x:c>
      <x:c r="E202" s="12">
        <x:v>5.1231652300134725</x:v>
      </x:c>
      <x:c r="F202" s="12">
        <x:v>0</x:v>
      </x:c>
      <x:c r="G202" s="12">
        <x:v>31.075262525693653</x:v>
      </x:c>
      <x:c r="H202" s="13">
        <x:v>26.806420913620464</x:v>
      </x:c>
    </x:row>
    <x:row r="203" spans="1:8" ht="11.25" customHeight="1" x14ac:dyDescent="0.2">
      <x:c r="A203" s="8">
        <x:v>225</x:v>
      </x:c>
      <x:c r="B203" s="9">
        <x:v>5.8307116319489332</x:v>
      </x:c>
      <x:c r="C203" s="9">
        <x:v>5.830711631948934</x:v>
      </x:c>
      <x:c r="D203" s="9">
        <x:v>14.311128126101947</x:v>
      </x:c>
      <x:c r="E203" s="9">
        <x:v>5.1442887463978559</x:v>
      </x:c>
      <x:c r="F203" s="9">
        <x:v>0</x:v>
      </x:c>
      <x:c r="G203" s="9">
        <x:v>31.116840136397666</x:v>
      </x:c>
      <x:c r="H203" s="10">
        <x:v>26.851778263015518</x:v>
      </x:c>
    </x:row>
    <x:row r="204" spans="1:8" ht="11.25" customHeight="1" x14ac:dyDescent="0.2">
      <x:c r="A204" s="11">
        <x:v>226</x:v>
      </x:c>
      <x:c r="B204" s="12">
        <x:v>5.8291745102882251</x:v>
      </x:c>
      <x:c r="C204" s="12">
        <x:v>5.8291745102882251</x:v>
      </x:c>
      <x:c r="D204" s="12">
        <x:v>14.345280994116957</x:v>
      </x:c>
      <x:c r="E204" s="12">
        <x:v>5.170678016837341</x:v>
      </x:c>
      <x:c r="F204" s="12">
        <x:v>0</x:v>
      </x:c>
      <x:c r="G204" s="12">
        <x:v>31.174308031530749</x:v>
      </x:c>
      <x:c r="H204" s="13">
        <x:v>26.913997397220964</x:v>
      </x:c>
    </x:row>
    <x:row r="205" spans="1:8" ht="11.25" customHeight="1" x14ac:dyDescent="0.2">
      <x:c r="A205" s="8">
        <x:v>227</x:v>
      </x:c>
      <x:c r="B205" s="9">
        <x:v>5.8276508820293147</x:v>
      </x:c>
      <x:c r="C205" s="9">
        <x:v>5.8276508820293165</x:v>
      </x:c>
      <x:c r="D205" s="9">
        <x:v>14.379134056083762</x:v>
      </x:c>
      <x:c r="E205" s="9">
        <x:v>5.1968356328552456</x:v>
      </x:c>
      <x:c r="F205" s="9">
        <x:v>0</x:v>
      </x:c>
      <x:c r="G205" s="9">
        <x:v>31.231271452997639</x:v>
      </x:c>
      <x:c r="H205" s="10">
        <x:v>26.975668345221955</x:v>
      </x:c>
    </x:row>
    <x:row r="206" spans="1:8" ht="11.25" customHeight="1" x14ac:dyDescent="0.2">
      <x:c r="A206" s="11">
        <x:v>228</x:v>
      </x:c>
      <x:c r="B206" s="12">
        <x:v>5.8261405702738074</x:v>
      </x:c>
      <x:c r="C206" s="12">
        <x:v>5.8261405702738065</x:v>
      </x:c>
      <x:c r="D206" s="12">
        <x:v>14.401980801743489</x:v>
      </x:c>
      <x:c r="E206" s="12">
        <x:v>5.2173602806203503</x:v>
      </x:c>
      <x:c r="F206" s="12">
        <x:v>0</x:v>
      </x:c>
      <x:c r="G206" s="12">
        <x:v>31.271622222911454</x:v>
      </x:c>
      <x:c r="H206" s="13">
        <x:v>27.019686574091622</x:v>
      </x:c>
    </x:row>
    <x:row r="207" spans="1:8" ht="11.25" customHeight="1" x14ac:dyDescent="0.2">
      <x:c r="A207" s="8">
        <x:v>229</x:v>
      </x:c>
      <x:c r="B207" s="9">
        <x:v>5.8246434012020325</x:v>
      </x:c>
      <x:c r="C207" s="9">
        <x:v>5.8246434012020334</x:v>
      </x:c>
      <x:c r="D207" s="9">
        <x:v>14.435292575526901</x:v>
      </x:c>
      <x:c r="E207" s="9">
        <x:v>5.2430871601452216</x:v>
      </x:c>
      <x:c r="F207" s="9">
        <x:v>0</x:v>
      </x:c>
      <x:c r="G207" s="9">
        <x:v>31.327666538076187</x:v>
      </x:c>
      <x:c r="H207" s="10">
        <x:v>27.080357386403222</x:v>
      </x:c>
    </x:row>
    <x:row r="208" spans="1:8" ht="11.25" customHeight="1" x14ac:dyDescent="0.2">
      <x:c r="A208" s="11">
        <x:v>230</x:v>
      </x:c>
      <x:c r="B208" s="12">
        <x:v>5.8231592040063624</x:v>
      </x:c>
      <x:c r="C208" s="12">
        <x:v>5.8231592040063642</x:v>
      </x:c>
      <x:c r="D208" s="12">
        <x:v>14.468315727129614</x:v>
      </x:c>
      <x:c r="E208" s="12">
        <x:v>5.2685911350562717</x:v>
      </x:c>
      <x:c r="F208" s="12">
        <x:v>0</x:v>
      </x:c>
      <x:c r="G208" s="12">
        <x:v>31.383225270198611</x:v>
      </x:c>
      <x:c r="H208" s="13">
        <x:v>27.140500626433838</x:v>
      </x:c>
    </x:row>
    <x:row r="209" spans="1:8" ht="11.25" customHeight="1" x14ac:dyDescent="0.2">
      <x:c r="A209" s="8">
        <x:v>231</x:v>
      </x:c>
      <x:c r="B209" s="9">
        <x:v>5.8216878108262504</x:v>
      </x:c>
      <x:c r="C209" s="9">
        <x:v>5.8216878108262504</x:v>
      </x:c>
      <x:c r="D209" s="9">
        <x:v>14.501053991422145</x:v>
      </x:c>
      <x:c r="E209" s="9">
        <x:v>5.2938750898160407</x:v>
      </x:c>
      <x:c r="F209" s="9">
        <x:v>0</x:v>
      </x:c>
      <x:c r="G209" s="9">
        <x:v>31.438304702890683</x:v>
      </x:c>
      <x:c r="H209" s="10">
        <x:v>27.200123145771542</x:v>
      </x:c>
    </x:row>
    <x:row r="210" spans="1:8" ht="11.25" customHeight="1" x14ac:dyDescent="0.2">
      <x:c r="A210" s="11">
        <x:v>232</x:v>
      </x:c>
      <x:c r="B210" s="12">
        <x:v>5.8202290566849371</x:v>
      </x:c>
      <x:c r="C210" s="12">
        <x:v>5.8202290566849362</x:v>
      </x:c>
      <x:c r="D210" s="12">
        <x:v>14.52298460044037</x:v>
      </x:c>
      <x:c r="E210" s="12">
        <x:v>5.3136303535816198</x:v>
      </x:c>
      <x:c r="F210" s="12">
        <x:v>0</x:v>
      </x:c>
      <x:c r="G210" s="12">
        <x:v>31.477073067391864</x:v>
      </x:c>
      <x:c r="H210" s="13">
        <x:v>27.242414962072132</x:v>
      </x:c>
    </x:row>
    <x:row r="211" spans="1:8" ht="11.25" customHeight="1" x14ac:dyDescent="0.2">
      <x:c r="A211" s="8">
        <x:v>233</x:v>
      </x:c>
      <x:c r="B211" s="9">
        <x:v>5.8187827794277966</x:v>
      </x:c>
      <x:c r="C211" s="9">
        <x:v>5.8187827794277966</x:v>
      </x:c>
      <x:c r="D211" s="9">
        <x:v>14.555209056332675</x:v>
      </x:c>
      <x:c r="E211" s="9">
        <x:v>5.3385054392150151</x:v>
      </x:c>
      <x:c r="F211" s="9">
        <x:v>0</x:v>
      </x:c>
      <x:c r="G211" s="9">
        <x:v>31.531280054403283</x:v>
      </x:c>
      <x:c r="H211" s="10">
        <x:v>27.301088299545839</x:v>
      </x:c>
    </x:row>
    <x:row r="212" spans="1:8" ht="11.25" customHeight="1" x14ac:dyDescent="0.2">
      <x:c r="A212" s="11">
        <x:v>234</x:v>
      </x:c>
      <x:c r="B212" s="12">
        <x:v>5.8173488196622429</x:v>
      </x:c>
      <x:c r="C212" s="12">
        <x:v>5.8173488196622412</x:v>
      </x:c>
      <x:c r="D212" s="12">
        <x:v>14.587159066600988</x:v>
      </x:c>
      <x:c r="E212" s="12">
        <x:v>5.3631686715149884</x:v>
      </x:c>
      <x:c r="F212" s="12">
        <x:v>0</x:v>
      </x:c>
      <x:c r="G212" s="12">
        <x:v>31.585025377440463</x:v>
      </x:c>
      <x:c r="H212" s="13">
        <x:v>27.359260155502668</x:v>
      </x:c>
    </x:row>
    <x:row r="213" spans="1:8" ht="11.25" customHeight="1" x14ac:dyDescent="0.2">
      <x:c r="A213" s="8">
        <x:v>235</x:v>
      </x:c>
      <x:c r="B213" s="9">
        <x:v>5.8159270206991689</x:v>
      </x:c>
      <x:c r="C213" s="9">
        <x:v>5.8159270206991716</x:v>
      </x:c>
      <x:c r="D213" s="9">
        <x:v>14.608445589128872</x:v>
      </x:c>
      <x:c r="E213" s="9">
        <x:v>5.3823788066167468</x:v>
      </x:c>
      <x:c r="F213" s="9">
        <x:v>0</x:v>
      </x:c>
      <x:c r="G213" s="9">
        <x:v>31.622678437143957</x:v>
      </x:c>
      <x:c r="H213" s="10">
        <x:v>27.400334897511208</x:v>
      </x:c>
    </x:row>
    <x:row r="214" spans="1:8" ht="11.25" customHeight="1" x14ac:dyDescent="0.2">
      <x:c r="A214" s="11">
        <x:v>236</x:v>
      </x:c>
      <x:c r="B214" s="12">
        <x:v>5.8145172284958733</x:v>
      </x:c>
      <x:c r="C214" s="12">
        <x:v>5.814517228495875</x:v>
      </x:c>
      <x:c r="D214" s="12">
        <x:v>14.639901003995922</x:v>
      </x:c>
      <x:c r="E214" s="12">
        <x:v>5.4066485135226827</x:v>
      </x:c>
      <x:c r="F214" s="12">
        <x:v>0</x:v>
      </x:c>
      <x:c r="G214" s="12">
        <x:v>31.675583974510356</x:v>
      </x:c>
      <x:c r="H214" s="13">
        <x:v>27.457593235205845</x:v>
      </x:c>
    </x:row>
    <x:row r="215" spans="1:8" ht="11.25" customHeight="1" x14ac:dyDescent="0.2">
      <x:c r="A215" s="8">
        <x:v>237</x:v>
      </x:c>
      <x:c r="B215" s="9">
        <x:v>5.8131192916004295</x:v>
      </x:c>
      <x:c r="C215" s="9">
        <x:v>5.8131192916004322</x:v>
      </x:c>
      <x:c r="D215" s="9">
        <x:v>14.671091902130707</x:v>
      </x:c>
      <x:c r="E215" s="9">
        <x:v>5.4307141301760833</x:v>
      </x:c>
      <x:c r="F215" s="9">
        <x:v>0</x:v>
      </x:c>
      <x:c r="G215" s="9">
        <x:v>31.728044615507656</x:v>
      </x:c>
      <x:c r="H215" s="10">
        <x:v>27.514368380177316</x:v>
      </x:c>
    </x:row>
    <x:row r="216" spans="1:8" ht="11.25" customHeight="1" x14ac:dyDescent="0.2">
      <x:c r="A216" s="11">
        <x:v>238</x:v>
      </x:c>
      <x:c r="B216" s="12">
        <x:v>5.8117330610974367</x:v>
      </x:c>
      <x:c r="C216" s="12">
        <x:v>5.811733061097434</x:v>
      </x:c>
      <x:c r="D216" s="12">
        <x:v>14.702021606147456</x:v>
      </x:c>
      <x:c r="E216" s="12">
        <x:v>5.4545782201696973</x:v>
      </x:c>
      <x:c r="F216" s="12">
        <x:v>0</x:v>
      </x:c>
      <x:c r="G216" s="12">
        <x:v>31.780065948512021</x:v>
      </x:c>
      <x:c r="H216" s="13">
        <x:v>27.570666423090206</x:v>
      </x:c>
    </x:row>
    <x:row r="217" spans="1:8" ht="11.25" customHeight="1" x14ac:dyDescent="0.2">
      <x:c r="A217" s="8">
        <x:v>239</x:v>
      </x:c>
      <x:c r="B217" s="9">
        <x:v>5.8103583905551472</x:v>
      </x:c>
      <x:c r="C217" s="9">
        <x:v>5.810358390555149</x:v>
      </x:c>
      <x:c r="D217" s="9">
        <x:v>14.722474179381081</x:v>
      </x:c>
      <x:c r="E217" s="9">
        <x:v>5.4730868253261136</x:v>
      </x:c>
      <x:c r="F217" s="9">
        <x:v>0</x:v>
      </x:c>
      <x:c r="G217" s="9">
        <x:v>31.816277785817494</x:v>
      </x:c>
      <x:c r="H217" s="10">
        <x:v>27.610169176665178</x:v>
      </x:c>
    </x:row>
    <x:row r="218" spans="1:8" ht="11.25" customHeight="1" x14ac:dyDescent="0.2">
      <x:c r="A218" s="11">
        <x:v>240</x:v>
      </x:c>
      <x:c r="B218" s="12">
        <x:v>5.8089951359739018</x:v>
      </x:c>
      <x:c r="C218" s="12">
        <x:v>5.8089951359739009</x:v>
      </x:c>
      <x:c r="D218" s="12">
        <x:v>14.752933675217792</x:v>
      </x:c>
      <x:c r="E218" s="12">
        <x:v>5.4965767936487904</x:v>
      </x:c>
      <x:c r="F218" s="12">
        <x:v>0</x:v>
      </x:c>
      <x:c r="G218" s="12">
        <x:v>31.867500740814382</x:v>
      </x:c>
      <x:c r="H218" s="13">
        <x:v>27.6655988992351</x:v>
      </x:c>
    </x:row>
    <x:row r="219" spans="1:8" ht="11.25" customHeight="1" x14ac:dyDescent="0.2">
      <x:c r="A219" s="8">
        <x:v>241</x:v>
      </x:c>
      <x:c r="B219" s="9">
        <x:v>5.8076431557358417</x:v>
      </x:c>
      <x:c r="C219" s="9">
        <x:v>5.807643155735839</x:v>
      </x:c>
      <x:c r="D219" s="9">
        <x:v>14.783141265934185</x:v>
      </x:c>
      <x:c r="E219" s="9">
        <x:v>5.5198724960082917</x:v>
      </x:c>
      <x:c r="F219" s="9">
        <x:v>0</x:v>
      </x:c>
      <x:c r="G219" s="9">
        <x:v>31.918300073414162</x:v>
      </x:c>
      <x:c r="H219" s="10">
        <x:v>27.720568624107344</x:v>
      </x:c>
    </x:row>
    <x:row r="220" spans="1:8" ht="11.25" customHeight="1" x14ac:dyDescent="0.2">
      <x:c r="A220" s="11">
        <x:v>242</x:v>
      </x:c>
      <x:c r="B220" s="12">
        <x:v>5.8063023105558678</x:v>
      </x:c>
      <x:c r="C220" s="12">
        <x:v>5.8063023105558669</x:v>
      </x:c>
      <x:c r="D220" s="12">
        <x:v>14.803007109476022</x:v>
      </x:c>
      <x:c r="E220" s="12">
        <x:v>5.53788355737783</x:v>
      </x:c>
      <x:c r="F220" s="12">
        <x:v>0</x:v>
      </x:c>
      <x:c r="G220" s="12">
        <x:v>31.953495287965584</x:v>
      </x:c>
      <x:c r="H220" s="13">
        <x:v>27.758962243542879</x:v>
      </x:c>
    </x:row>
    <x:row r="221" spans="1:8" ht="11.25" customHeight="1" x14ac:dyDescent="0.2">
      <x:c r="A221" s="8">
        <x:v>243</x:v>
      </x:c>
      <x:c r="B221" s="9">
        <x:v>5.8049724634338107</x:v>
      </x:c>
      <x:c r="C221" s="9">
        <x:v>5.804972463433816</x:v>
      </x:c>
      <x:c r="D221" s="9">
        <x:v>14.832761568014103</x:v>
      </x:c>
      <x:c r="E221" s="9">
        <x:v>5.560818774738137</x:v>
      </x:c>
      <x:c r="F221" s="9">
        <x:v>0</x:v>
      </x:c>
      <x:c r="G221" s="9">
        <x:v>32.003525269619864</x:v>
      </x:c>
      <x:c r="H221" s="10">
        <x:v>27.813095331402565</x:v>
      </x:c>
    </x:row>
    <x:row r="222" spans="1:8" ht="11.25" customHeight="1" x14ac:dyDescent="0.2">
      <x:c r="A222" s="11">
        <x:v>244</x:v>
      </x:c>
      <x:c r="B222" s="12">
        <x:v>5.8036534796077586</x:v>
      </x:c>
      <x:c r="C222" s="12">
        <x:v>5.8036534796077603</x:v>
      </x:c>
      <x:c r="D222" s="12">
        <x:v>14.862272967417622</x:v>
      </x:c>
      <x:c r="E222" s="12">
        <x:v>5.5835666381906117</x:v>
      </x:c>
      <x:c r="F222" s="12">
        <x:v>0</x:v>
      </x:c>
      <x:c r="G222" s="12">
        <x:v>32.053146564823756</x:v>
      </x:c>
      <x:c r="H222" s="13">
        <x:v>27.866784705427332</x:v>
      </x:c>
    </x:row>
    <x:row r="223" spans="1:8" ht="11.25" customHeight="1" x14ac:dyDescent="0.2">
      <x:c r="A223" s="8">
        <x:v>245</x:v>
      </x:c>
      <x:c r="B223" s="9">
        <x:v>5.8023452265085398</x:v>
      </x:c>
      <x:c r="C223" s="9">
        <x:v>5.8023452265085398</x:v>
      </x:c>
      <x:c r="D223" s="9">
        <x:v>14.881574488082915</x:v>
      </x:c>
      <x:c r="E223" s="9">
        <x:v>5.6010988082521651</x:v>
      </x:c>
      <x:c r="F223" s="9">
        <x:v>0</x:v>
      </x:c>
      <x:c r="G223" s="9">
        <x:v>32.087363749352157</x:v>
      </x:c>
      <x:c r="H223" s="10">
        <x:v>27.904111398578678</x:v>
      </x:c>
    </x:row>
    <x:row r="224" spans="1:8" ht="11.25" customHeight="1" x14ac:dyDescent="0.2">
      <x:c r="A224" s="11">
        <x:v>246</x:v>
      </x:c>
      <x:c r="B224" s="12">
        <x:v>5.801047573715306</x:v>
      </x:c>
      <x:c r="C224" s="12">
        <x:v>5.8010475737153069</x:v>
      </x:c>
      <x:c r="D224" s="12">
        <x:v>14.91064901039563</x:v>
      </x:c>
      <x:c r="E224" s="12">
        <x:v>5.6234991665823637</x:v>
      </x:c>
      <x:c r="F224" s="12">
        <x:v>0</x:v>
      </x:c>
      <x:c r="G224" s="12">
        <x:v>32.136243324408603</x:v>
      </x:c>
      <x:c r="H224" s="13">
        <x:v>27.956994289614723</x:v>
      </x:c>
    </x:row>
    <x:row r="225" spans="1:8" ht="11.25" customHeight="1" x14ac:dyDescent="0.2">
      <x:c r="A225" s="8">
        <x:v>247</x:v>
      </x:c>
      <x:c r="B225" s="9">
        <x:v>5.7997603929121837</x:v>
      </x:c>
      <x:c r="C225" s="9">
        <x:v>5.7997603929121864</x:v>
      </x:c>
      <x:c r="D225" s="9">
        <x:v>14.93948890283527</x:v>
      </x:c>
      <x:c r="E225" s="9">
        <x:v>5.6457187551934487</x:v>
      </x:c>
      <x:c r="F225" s="9">
        <x:v>0</x:v>
      </x:c>
      <x:c r="G225" s="9">
        <x:v>32.184728443853089</x:v>
      </x:c>
      <x:c r="H225" s="10">
        <x:v>28.009448979103919</x:v>
      </x:c>
    </x:row>
    <x:row r="226" spans="1:8" ht="11.25" customHeight="1" x14ac:dyDescent="0.2">
      <x:c r="A226" s="11">
        <x:v>248</x:v>
      </x:c>
      <x:c r="B226" s="12">
        <x:v>5.7984835578459837</x:v>
      </x:c>
      <x:c r="C226" s="12">
        <x:v>5.798483557845981</x:v>
      </x:c>
      <x:c r="D226" s="12">
        <x:v>14.968096994164041</x:v>
      </x:c>
      <x:c r="E226" s="12">
        <x:v>5.6677597534948152</x:v>
      </x:c>
      <x:c r="F226" s="12">
        <x:v>0</x:v>
      </x:c>
      <x:c r="G226" s="12">
        <x:v>32.232823863350816</x:v>
      </x:c>
      <x:c r="H226" s="13">
        <x:v>28.061480646903675</x:v>
      </x:c>
    </x:row>
    <x:row r="227" spans="1:8" ht="11.25" customHeight="1" x14ac:dyDescent="0.2">
      <x:c r="A227" s="8">
        <x:v>249</x:v>
      </x:c>
      <x:c r="B227" s="9">
        <x:v>5.7972169442849175</x:v>
      </x:c>
      <x:c r="C227" s="9">
        <x:v>5.7972169442849184</x:v>
      </x:c>
      <x:c r="D227" s="9">
        <x:v>14.986665905249449</x:v>
      </x:c>
      <x:c r="E227" s="9">
        <x:v>5.6846742239539818</x:v>
      </x:c>
      <x:c r="F227" s="9">
        <x:v>0</x:v>
      </x:c>
      <x:c r="G227" s="9">
        <x:v>32.265774017773261</x:v>
      </x:c>
      <x:c r="H227" s="10">
        <x:v>28.097425803050687</x:v>
      </x:c>
    </x:row>
    <x:row r="228" spans="1:8" ht="11.25" customHeight="1" x14ac:dyDescent="0.2">
      <x:c r="A228" s="15">
        <x:v>250</x:v>
      </x:c>
      <x:c r="B228" s="16">
        <x:v>5.7959604299783019</x:v>
      </x:c>
      <x:c r="C228" s="16">
        <x:v>5.7959604299783019</x:v>
      </x:c>
      <x:c r="D228" s="16">
        <x:v>15.014857810706134</x:v>
      </x:c>
      <x:c r="E228" s="16">
        <x:v>5.7063841755503937</x:v>
      </x:c>
      <x:c r="F228" s="16">
        <x:v>0</x:v>
      </x:c>
      <x:c r="G228" s="16">
        <x:v>32.313162846213132</x:v>
      </x:c>
      <x:c r="H228" s="17">
        <x:v>28.148689310212262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6.015037593984963</x:v>
      </x:c>
      <x:c r="C232" s="6">
        <x:v>6.015037593984963</x:v>
      </x:c>
      <x:c r="D232" s="6">
        <x:v>1.3201234981884213</x:v>
      </x:c>
      <x:c r="E232" s="6">
        <x:v>0</x:v>
      </x:c>
      <x:c r="F232" s="6">
        <x:v>-11.179276504728909</x:v>
      </x:c>
      <x:c r="G232" s="6">
        <x:v>2.1709221814294382</x:v>
      </x:c>
      <x:c r="H232" s="7">
        <x:v>-4.0901387989590789</x:v>
      </x:c>
    </x:row>
    <x:row r="233" spans="1:8" ht="11.25" customHeight="1" x14ac:dyDescent="0.2">
      <x:c r="A233" s="8">
        <x:v>51</x:v>
      </x:c>
      <x:c r="B233" s="9">
        <x:v>6.0150375939849621</x:v>
      </x:c>
      <x:c r="C233" s="9">
        <x:v>6.0150375939849621</x:v>
      </x:c>
      <x:c r="D233" s="9">
        <x:v>1.3898105777545662</x:v>
      </x:c>
      <x:c r="E233" s="9">
        <x:v>0</x:v>
      </x:c>
      <x:c r="F233" s="9">
        <x:v>-10.960075004636186</x:v>
      </x:c>
      <x:c r="G233" s="9">
        <x:v>2.4598107610883044</x:v>
      </x:c>
      <x:c r="H233" s="10">
        <x:v>-3.7827613502020436</x:v>
      </x:c>
    </x:row>
    <x:row r="234" spans="1:8" ht="11.25" customHeight="1" x14ac:dyDescent="0.2">
      <x:c r="A234" s="11">
        <x:v>52</x:v>
      </x:c>
      <x:c r="B234" s="12">
        <x:v>6.015037593984963</x:v>
      </x:c>
      <x:c r="C234" s="12">
        <x:v>6.0150375939849612</x:v>
      </x:c>
      <x:c r="D234" s="12">
        <x:v>1.4841564490460775</x:v>
      </x:c>
      <x:c r="E234" s="12">
        <x:v>0</x:v>
      </x:c>
      <x:c r="F234" s="12">
        <x:v>-10.749304331470103</x:v>
      </x:c>
      <x:c r="G234" s="12">
        <x:v>2.7649273055458972</x:v>
      </x:c>
      <x:c r="H234" s="13">
        <x:v>-3.4581173468991659</x:v>
      </x:c>
    </x:row>
    <x:row r="235" spans="1:8" ht="11.25" customHeight="1" x14ac:dyDescent="0.2">
      <x:c r="A235" s="8">
        <x:v>53</x:v>
      </x:c>
      <x:c r="B235" s="9">
        <x:v>6.0150375939849621</x:v>
      </x:c>
      <x:c r="C235" s="9">
        <x:v>6.0150375939849621</x:v>
      </x:c>
      <x:c r="D235" s="9">
        <x:v>1.5941015506507308</x:v>
      </x:c>
      <x:c r="E235" s="9">
        <x:v>0</x:v>
      </x:c>
      <x:c r="F235" s="9">
        <x:v>-10.546487268612179</x:v>
      </x:c>
      <x:c r="G235" s="9">
        <x:v>3.0776894700084769</x:v>
      </x:c>
      <x:c r="H235" s="10">
        <x:v>-3.1253384039109808</x:v>
      </x:c>
    </x:row>
    <x:row r="236" spans="1:8" ht="11.25" customHeight="1" x14ac:dyDescent="0.2">
      <x:c r="A236" s="11">
        <x:v>54</x:v>
      </x:c>
      <x:c r="B236" s="12">
        <x:v>6.0150375939849621</x:v>
      </x:c>
      <x:c r="C236" s="12">
        <x:v>6.0150375939849621</x:v>
      </x:c>
      <x:c r="D236" s="12">
        <x:v>1.684930893689589</x:v>
      </x:c>
      <x:c r="E236" s="12">
        <x:v>0</x:v>
      </x:c>
      <x:c r="F236" s="12">
        <x:v>-10.351181948823065</x:v>
      </x:c>
      <x:c r="G236" s="12">
        <x:v>3.3638241328364487</x:v>
      </x:c>
      <x:c r="H236" s="13">
        <x:v>-2.8208911226620179</x:v>
      </x:c>
    </x:row>
    <x:row r="237" spans="1:8" ht="11.25" customHeight="1" x14ac:dyDescent="0.2">
      <x:c r="A237" s="8">
        <x:v>55</x:v>
      </x:c>
      <x:c r="B237" s="9">
        <x:v>6.015037593984963</x:v>
      </x:c>
      <x:c r="C237" s="9">
        <x:v>6.015037593984963</x:v>
      </x:c>
      <x:c r="D237" s="9">
        <x:v>1.787227547151464</x:v>
      </x:c>
      <x:c r="E237" s="9">
        <x:v>0</x:v>
      </x:c>
      <x:c r="F237" s="9">
        <x:v>-10.162978640662644</x:v>
      </x:c>
      <x:c r="G237" s="9">
        <x:v>3.6543240944587456</x:v>
      </x:c>
      <x:c r="H237" s="10">
        <x:v>-2.5117991634958954</x:v>
      </x:c>
    </x:row>
    <x:row r="238" spans="1:8" ht="11.25" customHeight="1" x14ac:dyDescent="0.2">
      <x:c r="A238" s="11">
        <x:v>56</x:v>
      </x:c>
      <x:c r="B238" s="12">
        <x:v>6.0150375939849621</x:v>
      </x:c>
      <x:c r="C238" s="12">
        <x:v>6.0150375939849612</x:v>
      </x:c>
      <x:c r="D238" s="12">
        <x:v>1.8713643065728498</x:v>
      </x:c>
      <x:c r="E238" s="12">
        <x:v>0</x:v>
      </x:c>
      <x:c r="F238" s="12">
        <x:v>-9.9814968792222398</x:v>
      </x:c>
      <x:c r="G238" s="12">
        <x:v>3.9199426153205326</x:v>
      </x:c>
      <x:c r="H238" s="13">
        <x:v>-2.2291810572989523</x:v>
      </x:c>
    </x:row>
    <x:row r="239" spans="1:8" ht="11.25" customHeight="1" x14ac:dyDescent="0.2">
      <x:c r="A239" s="8">
        <x:v>57</x:v>
      </x:c>
      <x:c r="B239" s="9">
        <x:v>6.0150375939849621</x:v>
      </x:c>
      <x:c r="C239" s="9">
        <x:v>6.0150375939849621</x:v>
      </x:c>
      <x:c r="D239" s="9">
        <x:v>1.9668008421433736</x:v>
      </x:c>
      <x:c r="E239" s="9">
        <x:v>0</x:v>
      </x:c>
      <x:c r="F239" s="9">
        <x:v>-9.8063828988850066</x:v>
      </x:c>
      <x:c r="G239" s="9">
        <x:v>4.1904931312282914</x:v>
      </x:c>
      <x:c r="H239" s="10">
        <x:v>-1.9413153083730978</x:v>
      </x:c>
    </x:row>
    <x:row r="240" spans="1:8" ht="11.25" customHeight="1" x14ac:dyDescent="0.2">
      <x:c r="A240" s="11">
        <x:v>58</x:v>
      </x:c>
      <x:c r="B240" s="12">
        <x:v>6.015037593984963</x:v>
      </x:c>
      <x:c r="C240" s="12">
        <x:v>6.0150375939849621</x:v>
      </x:c>
      <x:c r="D240" s="12">
        <x:v>2.0589464626942244</x:v>
      </x:c>
      <x:c r="E240" s="12">
        <x:v>0</x:v>
      </x:c>
      <x:c r="F240" s="12">
        <x:v>-9.6373073316628535</x:v>
      </x:c>
      <x:c r="G240" s="12">
        <x:v>4.4517143190012964</x:v>
      </x:c>
      <x:c r="H240" s="13">
        <x:v>-1.6633759645826216</x:v>
      </x:c>
    </x:row>
    <x:row r="241" spans="1:8" ht="11.25" customHeight="1" x14ac:dyDescent="0.2">
      <x:c r="A241" s="8">
        <x:v>59</x:v>
      </x:c>
      <x:c r="B241" s="9">
        <x:v>6.015037593984963</x:v>
      </x:c>
      <x:c r="C241" s="9">
        <x:v>6.015037593984963</x:v>
      </x:c>
      <x:c r="D241" s="9">
        <x:v>2.1341996764578655</x:v>
      </x:c>
      <x:c r="E241" s="9">
        <x:v>0</x:v>
      </x:c>
      <x:c r="F241" s="9">
        <x:v>-9.4739631396007695</x:v>
      </x:c>
      <x:c r="G241" s="9">
        <x:v>4.6903117248270201</x:v>
      </x:c>
      <x:c r="H241" s="10">
        <x:v>-1.4095083247840503</x:v>
      </x:c>
    </x:row>
    <x:row r="242" spans="1:8" ht="11.25" customHeight="1" x14ac:dyDescent="0.2">
      <x:c r="A242" s="11">
        <x:v>60</x:v>
      </x:c>
      <x:c r="B242" s="12">
        <x:v>6.0150375939849612</x:v>
      </x:c>
      <x:c r="C242" s="12">
        <x:v>6.0150375939849612</x:v>
      </x:c>
      <x:c r="D242" s="12">
        <x:v>2.2204837957517798</x:v>
      </x:c>
      <x:c r="E242" s="12">
        <x:v>0</x:v>
      </x:c>
      <x:c r="F242" s="12">
        <x:v>-9.3160637539407567</x:v>
      </x:c>
      <x:c r="G242" s="12">
        <x:v>4.9344952297809455</x:v>
      </x:c>
      <x:c r="H242" s="13">
        <x:v>-1.149697075513072</x:v>
      </x:c>
    </x:row>
    <x:row r="243" spans="1:8" ht="11.25" customHeight="1" x14ac:dyDescent="0.2">
      <x:c r="A243" s="8">
        <x:v>61</x:v>
      </x:c>
      <x:c r="B243" s="9">
        <x:v>6.015037593984963</x:v>
      </x:c>
      <x:c r="C243" s="9">
        <x:v>6.015037593984963</x:v>
      </x:c>
      <x:c r="D243" s="9">
        <x:v>2.3039389275278603</x:v>
      </x:c>
      <x:c r="E243" s="9">
        <x:v>0</x:v>
      </x:c>
      <x:c r="F243" s="9">
        <x:v>-9.1633413973187778</x:v>
      </x:c>
      <x:c r="G243" s="9">
        <x:v>5.1706727181790075</x:v>
      </x:c>
      <x:c r="H243" s="10">
        <x:v>-0.89840422785753571</x:v>
      </x:c>
    </x:row>
    <x:row r="244" spans="1:8" ht="11.25" customHeight="1" x14ac:dyDescent="0.2">
      <x:c r="A244" s="11">
        <x:v>62</x:v>
      </x:c>
      <x:c r="B244" s="12">
        <x:v>6.0150375939849621</x:v>
      </x:c>
      <x:c r="C244" s="12">
        <x:v>6.0150375939849621</x:v>
      </x:c>
      <x:c r="D244" s="12">
        <x:v>2.3715993653862668</x:v>
      </x:c>
      <x:c r="E244" s="12">
        <x:v>0</x:v>
      </x:c>
      <x:c r="F244" s="12">
        <x:v>-9.0155455683297649</x:v>
      </x:c>
      <x:c r="G244" s="12">
        <x:v>5.3861289850264251</x:v>
      </x:c>
      <x:c r="H244" s="13">
        <x:v>-0.66915875993188201</x:v>
      </x:c>
    </x:row>
    <x:row r="245" spans="1:8" ht="11.25" customHeight="1" x14ac:dyDescent="0.2">
      <x:c r="A245" s="8">
        <x:v>63</x:v>
      </x:c>
      <x:c r="B245" s="9">
        <x:v>6.0150375939849621</x:v>
      </x:c>
      <x:c r="C245" s="9">
        <x:v>6.0150375939849621</x:v>
      </x:c>
      <x:c r="D245" s="9">
        <x:v>2.4661247370987427</x:v>
      </x:c>
      <x:c r="E245" s="9">
        <x:v>0</x:v>
      </x:c>
      <x:c r="F245" s="9">
        <x:v>-8.8724416704197679</x:v>
      </x:c>
      <x:c r="G245" s="9">
        <x:v>5.6237582546488989</x:v>
      </x:c>
      <x:c r="H245" s="10">
        <x:v>-0.41632121705357206</x:v>
      </x:c>
    </x:row>
    <x:row r="246" spans="1:8" ht="11.25" customHeight="1" x14ac:dyDescent="0.2">
      <x:c r="A246" s="11">
        <x:v>64</x:v>
      </x:c>
      <x:c r="B246" s="12">
        <x:v>6.015037593984963</x:v>
      </x:c>
      <x:c r="C246" s="12">
        <x:v>6.015037593984963</x:v>
      </x:c>
      <x:c r="D246" s="12">
        <x:v>2.5703893278099486</x:v>
      </x:c>
      <x:c r="E246" s="12">
        <x:v>0</x:v>
      </x:c>
      <x:c r="F246" s="12">
        <x:v>-8.7338097693194605</x:v>
      </x:c>
      <x:c r="G246" s="12">
        <x:v>5.866654746460414</x:v>
      </x:c>
      <x:c r="H246" s="13">
        <x:v>-0.15787934976612103</x:v>
      </x:c>
    </x:row>
    <x:row r="247" spans="1:8" ht="11.25" customHeight="1" x14ac:dyDescent="0.2">
      <x:c r="A247" s="8">
        <x:v>65</x:v>
      </x:c>
      <x:c r="B247" s="9">
        <x:v>6.0150375939849621</x:v>
      </x:c>
      <x:c r="C247" s="9">
        <x:v>6.0150375939849621</x:v>
      </x:c>
      <x:c r="D247" s="9">
        <x:v>2.6558234549734316</x:v>
      </x:c>
      <x:c r="E247" s="9">
        <x:v>0</x:v>
      </x:c>
      <x:c r="F247" s="9">
        <x:v>-8.5994434651760852</x:v>
      </x:c>
      <x:c r="G247" s="9">
        <x:v>6.0864551777672711</x:v>
      </x:c>
      <x:c r="H247" s="10">
        <x:v>7.598830914437768E-2</x:v>
      </x:c>
    </x:row>
    <x:row r="248" spans="1:8" ht="11.25" customHeight="1" x14ac:dyDescent="0.2">
      <x:c r="A248" s="11">
        <x:v>66</x:v>
      </x:c>
      <x:c r="B248" s="12">
        <x:v>6.015037593984963</x:v>
      </x:c>
      <x:c r="C248" s="12">
        <x:v>6.015037593984963</x:v>
      </x:c>
      <x:c r="D248" s="12">
        <x:v>2.7540542896346807</x:v>
      </x:c>
      <x:c r="E248" s="12">
        <x:v>0</x:v>
      </x:c>
      <x:c r="F248" s="12">
        <x:v>-8.4691488672188715</x:v>
      </x:c>
      <x:c r="G248" s="12">
        <x:v>6.3149806103857342</x:v>
      </x:c>
      <x:c r="H248" s="13">
        <x:v>0.31913936945042182</x:v>
      </x:c>
    </x:row>
    <x:row r="249" spans="1:8" ht="11.25" customHeight="1" x14ac:dyDescent="0.2">
      <x:c r="A249" s="8">
        <x:v>67</x:v>
      </x:c>
      <x:c r="B249" s="9">
        <x:v>6.0150375939849612</x:v>
      </x:c>
      <x:c r="C249" s="9">
        <x:v>6.0150375939849612</x:v>
      </x:c>
      <x:c r="D249" s="9">
        <x:v>2.8493528605746983</x:v>
      </x:c>
      <x:c r="E249" s="9">
        <x:v>0</x:v>
      </x:c>
      <x:c r="F249" s="9">
        <x:v>-8.3427436602454534</x:v>
      </x:c>
      <x:c r="G249" s="9">
        <x:v>6.5366843882991672</x:v>
      </x:c>
      <x:c r="H249" s="10">
        <x:v>0.55503218915031549</x:v>
      </x:c>
    </x:row>
    <x:row r="250" spans="1:8" ht="11.25" customHeight="1" x14ac:dyDescent="0.2">
      <x:c r="A250" s="11">
        <x:v>68</x:v>
      </x:c>
      <x:c r="B250" s="12">
        <x:v>6.0150375939849621</x:v>
      </x:c>
      <x:c r="C250" s="12">
        <x:v>6.0150375939849621</x:v>
      </x:c>
      <x:c r="D250" s="12">
        <x:v>2.9269154301756051</x:v>
      </x:c>
      <x:c r="E250" s="12">
        <x:v>0</x:v>
      </x:c>
      <x:c r="F250" s="12">
        <x:v>-8.2200562534771393</x:v>
      </x:c>
      <x:c r="G250" s="12">
        <x:v>6.7369343646683895</x:v>
      </x:c>
      <x:c r="H250" s="13">
        <x:v>0.76809816400716802</x:v>
      </x:c>
    </x:row>
    <x:row r="251" spans="1:8" ht="11.25" customHeight="1" x14ac:dyDescent="0.2">
      <x:c r="A251" s="8">
        <x:v>69</x:v>
      </x:c>
      <x:c r="B251" s="9">
        <x:v>6.0150375939849621</x:v>
      </x:c>
      <x:c r="C251" s="9">
        <x:v>6.0150375939849621</x:v>
      </x:c>
      <x:c r="D251" s="9">
        <x:v>3.0169464897761884</x:v>
      </x:c>
      <x:c r="E251" s="9">
        <x:v>0</x:v>
      </x:c>
      <x:c r="F251" s="9">
        <x:v>-8.1009250034267453</x:v>
      </x:c>
      <x:c r="G251" s="9">
        <x:v>6.9460966743193673</x:v>
      </x:c>
      <x:c r="H251" s="10">
        <x:v>0.99064686147580761</x:v>
      </x:c>
    </x:row>
    <x:row r="252" spans="1:8" ht="11.25" customHeight="1" x14ac:dyDescent="0.2">
      <x:c r="A252" s="11">
        <x:v>70</x:v>
      </x:c>
      <x:c r="B252" s="12">
        <x:v>6.0150375939849612</x:v>
      </x:c>
      <x:c r="C252" s="12">
        <x:v>6.0150375939849603</x:v>
      </x:c>
      <x:c r="D252" s="12">
        <x:v>3.1044052333881842</x:v>
      </x:c>
      <x:c r="E252" s="12">
        <x:v>0</x:v>
      </x:c>
      <x:c r="F252" s="12">
        <x:v>-7.9851975033777904</x:v>
      </x:c>
      <x:c r="G252" s="12">
        <x:v>7.1492829179803152</x:v>
      </x:c>
      <x:c r="H252" s="13">
        <x:v>1.2068370247310574</x:v>
      </x:c>
    </x:row>
    <x:row r="253" spans="1:8" ht="11.25" customHeight="1" x14ac:dyDescent="0.2">
      <x:c r="A253" s="8">
        <x:v>71</x:v>
      </x:c>
      <x:c r="B253" s="9">
        <x:v>6.0150375939849621</x:v>
      </x:c>
      <x:c r="C253" s="9">
        <x:v>6.0150375939849621</x:v>
      </x:c>
      <x:c r="D253" s="9">
        <x:v>3.1750982243747776</x:v>
      </x:c>
      <x:c r="E253" s="9">
        <x:v>0</x:v>
      </x:c>
      <x:c r="F253" s="9">
        <x:v>-7.8727299329076805</x:v>
      </x:c>
      <x:c r="G253" s="9">
        <x:v>7.3324434794370204</x:v>
      </x:c>
      <x:c r="H253" s="10">
        <x:v>1.4017198621209901</x:v>
      </x:c>
    </x:row>
    <x:row r="254" spans="1:8" ht="11.25" customHeight="1" x14ac:dyDescent="0.2">
      <x:c r="A254" s="11">
        <x:v>72</x:v>
      </x:c>
      <x:c r="B254" s="12">
        <x:v>6.0150375939849621</x:v>
      </x:c>
      <x:c r="C254" s="12">
        <x:v>6.0150375939849621</x:v>
      </x:c>
      <x:c r="D254" s="12">
        <x:v>3.2438275211672996</x:v>
      </x:c>
      <x:c r="E254" s="12">
        <x:v>0</x:v>
      </x:c>
      <x:c r="F254" s="12">
        <x:v>-7.763386461617297</x:v>
      </x:c>
      <x:c r="G254" s="12">
        <x:v>7.5105162475199272</x:v>
      </x:c>
      <x:c r="H254" s="13">
        <x:v>1.5911892873612028</x:v>
      </x:c>
    </x:row>
    <x:row r="255" spans="1:8" ht="11.25" customHeight="1" x14ac:dyDescent="0.2">
      <x:c r="A255" s="8">
        <x:v>73</x:v>
      </x:c>
      <x:c r="B255" s="9">
        <x:v>6.015037593984963</x:v>
      </x:c>
      <x:c r="C255" s="9">
        <x:v>6.0150375939849612</x:v>
      </x:c>
      <x:c r="D255" s="9">
        <x:v>3.324584110502212</x:v>
      </x:c>
      <x:c r="E255" s="9">
        <x:v>0</x:v>
      </x:c>
      <x:c r="F255" s="9">
        <x:v>-7.6570387018691148</x:v>
      </x:c>
      <x:c r="G255" s="9">
        <x:v>7.6976205966030218</x:v>
      </x:c>
      <x:c r="H255" s="10">
        <x:v>1.7902683147856147</x:v>
      </x:c>
    </x:row>
    <x:row r="256" spans="1:8" ht="11.25" customHeight="1" x14ac:dyDescent="0.2">
      <x:c r="A256" s="11">
        <x:v>74</x:v>
      </x:c>
      <x:c r="B256" s="12">
        <x:v>6.0150375939849621</x:v>
      </x:c>
      <x:c r="C256" s="12">
        <x:v>6.0150375939849638</x:v>
      </x:c>
      <x:c r="D256" s="12">
        <x:v>3.3894357791905105</x:v>
      </x:c>
      <x:c r="E256" s="12">
        <x:v>0</x:v>
      </x:c>
      <x:c r="F256" s="12">
        <x:v>-7.553565205897911</x:v>
      </x:c>
      <x:c r="G256" s="12">
        <x:v>7.8659457612625241</x:v>
      </x:c>
      <x:c r="H256" s="13">
        <x:v>1.9693662899833271</x:v>
      </x:c>
    </x:row>
    <x:row r="257" spans="1:8" ht="11.25" customHeight="1" x14ac:dyDescent="0.2">
      <x:c r="A257" s="8">
        <x:v>75</x:v>
      </x:c>
      <x:c r="B257" s="9">
        <x:v>6.0150375939849621</x:v>
      </x:c>
      <x:c r="C257" s="9">
        <x:v>6.0150375939849621</x:v>
      </x:c>
      <x:c r="D257" s="9">
        <x:v>3.4688052852339943</x:v>
      </x:c>
      <x:c r="E257" s="9">
        <x:v>0</x:v>
      </x:c>
      <x:c r="F257" s="9">
        <x:v>-7.4528510031526052</x:v>
      </x:c>
      <x:c r="G257" s="9">
        <x:v>8.0460294700513142</x:v>
      </x:c>
      <x:c r="H257" s="10">
        <x:v>2.1609753561345979</x:v>
      </x:c>
    </x:row>
    <x:row r="258" spans="1:8" ht="11.25" customHeight="1" x14ac:dyDescent="0.2">
      <x:c r="A258" s="11">
        <x:v>76</x:v>
      </x:c>
      <x:c r="B258" s="12">
        <x:v>6.015037593984963</x:v>
      </x:c>
      <x:c r="C258" s="12">
        <x:v>6.015037593984963</x:v>
      </x:c>
      <x:c r="D258" s="12">
        <x:v>3.5514305987457</x:v>
      </x:c>
      <x:c r="E258" s="12">
        <x:v>0</x:v>
      </x:c>
      <x:c r="F258" s="12">
        <x:v>-7.3547871741637554</x:v>
      </x:c>
      <x:c r="G258" s="12">
        <x:v>8.2267186125518705</x:v>
      </x:c>
      <x:c r="H258" s="13">
        <x:v>2.3532286037551886</x:v>
      </x:c>
    </x:row>
    <x:row r="259" spans="1:8" ht="11.25" customHeight="1" x14ac:dyDescent="0.2">
      <x:c r="A259" s="8">
        <x:v>77</x:v>
      </x:c>
      <x:c r="B259" s="9">
        <x:v>6.0150375939849621</x:v>
      </x:c>
      <x:c r="C259" s="9">
        <x:v>6.0150375939849621</x:v>
      </x:c>
      <x:c r="D259" s="9">
        <x:v>3.63190980021814</x:v>
      </x:c>
      <x:c r="E259" s="9">
        <x:v>0</x:v>
      </x:c>
      <x:c r="F259" s="9">
        <x:v>-7.2592704576161751</x:v>
      </x:c>
      <x:c r="G259" s="9">
        <x:v>8.40271453057189</x:v>
      </x:c>
      <x:c r="H259" s="10">
        <x:v>2.5404882605284911</x:v>
      </x:c>
    </x:row>
    <x:row r="260" spans="1:8" ht="11.25" customHeight="1" x14ac:dyDescent="0.2">
      <x:c r="A260" s="11">
        <x:v>78</x:v>
      </x:c>
      <x:c r="B260" s="12">
        <x:v>6.0150375939849621</x:v>
      </x:c>
      <x:c r="C260" s="12">
        <x:v>6.0150375939849621</x:v>
      </x:c>
      <x:c r="D260" s="12">
        <x:v>3.7259477547171267</x:v>
      </x:c>
      <x:c r="E260" s="12">
        <x:v>0</x:v>
      </x:c>
      <x:c r="F260" s="12">
        <x:v>-7.1662028876467359</x:v>
      </x:c>
      <x:c r="G260" s="12">
        <x:v>8.589820055040315</x:v>
      </x:c>
      <x:c r="H260" s="13">
        <x:v>2.7395685385628954</x:v>
      </x:c>
    </x:row>
    <x:row r="261" spans="1:8" ht="11.25" customHeight="1" x14ac:dyDescent="0.2">
      <x:c r="A261" s="8">
        <x:v>79</x:v>
      </x:c>
      <x:c r="B261" s="9">
        <x:v>6.015037593984963</x:v>
      </x:c>
      <x:c r="C261" s="9">
        <x:v>6.015037593984963</x:v>
      </x:c>
      <x:c r="D261" s="9">
        <x:v>3.8021804301273354</x:v>
      </x:c>
      <x:c r="E261" s="9">
        <x:v>0</x:v>
      </x:c>
      <x:c r="F261" s="9">
        <x:v>-7.0754914586891813</x:v>
      </x:c>
      <x:c r="G261" s="9">
        <x:v>8.7567641594080783</x:v>
      </x:c>
      <x:c r="H261" s="10">
        <x:v>2.9171970656101944</x:v>
      </x:c>
    </x:row>
    <x:row r="262" spans="1:8" ht="11.25" customHeight="1" x14ac:dyDescent="0.2">
      <x:c r="A262" s="11">
        <x:v>80</x:v>
      </x:c>
      <x:c r="B262" s="12">
        <x:v>6.0150375939849621</x:v>
      </x:c>
      <x:c r="C262" s="12">
        <x:v>6.0150375939849612</x:v>
      </x:c>
      <x:c r="D262" s="12">
        <x:v>3.876507288652288</x:v>
      </x:c>
      <x:c r="E262" s="12">
        <x:v>0</x:v>
      </x:c>
      <x:c r="F262" s="12">
        <x:v>-6.9870478154555675</x:v>
      </x:c>
      <x:c r="G262" s="12">
        <x:v>8.9195346611666455</x:v>
      </x:c>
      <x:c r="H262" s="13">
        <x:v>3.0903848794813098</x:v>
      </x:c>
    </x:row>
    <x:row r="263" spans="1:8" ht="11.25" customHeight="1" x14ac:dyDescent="0.2">
      <x:c r="A263" s="8">
        <x:v>81</x:v>
      </x:c>
      <x:c r="B263" s="9">
        <x:v>6.0150375939849612</x:v>
      </x:c>
      <x:c r="C263" s="9">
        <x:v>6.0150375939849612</x:v>
      </x:c>
      <x:c r="D263" s="9">
        <x:v>3.964042633868174</x:v>
      </x:c>
      <x:c r="E263" s="9">
        <x:v>0</x:v>
      </x:c>
      <x:c r="F263" s="9">
        <x:v>-6.9007879658820412</x:v>
      </x:c>
      <x:c r="G263" s="9">
        <x:v>9.0933298559560569</x:v>
      </x:c>
      <x:c r="H263" s="10">
        <x:v>3.2753029667372444</x:v>
      </x:c>
    </x:row>
    <x:row r="264" spans="1:8" ht="11.25" customHeight="1" x14ac:dyDescent="0.2">
      <x:c r="A264" s="11">
        <x:v>82</x:v>
      </x:c>
      <x:c r="B264" s="12">
        <x:v>6.0150375939849621</x:v>
      </x:c>
      <x:c r="C264" s="12">
        <x:v>6.015037593984963</x:v>
      </x:c>
      <x:c r="D264" s="12">
        <x:v>4.0345827128712886</x:v>
      </x:c>
      <x:c r="E264" s="12">
        <x:v>0</x:v>
      </x:c>
      <x:c r="F264" s="12">
        <x:v>-6.8166320150786008</x:v>
      </x:c>
      <x:c r="G264" s="12">
        <x:v>9.2480258857626119</x:v>
      </x:c>
      <x:c r="H264" s="13">
        <x:v>3.4398995424514198</x:v>
      </x:c>
    </x:row>
    <x:row r="265" spans="1:8" ht="11.25" customHeight="1" x14ac:dyDescent="0.2">
      <x:c r="A265" s="8">
        <x:v>83</x:v>
      </x:c>
      <x:c r="B265" s="9">
        <x:v>6.0150375939849621</x:v>
      </x:c>
      <x:c r="C265" s="9">
        <x:v>6.0150375939849621</x:v>
      </x:c>
      <x:c r="D265" s="9">
        <x:v>4.1034230309345707</x:v>
      </x:c>
      <x:c r="E265" s="9">
        <x:v>0</x:v>
      </x:c>
      <x:c r="F265" s="9">
        <x:v>-6.7345039185113906</x:v>
      </x:c>
      <x:c r="G265" s="9">
        <x:v>9.3989943003931042</x:v>
      </x:c>
      <x:c r="H265" s="10">
        <x:v>3.6005299356182636</x:v>
      </x:c>
    </x:row>
    <x:row r="266" spans="1:8" ht="11.25" customHeight="1" x14ac:dyDescent="0.2">
      <x:c r="A266" s="11">
        <x:v>84</x:v>
      </x:c>
      <x:c r="B266" s="12">
        <x:v>6.015037593984963</x:v>
      </x:c>
      <x:c r="C266" s="12">
        <x:v>6.015037593984963</x:v>
      </x:c>
      <x:c r="D266" s="12">
        <x:v>4.1851307359370056</x:v>
      </x:c>
      <x:c r="E266" s="12">
        <x:v>0</x:v>
      </x:c>
      <x:c r="F266" s="12">
        <x:v>-6.6543312528148268</x:v>
      </x:c>
      <x:c r="G266" s="12">
        <x:v>9.5608746710921046</x:v>
      </x:c>
      <x:c r="H266" s="13">
        <x:v>3.7727706500419984</x:v>
      </x:c>
    </x:row>
    <x:row r="267" spans="1:8" ht="11.25" customHeight="1" x14ac:dyDescent="0.2">
      <x:c r="A267" s="8">
        <x:v>85</x:v>
      </x:c>
      <x:c r="B267" s="9">
        <x:v>6.0150375939849621</x:v>
      </x:c>
      <x:c r="C267" s="9">
        <x:v>6.0150375939849621</x:v>
      </x:c>
      <x:c r="D267" s="9">
        <x:v>4.2505801285980231</x:v>
      </x:c>
      <x:c r="E267" s="9">
        <x:v>9.8640675041725655E-3</x:v>
      </x:c>
      <x:c r="F267" s="9">
        <x:v>-6.5760450027817106</x:v>
      </x:c>
      <x:c r="G267" s="9">
        <x:v>9.71447438129041</x:v>
      </x:c>
      <x:c r="H267" s="10">
        <x:v>3.9362007416929958</x:v>
      </x:c>
    </x:row>
    <x:row r="268" spans="1:8" ht="11.25" customHeight="1" x14ac:dyDescent="0.2">
      <x:c r="A268" s="11">
        <x:v>86</x:v>
      </x:c>
      <x:c r="B268" s="12">
        <x:v>6.015037593984963</x:v>
      </x:c>
      <x:c r="C268" s="12">
        <x:v>6.0150375939849612</x:v>
      </x:c>
      <x:c r="D268" s="12">
        <x:v>4.3286765253717565</x:v>
      </x:c>
      <x:c r="E268" s="12">
        <x:v>3.8997476179286887E-2</x:v>
      </x:c>
      <x:c r="F268" s="12">
        <x:v>-6.4995793632144805</x:v>
      </x:c>
      <x:c r="G268" s="12">
        <x:v>9.8981698263064875</x:v>
      </x:c>
      <x:c r="H268" s="13">
        <x:v>4.1316526951901018</x:v>
      </x:c>
    </x:row>
    <x:row r="269" spans="1:8" ht="11.25" customHeight="1" x14ac:dyDescent="0.2">
      <x:c r="A269" s="8">
        <x:v>87</x:v>
      </x:c>
      <x:c r="B269" s="9">
        <x:v>6.015037593984963</x:v>
      </x:c>
      <x:c r="C269" s="9">
        <x:v>6.015037593984963</x:v>
      </x:c>
      <x:c r="D269" s="9">
        <x:v>4.3909713826907435</x:v>
      </x:c>
      <x:c r="E269" s="9">
        <x:v>6.4248715544419008E-2</x:v>
      </x:c>
      <x:c r="F269" s="9">
        <x:v>-6.4248715544419008</x:v>
      </x:c>
      <x:c r="G269" s="9">
        <x:v>10.060423731763187</x:v>
      </x:c>
      <x:c r="H269" s="10">
        <x:v>4.3042908505960309</x:v>
      </x:c>
    </x:row>
    <x:row r="270" spans="1:8" ht="11.25" customHeight="1" x14ac:dyDescent="0.2">
      <x:c r="A270" s="11">
        <x:v>88</x:v>
      </x:c>
      <x:c r="B270" s="12">
        <x:v>6.0150375939849621</x:v>
      </x:c>
      <x:c r="C270" s="12">
        <x:v>6.0150375939849603</x:v>
      </x:c>
      <x:c r="D270" s="12">
        <x:v>4.451850447797935</x:v>
      </x:c>
      <x:c r="E270" s="12">
        <x:v>8.892606310579812E-2</x:v>
      </x:c>
      <x:c r="F270" s="12">
        <x:v>-6.3518616504141523</x:v>
      </x:c>
      <x:c r="G270" s="12">
        <x:v>10.218990048459503</x:v>
      </x:c>
      <x:c r="H270" s="13">
        <x:v>4.4730054115609139</x:v>
      </x:c>
    </x:row>
    <x:row r="271" spans="1:8" ht="11.25" customHeight="1" x14ac:dyDescent="0.2">
      <x:c r="A271" s="8">
        <x:v>89</x:v>
      </x:c>
      <x:c r="B271" s="9">
        <x:v>6.0150375939849612</x:v>
      </x:c>
      <x:c r="C271" s="9">
        <x:v>6.015037593984963</x:v>
      </x:c>
      <x:c r="D271" s="9">
        <x:v>4.525052917498396</x:v>
      </x:c>
      <x:c r="E271" s="9">
        <x:v>0.11618910974015997</x:v>
      </x:c>
      <x:c r="F271" s="9">
        <x:v>-6.2804924183870261</x:v>
      </x:c>
      <x:c r="G271" s="9">
        <x:v>10.390824796821455</x:v>
      </x:c>
      <x:c r="H271" s="10">
        <x:v>4.6558375838180277</x:v>
      </x:c>
    </x:row>
    <x:row r="272" spans="1:8" ht="11.25" customHeight="1" x14ac:dyDescent="0.2">
      <x:c r="A272" s="11">
        <x:v>90</x:v>
      </x:c>
      <x:c r="B272" s="12">
        <x:v>6.0150375939849621</x:v>
      </x:c>
      <x:c r="C272" s="12">
        <x:v>6.0150375939849612</x:v>
      </x:c>
      <x:c r="D272" s="12">
        <x:v>4.5830893196608988</x:v>
      </x:c>
      <x:c r="E272" s="12">
        <x:v>0.13974095630911132</x:v>
      </x:c>
      <x:c r="F272" s="12">
        <x:v>-6.2107091692938372</x:v>
      </x:c>
      <x:c r="G272" s="12">
        <x:v>10.542196294646097</x:v>
      </x:c>
      <x:c r="H272" s="13">
        <x:v>4.8168968575034468</x:v>
      </x:c>
    </x:row>
    <x:row r="273" spans="1:8" ht="11.25" customHeight="1" x14ac:dyDescent="0.2">
      <x:c r="A273" s="8">
        <x:v>91</x:v>
      </x:c>
      <x:c r="B273" s="9">
        <x:v>6.0150375939849621</x:v>
      </x:c>
      <x:c r="C273" s="9">
        <x:v>6.015037593984963</x:v>
      </x:c>
      <x:c r="D273" s="9">
        <x:v>4.6398501965011487</x:v>
      </x:c>
      <x:c r="E273" s="9">
        <x:v>0.16277517987654727</x:v>
      </x:c>
      <x:c r="F273" s="9">
        <x:v>-6.1424596179829152</x:v>
      </x:c>
      <x:c r="G273" s="9">
        <x:v>10.690240946364707</x:v>
      </x:c>
      <x:c r="H273" s="10">
        <x:v>4.9744163669320471</x:v>
      </x:c>
    </x:row>
    <x:row r="274" spans="1:8" ht="11.25" customHeight="1" x14ac:dyDescent="0.2">
      <x:c r="A274" s="11">
        <x:v>92</x:v>
      </x:c>
      <x:c r="B274" s="12">
        <x:v>6.015037593984963</x:v>
      </x:c>
      <x:c r="C274" s="12">
        <x:v>6.015037593984963</x:v>
      </x:c>
      <x:c r="D274" s="12">
        <x:v>4.7174521618705132</x:v>
      </x:c>
      <x:c r="E274" s="12">
        <x:v>0.18834650632967181</x:v>
      </x:c>
      <x:c r="F274" s="12">
        <x:v>-6.0756937525700581</x:v>
      </x:c>
      <x:c r="G274" s="12">
        <x:v>10.860180103600053</x:v>
      </x:c>
      <x:c r="H274" s="13">
        <x:v>5.1552316302304559</x:v>
      </x:c>
    </x:row>
    <x:row r="275" spans="1:8" ht="11.25" customHeight="1" x14ac:dyDescent="0.2">
      <x:c r="A275" s="8">
        <x:v>93</x:v>
      </x:c>
      <x:c r="B275" s="9">
        <x:v>6.0150375939849621</x:v>
      </x:c>
      <x:c r="C275" s="9">
        <x:v>6.0150375939849621</x:v>
      </x:c>
      <x:c r="D275" s="9">
        <x:v>4.7890177368053557</x:v>
      </x:c>
      <x:c r="E275" s="9">
        <x:v>0.2103627299276945</x:v>
      </x:c>
      <x:c r="F275" s="9">
        <x:v>-6.010363712219843</x:v>
      </x:c>
      <x:c r="G275" s="9">
        <x:v>11.019091942483133</x:v>
      </x:c>
      <x:c r="H275" s="10">
        <x:v>5.3243138268020536</x:v>
      </x:c>
    </x:row>
    <x:row r="276" spans="1:8" ht="11.25" customHeight="1" x14ac:dyDescent="0.2">
      <x:c r="A276" s="11">
        <x:v>94</x:v>
      </x:c>
      <x:c r="B276" s="12">
        <x:v>6.0150375939849621</x:v>
      </x:c>
      <x:c r="C276" s="12">
        <x:v>6.0150375939849621</x:v>
      </x:c>
      <x:c r="D276" s="12">
        <x:v>4.859060639933074</x:v>
      </x:c>
      <x:c r="E276" s="12">
        <x:v>0.23191052323639755</x:v>
      </x:c>
      <x:c r="F276" s="12">
        <x:v>-5.9464236727281428</x:v>
      </x:c>
      <x:c r="G276" s="12">
        <x:v>11.174622678411254</x:v>
      </x:c>
      <x:c r="H276" s="13">
        <x:v>5.4897985298295735</x:v>
      </x:c>
    </x:row>
    <x:row r="277" spans="1:8" ht="11.25" customHeight="1" x14ac:dyDescent="0.2">
      <x:c r="A277" s="8">
        <x:v>95</x:v>
      </x:c>
      <x:c r="B277" s="9">
        <x:v>6.0150375939849612</x:v>
      </x:c>
      <x:c r="C277" s="9">
        <x:v>6.0150375939849603</x:v>
      </x:c>
      <x:c r="D277" s="9">
        <x:v>4.9425934959302236</x:v>
      </x:c>
      <x:c r="E277" s="9">
        <x:v>0.25594659366089867</x:v>
      </x:c>
      <x:c r="F277" s="9">
        <x:v>-5.8838297393310039</x:v>
      </x:c>
      <x:c r="G277" s="9">
        <x:v>11.34478553823004</x:v>
      </x:c>
      <x:c r="H277" s="10">
        <x:v>5.6708518126767649</x:v>
      </x:c>
    </x:row>
    <x:row r="278" spans="1:8" ht="11.25" customHeight="1" x14ac:dyDescent="0.2">
      <x:c r="A278" s="11">
        <x:v>96</x:v>
      </x:c>
      <x:c r="B278" s="12">
        <x:v>6.0150375939849621</x:v>
      </x:c>
      <x:c r="C278" s="12">
        <x:v>6.0150375939849621</x:v>
      </x:c>
      <x:c r="D278" s="12">
        <x:v>5.0095774244185636</x:v>
      </x:c>
      <x:c r="E278" s="12">
        <x:v>0.27657064269511616</x:v>
      </x:c>
      <x:c r="F278" s="12">
        <x:v>-5.8225398462129725</x:v>
      </x:c>
      <x:c r="G278" s="12">
        <x:v>11.493683408870631</x:v>
      </x:c>
      <x:c r="H278" s="13">
        <x:v>5.8292791470383518</x:v>
      </x:c>
    </x:row>
    <x:row r="279" spans="1:8" ht="11.25" customHeight="1" x14ac:dyDescent="0.2">
      <x:c r="A279" s="8">
        <x:v>97</x:v>
      </x:c>
      <x:c r="B279" s="9">
        <x:v>6.015037593984963</x:v>
      </x:c>
      <x:c r="C279" s="9">
        <x:v>6.0150375939849638</x:v>
      </x:c>
      <x:c r="D279" s="9">
        <x:v>5.075180240979309</x:v>
      </x:c>
      <x:c r="E279" s="9">
        <x:v>0.29676945360491686</x:v>
      </x:c>
      <x:c r="F279" s="9">
        <x:v>-5.7625136622313953</x:v>
      </x:c>
      <x:c r="G279" s="9">
        <x:v>11.639511220322756</x:v>
      </x:c>
      <x:c r="H279" s="10">
        <x:v>5.9844399384234119</x:v>
      </x:c>
    </x:row>
    <x:row r="280" spans="1:8" ht="11.25" customHeight="1" x14ac:dyDescent="0.2">
      <x:c r="A280" s="11">
        <x:v>98</x:v>
      </x:c>
      <x:c r="B280" s="12">
        <x:v>6.015037593984963</x:v>
      </x:c>
      <x:c r="C280" s="12">
        <x:v>6.015037593984963</x:v>
      </x:c>
      <x:c r="D280" s="12">
        <x:v>5.1539506666801547</x:v>
      </x:c>
      <x:c r="E280" s="12">
        <x:v>0.31940790013511161</x:v>
      </x:c>
      <x:c r="F280" s="12">
        <x:v>-5.7037125024127073</x:v>
      </x:c>
      <x:c r="G280" s="12">
        <x:v>11.799721252372484</x:v>
      </x:c>
      <x:c r="H280" s="13">
        <x:v>6.1549034125243232</x:v>
      </x:c>
    </x:row>
    <x:row r="281" spans="1:8" ht="11.25" customHeight="1" x14ac:dyDescent="0.2">
      <x:c r="A281" s="8">
        <x:v>99</x:v>
      </x:c>
      <x:c r="B281" s="9">
        <x:v>6.0150375939849612</x:v>
      </x:c>
      <x:c r="C281" s="9">
        <x:v>6.0150375939849603</x:v>
      </x:c>
      <x:c r="D281" s="9">
        <x:v>5.2167698582370301</x:v>
      </x:c>
      <x:c r="E281" s="9">
        <x:v>0.33876595468875476</x:v>
      </x:c>
      <x:c r="F281" s="9">
        <x:v>-5.6460992448125786</x:v>
      </x:c>
      <x:c r="G281" s="9">
        <x:v>11.93951175608313</x:v>
      </x:c>
      <x:c r="H281" s="10">
        <x:v>6.3036405084724496</x:v>
      </x:c>
    </x:row>
    <x:row r="282" spans="1:8" ht="11.25" customHeight="1" x14ac:dyDescent="0.2">
      <x:c r="A282" s="11">
        <x:v>100</x:v>
      </x:c>
      <x:c r="B282" s="12">
        <x:v>6.0150375939849621</x:v>
      </x:c>
      <x:c r="C282" s="12">
        <x:v>6.0150375939849621</x:v>
      </x:c>
      <x:c r="D282" s="12">
        <x:v>5.2925489792512828</x:v>
      </x:c>
      <x:c r="E282" s="12">
        <x:v>0.3623948800282954</x:v>
      </x:c>
      <x:c r="F282" s="12">
        <x:v>-5.5896382523644528</x:v>
      </x:c>
      <x:c r="G282" s="12">
        <x:v>12.095380794885049</x:v>
      </x:c>
      <x:c r="H282" s="13">
        <x:v>6.4694851657576917</x:v>
      </x:c>
    </x:row>
    <x:row r="283" spans="1:8" ht="11.25" customHeight="1" x14ac:dyDescent="0.2">
      <x:c r="A283" s="8">
        <x:v>101</x:v>
      </x:c>
      <x:c r="B283" s="9">
        <x:v>6.015037593984963</x:v>
      </x:c>
      <x:c r="C283" s="9">
        <x:v>6.0150375939849612</x:v>
      </x:c>
      <x:c r="D283" s="9">
        <x:v>5.3527519659003877</x:v>
      </x:c>
      <x:c r="E283" s="9">
        <x:v>0.38832305350584734</x:v>
      </x:c>
      <x:c r="F283" s="9">
        <x:v>-5.5342952993707462</x:v>
      </x:c>
      <x:c r="G283" s="9">
        <x:v>12.236854908005412</x:v>
      </x:c>
      <x:c r="H283" s="10">
        <x:v>6.6200136221177601</x:v>
      </x:c>
    </x:row>
    <x:row r="284" spans="1:8" ht="11.25" customHeight="1" x14ac:dyDescent="0.2">
      <x:c r="A284" s="11">
        <x:v>102</x:v>
      </x:c>
      <x:c r="B284" s="12">
        <x:v>6.0150375939849612</x:v>
      </x:c>
      <x:c r="C284" s="12">
        <x:v>6.0150375939849612</x:v>
      </x:c>
      <x:c r="D284" s="12">
        <x:v>5.4117745018308829</x:v>
      </x:c>
      <x:c r="E284" s="12">
        <x:v>0.41374283142501589</x:v>
      </x:c>
      <x:c r="F284" s="12">
        <x:v>-5.4800375023180914</x:v>
      </x:c>
      <x:c r="G284" s="12">
        <x:v>12.375555018907731</x:v>
      </x:c>
      <x:c r="H284" s="13">
        <x:v>6.7675905401178262</x:v>
      </x:c>
    </x:row>
    <x:row r="285" spans="1:8" ht="11.25" customHeight="1" x14ac:dyDescent="0.2">
      <x:c r="A285" s="8">
        <x:v>103</x:v>
      </x:c>
      <x:c r="B285" s="9">
        <x:v>6.0150375939849621</x:v>
      </x:c>
      <x:c r="C285" s="9">
        <x:v>6.015037593984963</x:v>
      </x:c>
      <x:c r="D285" s="9">
        <x:v>5.4834532150137116</x:v>
      </x:c>
      <x:c r="E285" s="9">
        <x:v>0.4422869102599058</x:v>
      </x:c>
      <x:c r="F285" s="9">
        <x:v>-5.4268332547227702</x:v>
      </x:c>
      <x:c r="G285" s="9">
        <x:v>12.528982058520771</x:v>
      </x:c>
      <x:c r="H285" s="10">
        <x:v>6.9308369102661009</x:v>
      </x:c>
    </x:row>
    <x:row r="286" spans="1:8" ht="11.25" customHeight="1" x14ac:dyDescent="0.2">
      <x:c r="A286" s="11">
        <x:v>104</x:v>
      </x:c>
      <x:c r="B286" s="12">
        <x:v>6.015037593984963</x:v>
      </x:c>
      <x:c r="C286" s="12">
        <x:v>6.015037593984963</x:v>
      </x:c>
      <x:c r="D286" s="12">
        <x:v>5.5400839593963767</x:v>
      </x:c>
      <x:c r="E286" s="12">
        <x:v>0.46669896305799363</x:v>
      </x:c>
      <x:c r="F286" s="12">
        <x:v>-5.3746521657350517</x:v>
      </x:c>
      <x:c r="G286" s="12">
        <x:v>12.662205944689244</x:v>
      </x:c>
      <x:c r="H286" s="13">
        <x:v>7.0725871251493562</x:v>
      </x:c>
    </x:row>
    <x:row r="287" spans="1:8" ht="11.25" customHeight="1" x14ac:dyDescent="0.2">
      <x:c r="A287" s="8">
        <x:v>105</x:v>
      </x:c>
      <x:c r="B287" s="9">
        <x:v>6.0150375939849621</x:v>
      </x:c>
      <x:c r="C287" s="9">
        <x:v>6.0150375939849621</x:v>
      </x:c>
      <x:c r="D287" s="9">
        <x:v>5.5956360229336575</x:v>
      </x:c>
      <x:c r="E287" s="9">
        <x:v>0.49064602437421312</x:v>
      </x:c>
      <x:c r="F287" s="9">
        <x:v>-5.3234650022518606</x:v>
      </x:c>
      <x:c r="G287" s="9">
        <x:v>12.792892233025935</x:v>
      </x:c>
      <x:c r="H287" s="10">
        <x:v>7.211637335939594</x:v>
      </x:c>
    </x:row>
    <x:row r="288" spans="1:8" ht="11.25" customHeight="1" x14ac:dyDescent="0.2">
      <x:c r="A288" s="11">
        <x:v>106</x:v>
      </x:c>
      <x:c r="B288" s="12">
        <x:v>6.0150375939849612</x:v>
      </x:c>
      <x:c r="C288" s="12">
        <x:v>6.0150375939849612</x:v>
      </x:c>
      <x:c r="D288" s="12">
        <x:v>5.663551550638644</x:v>
      </x:c>
      <x:c r="E288" s="12">
        <x:v>0.51765675010104761</x:v>
      </x:c>
      <x:c r="F288" s="12">
        <x:v>-5.2732436343060876</x:v>
      </x:c>
      <x:c r="G288" s="12">
        <x:v>12.938039854403527</x:v>
      </x:c>
      <x:c r="H288" s="13">
        <x:v>7.366074405085353</x:v>
      </x:c>
    </x:row>
    <x:row r="289" spans="1:8" ht="11.25" customHeight="1" x14ac:dyDescent="0.2">
      <x:c r="A289" s="8">
        <x:v>107</x:v>
      </x:c>
      <x:c r="B289" s="9">
        <x:v>6.015037593984963</x:v>
      </x:c>
      <x:c r="C289" s="9">
        <x:v>6.015037593984963</x:v>
      </x:c>
      <x:c r="D289" s="9">
        <x:v>5.7169113551262347</x:v>
      </x:c>
      <x:c r="E289" s="9">
        <x:v>0.54067996179413169</x:v>
      </x:c>
      <x:c r="F289" s="9">
        <x:v>-5.2239609835181806</x:v>
      </x:c>
      <x:c r="G289" s="9">
        <x:v>13.06370552137211</x:v>
      </x:c>
      <x:c r="H289" s="10">
        <x:v>7.4997826747399259</x:v>
      </x:c>
    </x:row>
    <x:row r="290" spans="1:8" ht="11.25" customHeight="1" x14ac:dyDescent="0.2">
      <x:c r="A290" s="11">
        <x:v>108</x:v>
      </x:c>
      <x:c r="B290" s="12">
        <x:v>6.0150375939849621</x:v>
      </x:c>
      <x:c r="C290" s="12">
        <x:v>6.0150375939849621</x:v>
      </x:c>
      <x:c r="D290" s="12">
        <x:v>5.7692830150862777</x:v>
      </x:c>
      <x:c r="E290" s="12">
        <x:v>0.56327681771512161</x:v>
      </x:c>
      <x:c r="F290" s="12">
        <x:v>-5.1755909744115307</x:v>
      </x:c>
      <x:c r="G290" s="12">
        <x:v>13.187044046359791</x:v>
      </x:c>
      <x:c r="H290" s="13">
        <x:v>7.6310148653268195</x:v>
      </x:c>
    </x:row>
    <x:row r="291" spans="1:8" ht="11.25" customHeight="1" x14ac:dyDescent="0.2">
      <x:c r="A291" s="8">
        <x:v>109</x:v>
      </x:c>
      <x:c r="B291" s="9">
        <x:v>6.0150375939849621</x:v>
      </x:c>
      <x:c r="C291" s="9">
        <x:v>6.015037593984963</x:v>
      </x:c>
      <x:c r="D291" s="9">
        <x:v>5.833736216412662</x:v>
      </x:c>
      <x:c r="E291" s="9">
        <x:v>0.5888777914188239</x:v>
      </x:c>
      <x:c r="F291" s="9">
        <x:v>-5.1281084884077544</x:v>
      </x:c>
      <x:c r="G291" s="9">
        <x:v>13.324580707393658</x:v>
      </x:c>
      <x:c r="H291" s="10">
        <x:v>7.7773538726668505</x:v>
      </x:c>
    </x:row>
    <x:row r="292" spans="1:8" ht="11.25" customHeight="1" x14ac:dyDescent="0.2">
      <x:c r="A292" s="11">
        <x:v>110</x:v>
      </x:c>
      <x:c r="B292" s="12">
        <x:v>6.015037593984963</x:v>
      </x:c>
      <x:c r="C292" s="12">
        <x:v>6.015037593984963</x:v>
      </x:c>
      <x:c r="D292" s="12">
        <x:v>5.8840936201799181</x:v>
      </x:c>
      <x:c r="E292" s="12">
        <x:v>0.61062563332648034</x:v>
      </x:c>
      <x:c r="F292" s="12">
        <x:v>-5.0814893203313209</x:v>
      </x:c>
      <x:c r="G292" s="12">
        <x:v>13.443305121145006</x:v>
      </x:c>
      <x:c r="H292" s="13">
        <x:v>7.9036766488982835</x:v>
      </x:c>
    </x:row>
    <x:row r="293" spans="1:8" ht="11.25" customHeight="1" x14ac:dyDescent="0.2">
      <x:c r="A293" s="8">
        <x:v>111</x:v>
      </x:c>
      <x:c r="B293" s="9">
        <x:v>6.0150375939849621</x:v>
      </x:c>
      <x:c r="C293" s="9">
        <x:v>6.0150375939849612</x:v>
      </x:c>
      <x:c r="D293" s="9">
        <x:v>5.9463511727878684</x:v>
      </x:c>
      <x:c r="E293" s="9">
        <x:v>0.635338762318302</x:v>
      </x:c>
      <x:c r="F293" s="9">
        <x:v>-5.0357101372652737</x:v>
      </x:c>
      <x:c r="G293" s="9">
        <x:v>13.576054985810821</x:v>
      </x:c>
      <x:c r="H293" s="10">
        <x:v>8.0449225049027131</x:v>
      </x:c>
    </x:row>
    <x:row r="294" spans="1:8" ht="11.25" customHeight="1" x14ac:dyDescent="0.2">
      <x:c r="A294" s="11">
        <x:v>112</x:v>
      </x:c>
      <x:c r="B294" s="12">
        <x:v>6.0150375939849621</x:v>
      </x:c>
      <x:c r="C294" s="12">
        <x:v>6.015037593984963</x:v>
      </x:c>
      <x:c r="D294" s="12">
        <x:v>5.9948038465202167</x:v>
      </x:c>
      <x:c r="E294" s="12">
        <x:v>0.65628341980886218</x:v>
      </x:c>
      <x:c r="F294" s="12">
        <x:v>-4.990748439611119</x:v>
      </x:c>
      <x:c r="G294" s="12">
        <x:v>13.690414014687885</x:v>
      </x:c>
      <x:c r="H294" s="13">
        <x:v>8.1666005116279106</x:v>
      </x:c>
    </x:row>
    <x:row r="295" spans="1:8" ht="11.25" customHeight="1" x14ac:dyDescent="0.2">
      <x:c r="A295" s="8">
        <x:v>113</x:v>
      </x:c>
      <x:c r="B295" s="9">
        <x:v>6.0150375939849621</x:v>
      </x:c>
      <x:c r="C295" s="9">
        <x:v>6.0150375939849621</x:v>
      </x:c>
      <x:c r="D295" s="9">
        <x:v>6.0423989508059748</x:v>
      </x:c>
      <x:c r="E295" s="9">
        <x:v>0.67685737539693447</x:v>
      </x:c>
      <x:c r="F295" s="9">
        <x:v>-4.9465825242163302</x:v>
      </x:c>
      <x:c r="G295" s="9">
        <x:v>13.802748989956504</x:v>
      </x:c>
      <x:c r="H295" s="10">
        <x:v>8.2861249253137181</x:v>
      </x:c>
    </x:row>
    <x:row r="296" spans="1:8" ht="11.25" customHeight="1" x14ac:dyDescent="0.2">
      <x:c r="A296" s="11">
        <x:v>114</x:v>
      </x:c>
      <x:c r="B296" s="12">
        <x:v>6.0150375939849621</x:v>
      </x:c>
      <x:c r="C296" s="12">
        <x:v>6.0150375939849638</x:v>
      </x:c>
      <x:c r="D296" s="12">
        <x:v>6.1016295035152401</x:v>
      </x:c>
      <x:c r="E296" s="12">
        <x:v>0.70033917869537077</x:v>
      </x:c>
      <x:c r="F296" s="12">
        <x:v>-4.9031914494425033</x:v>
      </x:c>
      <x:c r="G296" s="12">
        <x:v>13.928852420738034</x:v>
      </x:c>
      <x:c r="H296" s="13">
        <x:v>8.4202989756652684</x:v>
      </x:c>
    </x:row>
    <x:row r="297" spans="1:8" ht="11.25" customHeight="1" x14ac:dyDescent="0.2">
      <x:c r="A297" s="8">
        <x:v>115</x:v>
      </x:c>
      <x:c r="B297" s="9">
        <x:v>6.015037593984963</x:v>
      </x:c>
      <x:c r="C297" s="9">
        <x:v>6.015037593984963</x:v>
      </x:c>
      <x:c r="D297" s="9">
        <x:v>6.1474679481004193</x:v>
      </x:c>
      <x:c r="E297" s="9">
        <x:v>0.7201722328046376</x:v>
      </x:c>
      <x:c r="F297" s="9">
        <x:v>-4.8605550020560466</x:v>
      </x:c>
      <x:c r="G297" s="9">
        <x:v>14.037160366818934</x:v>
      </x:c>
      <x:c r="H297" s="10">
        <x:v>8.5355386302953473</x:v>
      </x:c>
    </x:row>
    <x:row r="298" spans="1:8" ht="11.25" customHeight="1" x14ac:dyDescent="0.2">
      <x:c r="A298" s="11">
        <x:v>116</x:v>
      </x:c>
      <x:c r="B298" s="12">
        <x:v>6.015037593984963</x:v>
      </x:c>
      <x:c r="C298" s="12">
        <x:v>6.015037593984963</x:v>
      </x:c>
      <x:c r="D298" s="12">
        <x:v>6.1925160746755097</x:v>
      </x:c>
      <x:c r="E298" s="12">
        <x:v>0.73966333770512382</x:v>
      </x:c>
      <x:c r="F298" s="12">
        <x:v>-4.818653665831425</x:v>
      </x:c>
      <x:c r="G298" s="12">
        <x:v>14.143600934519132</x:v>
      </x:c>
      <x:c r="H298" s="13">
        <x:v>8.6487913943283559</x:v>
      </x:c>
    </x:row>
    <x:row r="299" spans="1:8" ht="11.25" customHeight="1" x14ac:dyDescent="0.2">
      <x:c r="A299" s="8">
        <x:v>117</x:v>
      </x:c>
      <x:c r="B299" s="9">
        <x:v>6.0150375939849612</x:v>
      </x:c>
      <x:c r="C299" s="9">
        <x:v>6.0150375939849612</x:v>
      </x:c>
      <x:c r="D299" s="9">
        <x:v>6.248944842923259</x:v>
      </x:c>
      <x:c r="E299" s="9">
        <x:v>0.76200624038643605</x:v>
      </x:c>
      <x:c r="F299" s="9">
        <x:v>-4.7774685917644897</x:v>
      </x:c>
      <x:c r="G299" s="9">
        <x:v>14.263557679515129</x:v>
      </x:c>
      <x:c r="H299" s="10">
        <x:v>8.7764253710040965</x:v>
      </x:c>
    </x:row>
    <x:row r="300" spans="1:8" ht="11.25" customHeight="1" x14ac:dyDescent="0.2">
      <x:c r="A300" s="11">
        <x:v>118</x:v>
      </x:c>
      <x:c r="B300" s="12">
        <x:v>6.0150375939849621</x:v>
      </x:c>
      <x:c r="C300" s="12">
        <x:v>6.015037593984963</x:v>
      </x:c>
      <x:c r="D300" s="12">
        <x:v>6.292369468244341</x:v>
      </x:c>
      <x:c r="E300" s="12">
        <x:v>0.78239145594536341</x:v>
      </x:c>
      <x:c r="F300" s="12">
        <x:v>-4.7369815698003839</x:v>
      </x:c>
      <x:c r="G300" s="12">
        <x:v>14.367854542359245</x:v>
      </x:c>
      <x:c r="H300" s="13">
        <x:v>8.8873972330702369</x:v>
      </x:c>
    </x:row>
    <x:row r="301" spans="1:8" ht="11.25" customHeight="1" x14ac:dyDescent="0.2">
      <x:c r="A301" s="8">
        <x:v>119</x:v>
      </x:c>
      <x:c r="B301" s="9">
        <x:v>6.015037593984963</x:v>
      </x:c>
      <x:c r="C301" s="9">
        <x:v>6.0150375939849638</x:v>
      </x:c>
      <x:c r="D301" s="9">
        <x:v>6.3350642679297726</x:v>
      </x:c>
      <x:c r="E301" s="9">
        <x:v>0.80713123784142171</x:v>
      </x:c>
      <x:c r="F301" s="9">
        <x:v>-4.6971750019869356</x:v>
      </x:c>
      <x:c r="G301" s="9">
        <x:v>14.475095691754186</x:v>
      </x:c>
      <x:c r="H301" s="10">
        <x:v>9.0015018160264546</x:v>
      </x:c>
    </x:row>
    <x:row r="302" spans="1:8" ht="11.25" customHeight="1" x14ac:dyDescent="0.2">
      <x:c r="A302" s="11">
        <x:v>120</x:v>
      </x:c>
      <x:c r="B302" s="12">
        <x:v>6.0150375939849612</x:v>
      </x:c>
      <x:c r="C302" s="12">
        <x:v>6.0150375939849603</x:v>
      </x:c>
      <x:c r="D302" s="12">
        <x:v>6.3888944153608778</x:v>
      </x:c>
      <x:c r="E302" s="12">
        <x:v>0.83534038327002114</x:v>
      </x:c>
      <x:c r="F302" s="12">
        <x:v>-4.6580318769703775</x:v>
      </x:c>
      <x:c r="G302" s="12">
        <x:v>14.596278109630445</x:v>
      </x:c>
      <x:c r="H302" s="13">
        <x:v>9.1304399086467924</x:v>
      </x:c>
    </x:row>
    <x:row r="303" spans="1:8" ht="11.25" customHeight="1" x14ac:dyDescent="0.2">
      <x:c r="A303" s="8">
        <x:v>121</x:v>
      </x:c>
      <x:c r="B303" s="9">
        <x:v>6.0150375939849621</x:v>
      </x:c>
      <x:c r="C303" s="9">
        <x:v>6.0150375939849621</x:v>
      </x:c>
      <x:c r="D303" s="9">
        <x:v>6.4300857890422822</x:v>
      </x:c>
      <x:c r="E303" s="9">
        <x:v>0.85923364871056884</x:v>
      </x:c>
      <x:c r="F303" s="9">
        <x:v>-4.619535745755746</x:v>
      </x:c>
      <x:c r="G303" s="9">
        <x:v>14.699858879967028</x:v>
      </x:c>
      <x:c r="H303" s="10">
        <x:v>9.2406498482849191</x:v>
      </x:c>
    </x:row>
    <x:row r="304" spans="1:8" ht="11.25" customHeight="1" x14ac:dyDescent="0.2">
      <x:c r="A304" s="11">
        <x:v>122</x:v>
      </x:c>
      <x:c r="B304" s="12">
        <x:v>6.015037593984963</x:v>
      </x:c>
      <x:c r="C304" s="12">
        <x:v>6.0150375939849621</x:v>
      </x:c>
      <x:c r="D304" s="12">
        <x:v>6.4822546101129381</x:v>
      </x:c>
      <x:c r="E304" s="12">
        <x:v>0.88655328019059154</x:v>
      </x:c>
      <x:c r="F304" s="12">
        <x:v>-4.581670698659388</x:v>
      </x:c>
      <x:c r="G304" s="12">
        <x:v>14.817212379614064</x:v>
      </x:c>
      <x:c r="H304" s="13">
        <x:v>9.3655139719093654</x:v>
      </x:c>
    </x:row>
    <x:row r="305" spans="1:8" ht="11.25" customHeight="1" x14ac:dyDescent="0.2">
      <x:c r="A305" s="8">
        <x:v>123</x:v>
      </x:c>
      <x:c r="B305" s="9">
        <x:v>6.015037593984963</x:v>
      </x:c>
      <x:c r="C305" s="9">
        <x:v>6.015037593984963</x:v>
      </x:c>
      <x:c r="D305" s="9">
        <x:v>6.5220171793869044</x:v>
      </x:c>
      <x:c r="E305" s="9">
        <x:v>0.90964167223437786</x:v>
      </x:c>
      <x:c r="F305" s="9">
        <x:v>-4.5444213433857339</x:v>
      </x:c>
      <x:c r="G305" s="9">
        <x:v>14.917312696205473</x:v>
      </x:c>
      <x:c r="H305" s="10">
        <x:v>9.4720207087626243</x:v>
      </x:c>
    </x:row>
    <x:row r="306" spans="1:8" ht="11.25" customHeight="1" x14ac:dyDescent="0.2">
      <x:c r="A306" s="11">
        <x:v>124</x:v>
      </x:c>
      <x:c r="B306" s="12">
        <x:v>6.0150375939849621</x:v>
      </x:c>
      <x:c r="C306" s="12">
        <x:v>6.0150375939849638</x:v>
      </x:c>
      <x:c r="D306" s="12">
        <x:v>6.5611384168983875</x:v>
      </x:c>
      <x:c r="E306" s="12">
        <x:v>0.93235767085810295</x:v>
      </x:c>
      <x:c r="F306" s="12">
        <x:v>-4.5077727841648816</x:v>
      </x:c>
      <x:c r="G306" s="12">
        <x:v>15.015798491561533</x:v>
      </x:c>
      <x:c r="H306" s="13">
        <x:v>9.5768095950214729</x:v>
      </x:c>
    </x:row>
    <x:row r="307" spans="1:8" ht="11.25" customHeight="1" x14ac:dyDescent="0.2">
      <x:c r="A307" s="8">
        <x:v>125</x:v>
      </x:c>
      <x:c r="B307" s="9">
        <x:v>6.015037593984963</x:v>
      </x:c>
      <x:c r="C307" s="9">
        <x:v>6.0150375939849638</x:v>
      </x:c>
      <x:c r="D307" s="9">
        <x:v>6.6110067652405</x:v>
      </x:c>
      <x:c r="E307" s="9">
        <x:v>0.95843663900542497</x:v>
      </x:c>
      <x:c r="F307" s="9">
        <x:v>-4.4717106018915631</x:v>
      </x:c>
      <x:c r="G307" s="9">
        <x:v>15.127807990324287</x:v>
      </x:c>
      <x:c r="H307" s="10">
        <x:v>9.6959877017050413</x:v>
      </x:c>
    </x:row>
    <x:row r="308" spans="1:8" ht="11.25" customHeight="1" x14ac:dyDescent="0.2">
      <x:c r="A308" s="11">
        <x:v>126</x:v>
      </x:c>
      <x:c r="B308" s="12">
        <x:v>6.015037593984963</x:v>
      </x:c>
      <x:c r="C308" s="12">
        <x:v>6.0150375939849621</x:v>
      </x:c>
      <x:c r="D308" s="12">
        <x:v>6.6488007641735969</x:v>
      </x:c>
      <x:c r="E308" s="12">
        <x:v>0.98040480458138435</x:v>
      </x:c>
      <x:c r="F308" s="12">
        <x:v>-4.436220835209884</x:v>
      </x:c>
      <x:c r="G308" s="12">
        <x:v>15.223059921515022</x:v>
      </x:c>
      <x:c r="H308" s="13">
        <x:v>9.7973357564919823</x:v>
      </x:c>
    </x:row>
    <x:row r="309" spans="1:8" ht="11.25" customHeight="1" x14ac:dyDescent="0.2">
      <x:c r="A309" s="8">
        <x:v>127</x:v>
      </x:c>
      <x:c r="B309" s="9">
        <x:v>6.0150375939849621</x:v>
      </x:c>
      <x:c r="C309" s="9">
        <x:v>6.0150375939849621</x:v>
      </x:c>
      <x:c r="D309" s="9">
        <x:v>6.6859995820211351</x:v>
      </x:c>
      <x:c r="E309" s="9">
        <x:v>1.0020270147939425</x:v>
      </x:c>
      <x:c r="F309" s="9">
        <x:v>-4.4012899624916955</x:v>
      </x:c>
      <x:c r="G309" s="9">
        <x:v>15.316811822293305</x:v>
      </x:c>
      <x:c r="H309" s="10">
        <x:v>9.8970877789200795</x:v>
      </x:c>
    </x:row>
    <x:row r="310" spans="1:8" ht="11.25" customHeight="1" x14ac:dyDescent="0.2">
      <x:c r="A310" s="11">
        <x:v>128</x:v>
      </x:c>
      <x:c r="B310" s="12">
        <x:v>6.015037593984963</x:v>
      </x:c>
      <x:c r="C310" s="12">
        <x:v>6.015037593984963</x:v>
      </x:c>
      <x:c r="D310" s="12">
        <x:v>6.7337236630964563</x:v>
      </x:c>
      <x:c r="E310" s="12">
        <x:v>1.026950465375813</x:v>
      </x:c>
      <x:c r="F310" s="12">
        <x:v>-4.3669048846597294</x:v>
      </x:c>
      <x:c r="G310" s="12">
        <x:v>15.423844431782467</x:v>
      </x:c>
      <x:c r="H310" s="13">
        <x:v>10.010970475416542</x:v>
      </x:c>
    </x:row>
    <x:row r="311" spans="1:8" ht="11.25" customHeight="1" x14ac:dyDescent="0.2">
      <x:c r="A311" s="8">
        <x:v>129</x:v>
      </x:c>
      <x:c r="B311" s="9">
        <x:v>6.0150375939849621</x:v>
      </x:c>
      <x:c r="C311" s="9">
        <x:v>6.0150375939849621</x:v>
      </x:c>
      <x:c r="D311" s="9">
        <x:v>6.7775591508243149</x:v>
      </x:c>
      <x:c r="E311" s="9">
        <x:v>1.0478766284471344</x:v>
      </x:c>
      <x:c r="F311" s="9">
        <x:v>-4.3330529088096537</x:v>
      </x:c>
      <x:c r="G311" s="9">
        <x:v>15.52245805843172</x:v>
      </x:c>
      <x:c r="H311" s="10">
        <x:v>10.115895374171352</x:v>
      </x:c>
    </x:row>
    <x:row r="312" spans="1:8" ht="11.25" customHeight="1" x14ac:dyDescent="0.2">
      <x:c r="A312" s="11">
        <x:v>130</x:v>
      </x:c>
      <x:c r="B312" s="12">
        <x:v>6.0150375939849621</x:v>
      </x:c>
      <x:c r="C312" s="12">
        <x:v>6.0150375939849621</x:v>
      </x:c>
      <x:c r="D312" s="12">
        <x:v>6.8254069431218074</x:v>
      </x:c>
      <x:c r="E312" s="12">
        <x:v>1.0684808505481282</x:v>
      </x:c>
      <x:c r="F312" s="12">
        <x:v>-4.2997217325880408</x:v>
      </x:c>
      <x:c r="G312" s="12">
        <x:v>15.624241249051817</x:v>
      </x:c>
      <x:c r="H312" s="13">
        <x:v>10.224192688991135</x:v>
      </x:c>
    </x:row>
    <x:row r="313" spans="1:8" ht="11.25" customHeight="1" x14ac:dyDescent="0.2">
      <x:c r="A313" s="8">
        <x:v>131</x:v>
      </x:c>
      <x:c r="B313" s="9">
        <x:v>6.015037593984963</x:v>
      </x:c>
      <x:c r="C313" s="9">
        <x:v>6.015037593984963</x:v>
      </x:c>
      <x:c r="D313" s="9">
        <x:v>6.8849266891146597</x:v>
      </x:c>
      <x:c r="E313" s="9">
        <x:v>1.0923262538971756</x:v>
      </x:c>
      <x:c r="F313" s="9">
        <x:v>-4.266899429285842</x:v>
      </x:c>
      <x:c r="G313" s="9">
        <x:v>15.740428701695919</x:v>
      </x:c>
      <x:c r="H313" s="10">
        <x:v>10.347816138604456</x:v>
      </x:c>
    </x:row>
    <x:row r="314" spans="1:8" ht="11.25" customHeight="1" x14ac:dyDescent="0.2">
      <x:c r="A314" s="11">
        <x:v>132</x:v>
      </x:c>
      <x:c r="B314" s="12">
        <x:v>6.015037593984963</x:v>
      </x:c>
      <x:c r="C314" s="12">
        <x:v>6.0150375939849621</x:v>
      </x:c>
      <x:c r="D314" s="12">
        <x:v>6.9312361244205949</x:v>
      </x:c>
      <x:c r="E314" s="12">
        <x:v>1.1122815512280781</x:v>
      </x:c>
      <x:c r="F314" s="12">
        <x:v>-4.2345744336094349</x:v>
      </x:c>
      <x:c r="G314" s="12">
        <x:v>15.839018430009164</x:v>
      </x:c>
      <x:c r="H314" s="13">
        <x:v>10.452715609529747</x:v>
      </x:c>
    </x:row>
    <x:row r="315" spans="1:8" ht="11.25" customHeight="1" x14ac:dyDescent="0.2">
      <x:c r="A315" s="8">
        <x:v>133</x:v>
      </x:c>
      <x:c r="B315" s="9">
        <x:v>6.0150375939849621</x:v>
      </x:c>
      <x:c r="C315" s="9">
        <x:v>6.0150375939849612</x:v>
      </x:c>
      <x:c r="D315" s="9">
        <x:v>6.9890651285090506</x:v>
      </x:c>
      <x:c r="E315" s="9">
        <x:v>1.1354390485066137</x:v>
      </x:c>
      <x:c r="F315" s="9">
        <x:v>-4.202735528093573</x:v>
      </x:c>
      <x:c r="G315" s="9">
        <x:v>15.951843836892015</x:v>
      </x:c>
      <x:c r="H315" s="10">
        <x:v>10.572761842453104</x:v>
      </x:c>
    </x:row>
    <x:row r="316" spans="1:8" ht="11.25" customHeight="1" x14ac:dyDescent="0.2">
      <x:c r="A316" s="11">
        <x:v>134</x:v>
      </x:c>
      <x:c r="B316" s="12">
        <x:v>6.015037593984963</x:v>
      </x:c>
      <x:c r="C316" s="12">
        <x:v>6.0150375939849612</x:v>
      </x:c>
      <x:c r="D316" s="12">
        <x:v>7.0339062256806129</x:v>
      </x:c>
      <x:c r="E316" s="12">
        <x:v>1.1582509114974102</x:v>
      </x:c>
      <x:c r="F316" s="12">
        <x:v>-4.1713718301227258</x:v>
      </x:c>
      <x:c r="G316" s="12">
        <x:v>16.050860495025219</x:v>
      </x:c>
      <x:c r="H316" s="13">
        <x:v>10.678115566706834</x:v>
      </x:c>
    </x:row>
    <x:row r="317" spans="1:8" ht="11.25" customHeight="1" x14ac:dyDescent="0.2">
      <x:c r="A317" s="8">
        <x:v>135</x:v>
      </x:c>
      <x:c r="B317" s="9">
        <x:v>6.0150375939849621</x:v>
      </x:c>
      <x:c r="C317" s="9">
        <x:v>6.0150375939849638</x:v>
      </x:c>
      <x:c r="D317" s="9">
        <x:v>7.0780830103014818</x:v>
      </x:c>
      <x:c r="E317" s="9">
        <x:v>1.1827950573521819</x:v>
      </x:c>
      <x:c r="F317" s="9">
        <x:v>-4.1404727795292251</x:v>
      </x:c>
      <x:c r="G317" s="9">
        <x:v>16.150480476094366</x:v>
      </x:c>
      <x:c r="H317" s="10">
        <x:v>10.784111226564406</x:v>
      </x:c>
    </x:row>
    <x:row r="318" spans="1:8" ht="11.25" customHeight="1" x14ac:dyDescent="0.2">
      <x:c r="A318" s="11">
        <x:v>136</x:v>
      </x:c>
      <x:c r="B318" s="12">
        <x:v>6.0150375939849621</x:v>
      </x:c>
      <x:c r="C318" s="12">
        <x:v>6.0150375939849638</x:v>
      </x:c>
      <x:c r="D318" s="12">
        <x:v>7.1335566180800409</x:v>
      </x:c>
      <x:c r="E318" s="12">
        <x:v>1.2110882880122982</x:v>
      </x:c>
      <x:c r="F318" s="12">
        <x:v>-4.1100281267385688</x:v>
      </x:c>
      <x:c r="G318" s="12">
        <x:v>16.264691967323696</x:v>
      </x:c>
      <x:c r="H318" s="13">
        <x:v>10.905632253232413</x:v>
      </x:c>
    </x:row>
    <x:row r="319" spans="1:8" ht="11.25" customHeight="1" x14ac:dyDescent="0.2">
      <x:c r="A319" s="8">
        <x:v>137</x:v>
      </x:c>
      <x:c r="B319" s="9">
        <x:v>6.015037593984963</x:v>
      </x:c>
      <x:c r="C319" s="9">
        <x:v>6.0150375939849638</x:v>
      </x:c>
      <x:c r="D319" s="9">
        <x:v>7.1763611110101015</x:v>
      </x:c>
      <x:c r="E319" s="9">
        <x:v>1.2348884508873292</x:v>
      </x:c>
      <x:c r="F319" s="9">
        <x:v>-4.0800279214339072</x:v>
      </x:c>
      <x:c r="G319" s="9">
        <x:v>16.361296828433449</x:v>
      </x:c>
      <x:c r="H319" s="10">
        <x:v>11.00841982545319</x:v>
      </x:c>
    </x:row>
    <x:row r="320" spans="1:8" ht="11.25" customHeight="1" x14ac:dyDescent="0.2">
      <x:c r="A320" s="11">
        <x:v>138</x:v>
      </x:c>
      <x:c r="B320" s="12">
        <x:v>6.0150375939849638</x:v>
      </x:c>
      <x:c r="C320" s="12">
        <x:v>6.0150375939849638</x:v>
      </x:c>
      <x:c r="D320" s="12">
        <x:v>7.218545248970158</x:v>
      </x:c>
      <x:c r="E320" s="12">
        <x:v>1.2583436838656208</x:v>
      </x:c>
      <x:c r="F320" s="12">
        <x:v>-4.0504625017133717</x:v>
      </x:c>
      <x:c r="G320" s="12">
        <x:v>16.456501619092336</x:v>
      </x:c>
      <x:c r="H320" s="13">
        <x:v>11.109717722714242</x:v>
      </x:c>
    </x:row>
    <x:row r="321" spans="1:8" ht="11.25" customHeight="1" x14ac:dyDescent="0.2">
      <x:c r="A321" s="8">
        <x:v>139</x:v>
      </x:c>
      <x:c r="B321" s="9">
        <x:v>6.0150375939849638</x:v>
      </x:c>
      <x:c r="C321" s="9">
        <x:v>6.0150375939849638</x:v>
      </x:c>
      <x:c r="D321" s="9">
        <x:v>7.2718110649357364</x:v>
      </x:c>
      <x:c r="E321" s="9">
        <x:v>1.2854827539610338</x:v>
      </x:c>
      <x:c r="F321" s="9">
        <x:v>-4.0213224837154344</x:v>
      </x:c>
      <x:c r="G321" s="9">
        <x:v>16.566046523151261</x:v>
      </x:c>
      <x:c r="H321" s="10">
        <x:v>11.226273500632942</x:v>
      </x:c>
    </x:row>
    <x:row r="322" spans="1:8" ht="11.25" customHeight="1" x14ac:dyDescent="0.2">
      <x:c r="A322" s="11">
        <x:v>140</x:v>
      </x:c>
      <x:c r="B322" s="12">
        <x:v>6.0150375939849612</x:v>
      </x:c>
      <x:c r="C322" s="12">
        <x:v>6.0150375939849612</x:v>
      </x:c>
      <x:c r="D322" s="12">
        <x:v>7.3127107869683243</x:v>
      </x:c>
      <x:c r="E322" s="12">
        <x:v>1.3082415243033945</x:v>
      </x:c>
      <x:c r="F322" s="12">
        <x:v>-3.9925987516888943</x:v>
      </x:c>
      <x:c r="G322" s="12">
        <x:v>16.658428747552747</x:v>
      </x:c>
      <x:c r="H322" s="13">
        <x:v>11.324568187396125</x:v>
      </x:c>
    </x:row>
    <x:row r="323" spans="1:8" ht="11.25" customHeight="1" x14ac:dyDescent="0.2">
      <x:c r="A323" s="8">
        <x:v>141</x:v>
      </x:c>
      <x:c r="B323" s="9">
        <x:v>6.0150375939849621</x:v>
      </x:c>
      <x:c r="C323" s="9">
        <x:v>6.0150375939849603</x:v>
      </x:c>
      <x:c r="D323" s="9">
        <x:v>7.3530303710997407</x:v>
      </x:c>
      <x:c r="E323" s="9">
        <x:v>1.3306774752082753</x:v>
      </x:c>
      <x:c r="F323" s="9">
        <x:v>-3.9642824484854273</x:v>
      </x:c>
      <x:c r="G323" s="9">
        <x:v>16.749500585792511</x:v>
      </x:c>
      <x:c r="H323" s="10">
        <x:v>11.421468623283234</x:v>
      </x:c>
    </x:row>
    <x:row r="324" spans="1:8" ht="11.25" customHeight="1" x14ac:dyDescent="0.2">
      <x:c r="A324" s="11">
        <x:v>142</x:v>
      </x:c>
      <x:c r="B324" s="12">
        <x:v>6.0150375939849621</x:v>
      </x:c>
      <x:c r="C324" s="12">
        <x:v>6.0150375939849612</x:v>
      </x:c>
      <x:c r="D324" s="12">
        <x:v>7.4042237746003439</x:v>
      </x:c>
      <x:c r="E324" s="12">
        <x:v>1.35673379177109</x:v>
      </x:c>
      <x:c r="F324" s="12">
        <x:v>-3.9363649664538398</x:v>
      </x:c>
      <x:c r="G324" s="12">
        <x:v>16.854667787887518</x:v>
      </x:c>
      <x:c r="H324" s="13">
        <x:v>11.533366526312319</x:v>
      </x:c>
    </x:row>
    <x:row r="325" spans="1:8" ht="11.25" customHeight="1" x14ac:dyDescent="0.2">
      <x:c r="A325" s="8">
        <x:v>143</x:v>
      </x:c>
      <x:c r="B325" s="9">
        <x:v>6.015037593984963</x:v>
      </x:c>
      <x:c r="C325" s="9">
        <x:v>6.0150375939849638</x:v>
      </x:c>
      <x:c r="D325" s="9">
        <x:v>7.4547011864435966</x:v>
      </x:c>
      <x:c r="E325" s="9">
        <x:v>1.3824256843260336</x:v>
      </x:c>
      <x:c r="F325" s="9">
        <x:v>-3.9088379387164007</x:v>
      </x:c>
      <x:c r="G325" s="9">
        <x:v>16.958364120023155</x:v>
      </x:c>
      <x:c r="H325" s="10">
        <x:v>11.643699423704639</x:v>
      </x:c>
    </x:row>
    <x:row r="326" spans="1:8" ht="11.25" customHeight="1" x14ac:dyDescent="0.2">
      <x:c r="A326" s="11">
        <x:v>144</x:v>
      </x:c>
      <x:c r="B326" s="12">
        <x:v>6.0150375939849621</x:v>
      </x:c>
      <x:c r="C326" s="12">
        <x:v>6.0150375939849621</x:v>
      </x:c>
      <x:c r="D326" s="12">
        <x:v>7.4931947347981431</x:v>
      </x:c>
      <x:c r="E326" s="12">
        <x:v>1.403879051809128</x:v>
      </x:c>
      <x:c r="F326" s="12">
        <x:v>-3.8816932308086485</x:v>
      </x:c>
      <x:c r="G326" s="12">
        <x:v>17.045455743768546</x:v>
      </x:c>
      <x:c r="H326" s="13">
        <x:v>11.736364911369733</x:v>
      </x:c>
    </x:row>
    <x:row r="327" spans="1:8" ht="11.25" customHeight="1" x14ac:dyDescent="0.2">
      <x:c r="A327" s="8">
        <x:v>145</x:v>
      </x:c>
      <x:c r="B327" s="9">
        <x:v>6.0150375939849621</x:v>
      </x:c>
      <x:c r="C327" s="9">
        <x:v>6.0150375939849621</x:v>
      </x:c>
      <x:c r="D327" s="9">
        <x:v>7.5423623136490896</x:v>
      </x:c>
      <x:c r="E327" s="9">
        <x:v>1.4288914337078786</x:v>
      </x:c>
      <x:c r="F327" s="9">
        <x:v>-3.8549229326651404</x:v>
      </x:c>
      <x:c r="G327" s="9">
        <x:v>17.146406002661752</x:v>
      </x:c>
      <x:c r="H327" s="10">
        <x:v>11.843775986832105</x:v>
      </x:c>
    </x:row>
    <x:row r="328" spans="1:8" ht="11.25" customHeight="1" x14ac:dyDescent="0.2">
      <x:c r="A328" s="11">
        <x:v>146</x:v>
      </x:c>
      <x:c r="B328" s="12">
        <x:v>6.015037593984963</x:v>
      </x:c>
      <x:c r="C328" s="12">
        <x:v>6.015037593984963</x:v>
      </x:c>
      <x:c r="D328" s="12">
        <x:v>7.5908563640226259</x:v>
      </x:c>
      <x:c r="E328" s="12">
        <x:v>1.4535611802381536</x:v>
      </x:c>
      <x:c r="F328" s="12">
        <x:v>-3.8285193509345574</x:v>
      </x:c>
      <x:c r="G328" s="12">
        <x:v>17.24597338129615</x:v>
      </x:c>
      <x:c r="H328" s="13">
        <x:v>11.9497156776991</x:v>
      </x:c>
    </x:row>
    <x:row r="329" spans="1:8" ht="11.25" customHeight="1" x14ac:dyDescent="0.2">
      <x:c r="A329" s="8">
        <x:v>147</x:v>
      </x:c>
      <x:c r="B329" s="9">
        <x:v>6.0146776497514551</x:v>
      </x:c>
      <x:c r="C329" s="9">
        <x:v>6.0146776497514551</x:v>
      </x:c>
      <x:c r="D329" s="9">
        <x:v>7.6276673164389672</x:v>
      </x:c>
      <x:c r="E329" s="9">
        <x:v>1.4753659509687691</x:v>
      </x:c>
      <x:c r="F329" s="9">
        <x:v>-3.8024895643524981</x:v>
      </x:c>
      <x:c r="G329" s="9">
        <x:v>17.32989900255815</x:v>
      </x:c>
      <x:c r="H329" s="10">
        <x:v>12.039349411005951</x:v>
      </x:c>
    </x:row>
    <x:row r="330" spans="1:8" ht="11.25" customHeight="1" x14ac:dyDescent="0.2">
      <x:c r="A330" s="11">
        <x:v>148</x:v>
      </x:c>
      <x:c r="B330" s="12">
        <x:v>6.0110989019764238</x:v>
      </x:c>
      <x:c r="C330" s="12">
        <x:v>6.011098901976422</x:v>
      </x:c>
      <x:c r="D330" s="12">
        <x:v>7.6752222789582394</x:v>
      </x:c>
      <x:c r="E330" s="12">
        <x:v>1.5051109403440361</x:v>
      </x:c>
      <x:c r="F330" s="12">
        <x:v>-3.7769408791569288</x:v>
      </x:c>
      <x:c r="G330" s="12">
        <x:v>17.425590144098191</x:v>
      </x:c>
      <x:c r="H330" s="13">
        <x:v>12.144509733353821</x:v>
      </x:c>
    </x:row>
    <x:row r="331" spans="1:8" ht="11.25" customHeight="1" x14ac:dyDescent="0.2">
      <x:c r="A331" s="8">
        <x:v>149</x:v>
      </x:c>
      <x:c r="B331" s="9">
        <x:v>6.0075679239959134</x:v>
      </x:c>
      <x:c r="C331" s="9">
        <x:v>6.0075679239959134</x:v>
      </x:c>
      <x:c r="D331" s="9">
        <x:v>7.7221424689451146</x:v>
      </x:c>
      <x:c r="E331" s="9">
        <x:v>1.5344588880388632</x:v>
      </x:c>
      <x:c r="F331" s="9">
        <x:v>-3.751733222588908</x:v>
      </x:c>
      <x:c r="G331" s="9">
        <x:v>17.520003982386896</x:v>
      </x:c>
      <x:c r="H331" s="10">
        <x:v>12.248258507750716</x:v>
      </x:c>
    </x:row>
    <x:row r="332" spans="1:8" ht="11.25" customHeight="1" x14ac:dyDescent="0.2">
      <x:c r="A332" s="11">
        <x:v>150</x:v>
      </x:c>
      <x:c r="B332" s="12">
        <x:v>6.0040837656908801</x:v>
      </x:c>
      <x:c r="C332" s="12">
        <x:v>6.0040837656908801</x:v>
      </x:c>
      <x:c r="D332" s="12">
        <x:v>7.7576077725445014</x:v>
      </x:c>
      <x:c r="E332" s="12">
        <x:v>1.5590696879142922</x:v>
      </x:c>
      <x:c r="F332" s="12">
        <x:v>-3.7268598117473122</x:v>
      </x:c>
      <x:c r="G332" s="12">
        <x:v>17.597985180093247</x:v>
      </x:c>
      <x:c r="H332" s="13">
        <x:v>12.334473537660472</x:v>
      </x:c>
    </x:row>
    <x:row r="333" spans="1:8" ht="11.25" customHeight="1" x14ac:dyDescent="0.2">
      <x:c r="A333" s="8">
        <x:v>151</x:v>
      </x:c>
      <x:c r="B333" s="9">
        <x:v>6.0006455019729046</x:v>
      </x:c>
      <x:c r="C333" s="9">
        <x:v>6.0006455019729046</x:v>
      </x:c>
      <x:c r="D333" s="9">
        <x:v>7.8033673072184335</x:v>
      </x:c>
      <x:c r="E333" s="9">
        <x:v>1.5876756718597704</x:v>
      </x:c>
      <x:c r="F333" s="9">
        <x:v>-3.7023140424246495</x:v>
      </x:c>
      <x:c r="G333" s="9">
        <x:v>17.690019940599363</x:v>
      </x:c>
      <x:c r="H333" s="10">
        <x:v>12.435590117665971</x:v>
      </x:c>
    </x:row>
    <x:row r="334" spans="1:8" ht="11.25" customHeight="1" x14ac:dyDescent="0.2">
      <x:c r="A334" s="11">
        <x:v>152</x:v>
      </x:c>
      <x:c r="B334" s="12">
        <x:v>5.9972522319652963</x:v>
      </x:c>
      <x:c r="C334" s="12">
        <x:v>5.9972522319652963</x:v>
      </x:c>
      <x:c r="D334" s="12">
        <x:v>7.8485280247513574</x:v>
      </x:c>
      <x:c r="E334" s="12">
        <x:v>1.6159073129793409</x:v>
      </x:c>
      <x:c r="F334" s="12">
        <x:v>-3.6780894832610183</x:v>
      </x:c>
      <x:c r="G334" s="12">
        <x:v>17.780850318400272</x:v>
      </x:c>
      <x:c r="H334" s="13">
        <x:v>12.535376216355608</x:v>
      </x:c>
    </x:row>
    <x:row r="335" spans="1:8" ht="11.25" customHeight="1" x14ac:dyDescent="0.2">
      <x:c r="A335" s="8">
        <x:v>153</x:v>
      </x:c>
      <x:c r="B335" s="9">
        <x:v>5.9939030782161486</x:v>
      </x:c>
      <x:c r="C335" s="9">
        <x:v>5.9939030782161486</x:v>
      </x:c>
      <x:c r="D335" s="9">
        <x:v>7.8931016030697352</x:v>
      </x:c>
      <x:c r="E335" s="9">
        <x:v>1.6437719115783818</x:v>
      </x:c>
      <x:c r="F335" s="9">
        <x:v>-3.6541798701260801</x:v>
      </x:c>
      <x:c r="G335" s="9">
        <x:v>17.870499800954335</x:v>
      </x:c>
      <x:c r="H335" s="10">
        <x:v>12.63385792159832</x:v>
      </x:c>
    </x:row>
    <x:row r="336" spans="1:8" ht="11.25" customHeight="1" x14ac:dyDescent="0.2">
      <x:c r="A336" s="11">
        <x:v>154</x:v>
      </x:c>
      <x:c r="B336" s="12">
        <x:v>5.9905971859418878</x:v>
      </x:c>
      <x:c r="C336" s="12">
        <x:v>5.9905971859418861</x:v>
      </x:c>
      <x:c r="D336" s="12">
        <x:v>7.9265465351565565</x:v>
      </x:c>
      <x:c r="E336" s="12">
        <x:v>1.6670409037466916</x:v>
      </x:c>
      <x:c r="F336" s="12">
        <x:v>-3.6305791007187471</x:v>
      </x:c>
      <x:c r="G336" s="12">
        <x:v>17.944202710068275</x:v>
      </x:c>
      <x:c r="H336" s="13">
        <x:v>12.715329707784138</x:v>
      </x:c>
    </x:row>
    <x:row r="337" spans="1:8" ht="11.25" customHeight="1" x14ac:dyDescent="0.2">
      <x:c r="A337" s="8">
        <x:v>155</x:v>
      </x:c>
      <x:c r="B337" s="9">
        <x:v>5.9873337222999474</x:v>
      </x:c>
      <x:c r="C337" s="9">
        <x:v>5.9873337222999474</x:v>
      </x:c>
      <x:c r="D337" s="9">
        <x:v>7.9700473908883112</x:v>
      </x:c>
      <x:c r="E337" s="9">
        <x:v>1.6942197507296939</x:v>
      </x:c>
      <x:c r="F337" s="9">
        <x:v>-3.6072812293747916</x:v>
      </x:c>
      <x:c r="G337" s="9">
        <x:v>18.031653356843108</x:v>
      </x:c>
      <x:c r="H337" s="10">
        <x:v>12.81137969107902</x:v>
      </x:c>
    </x:row>
    <x:row r="338" spans="1:8" ht="11.25" customHeight="1" x14ac:dyDescent="0.2">
      <x:c r="A338" s="11">
        <x:v>156</x:v>
      </x:c>
      <x:c r="B338" s="12">
        <x:v>5.9841118756892557</x:v>
      </x:c>
      <x:c r="C338" s="12">
        <x:v>5.9841118756892548</x:v>
      </x:c>
      <x:c r="D338" s="12">
        <x:v>8.0129935058075308</x:v>
      </x:c>
      <x:c r="E338" s="12">
        <x:v>1.7210520018720976</x:v>
      </x:c>
      <x:c r="F338" s="12">
        <x:v>-3.5842804620730946</x:v>
      </x:c>
      <x:c r="G338" s="12">
        <x:v>18.117988796985045</x:v>
      </x:c>
      <x:c r="H338" s="13">
        <x:v>12.906198264331659</x:v>
      </x:c>
    </x:row>
    <x:row r="339" spans="1:8" ht="11.25" customHeight="1" x14ac:dyDescent="0.2">
      <x:c r="A339" s="8">
        <x:v>157</x:v>
      </x:c>
      <x:c r="B339" s="9">
        <x:v>5.9809308550773395</x:v>
      </x:c>
      <x:c r="C339" s="9">
        <x:v>5.9809308550773395</x:v>
      </x:c>
      <x:c r="D339" s="9">
        <x:v>8.0450431239595339</x:v>
      </x:c>
      <x:c r="E339" s="9">
        <x:v>1.74338907872374</x:v>
      </x:c>
      <x:c r="F339" s="9">
        <x:v>-3.561571151631747</x:v>
      </x:c>
      <x:c r="G339" s="9">
        <x:v>18.188722761206208</x:v>
      </x:c>
      <x:c r="H339" s="10">
        <x:v>12.984378612929639</x:v>
      </x:c>
    </x:row>
    <x:row r="340" spans="1:8" ht="11.25" customHeight="1" x14ac:dyDescent="0.2">
      <x:c r="A340" s="11">
        <x:v>158</x:v>
      </x:c>
      <x:c r="B340" s="12">
        <x:v>5.977789889352823</x:v>
      </x:c>
      <x:c r="C340" s="12">
        <x:v>5.9777898893528212</x:v>
      </x:c>
      <x:c r="D340" s="12">
        <x:v>8.0869763015192309</x:v>
      </x:c>
      <x:c r="E340" s="12">
        <x:v>1.771343470439346</x:v>
      </x:c>
      <x:c r="F340" s="12">
        <x:v>-3.5391477930856063</x:v>
      </x:c>
      <x:c r="G340" s="12">
        <x:v>18.274751757578613</x:v>
      </x:c>
      <x:c r="H340" s="13">
        <x:v>13.078784101920693</x:v>
      </x:c>
    </x:row>
    <x:row r="341" spans="1:8" ht="11.25" customHeight="1" x14ac:dyDescent="0.2">
      <x:c r="A341" s="8">
        <x:v>159</x:v>
      </x:c>
      <x:c r="B341" s="9">
        <x:v>5.9746882267022503</x:v>
      </x:c>
      <x:c r="C341" s="9">
        <x:v>5.9746882267022494</x:v>
      </x:c>
      <x:c r="D341" s="9">
        <x:v>8.1283847669608029</x:v>
      </x:c>
      <x:c r="E341" s="9">
        <x:v>1.8024650723591595</x:v>
      </x:c>
      <x:c r="F341" s="9">
        <x:v>-3.5170050192373838</x:v>
      </x:c>
      <x:c r="G341" s="9">
        <x:v>18.363221273487078</x:v>
      </x:c>
      <x:c r="H341" s="10">
        <x:v>13.175742587968791</x:v>
      </x:c>
    </x:row>
    <x:row r="342" spans="1:8" ht="11.25" customHeight="1" x14ac:dyDescent="0.2">
      <x:c r="A342" s="11">
        <x:v>160</x:v>
      </x:c>
      <x:c r="B342" s="12">
        <x:v>5.9716251340101421</x:v>
      </x:c>
      <x:c r="C342" s="12">
        <x:v>5.9716251340101438</x:v>
      </x:c>
      <x:c r="D342" s="12">
        <x:v>8.1591191077290244</x:v>
      </x:c>
      <x:c r="E342" s="12">
        <x:v>1.8285394858366961</x:v>
      </x:c>
      <x:c r="F342" s="12">
        <x:v>-3.4951375963746978</x:v>
      </x:c>
      <x:c r="G342" s="12">
        <x:v>18.435771265211308</x:v>
      </x:c>
      <x:c r="H342" s="13">
        <x:v>13.255728548924925</x:v>
      </x:c>
    </x:row>
    <x:row r="343" spans="1:8" ht="11.25" customHeight="1" x14ac:dyDescent="0.2">
      <x:c r="A343" s="8">
        <x:v>161</x:v>
      </x:c>
      <x:c r="B343" s="9">
        <x:v>5.968599896281308</x:v>
      </x:c>
      <x:c r="C343" s="9">
        <x:v>5.9685998962813072</x:v>
      </x:c>
      <x:c r="D343" s="9">
        <x:v>8.1995700449880591</x:v>
      </x:c>
      <x:c r="E343" s="9">
        <x:v>1.8589230481814254</x:v>
      </x:c>
      <x:c r="F343" s="9">
        <x:v>-3.4735404201459206</x:v>
      </x:c>
      <x:c r="G343" s="9">
        <x:v>18.522152465586178</x:v>
      </x:c>
      <x:c r="H343" s="10">
        <x:v>13.350383547897859</x:v>
      </x:c>
    </x:row>
    <x:row r="344" spans="1:8" ht="11.25" customHeight="1" x14ac:dyDescent="0.2">
      <x:c r="A344" s="11">
        <x:v>162</x:v>
      </x:c>
      <x:c r="B344" s="12">
        <x:v>5.9656118160844418</x:v>
      </x:c>
      <x:c r="C344" s="12">
        <x:v>5.9656118160844418</x:v>
      </x:c>
      <x:c r="D344" s="12">
        <x:v>8.2395241429475234</x:v>
      </x:c>
      <x:c r="E344" s="12">
        <x:v>1.8889334239238955</x:v>
      </x:c>
      <x:c r="F344" s="12">
        <x:v>-3.4522085115879912</x:v>
      </x:c>
      <x:c r="G344" s="12">
        <x:v>18.607472687452312</x:v>
      </x:c>
      <x:c r="H344" s="13">
        <x:v>13.443869966636568</x:v>
      </x:c>
    </x:row>
    <x:row r="345" spans="1:8" ht="11.25" customHeight="1" x14ac:dyDescent="0.2">
      <x:c r="A345" s="8">
        <x:v>163</x:v>
      </x:c>
      <x:c r="B345" s="9">
        <x:v>5.9626602130160817</x:v>
      </x:c>
      <x:c r="C345" s="9">
        <x:v>5.9626602130160808</x:v>
      </x:c>
      <x:c r="D345" s="9">
        <x:v>8.2789904993908294</x:v>
      </x:c>
      <x:c r="E345" s="9">
        <x:v>1.9185774466034113</x:v>
      </x:c>
      <x:c r="F345" s="9">
        <x:v>-3.4311370132996921</x:v>
      </x:c>
      <x:c r="G345" s="9">
        <x:v>18.691751358726709</x:v>
      </x:c>
      <x:c r="H345" s="10">
        <x:v>13.536209312752712</x:v>
      </x:c>
    </x:row>
    <x:row r="346" spans="1:8" ht="11.25" customHeight="1" x14ac:dyDescent="0.2">
      <x:c r="A346" s="11">
        <x:v>164</x:v>
      </x:c>
      <x:c r="B346" s="12">
        <x:v>5.959744423184099</x:v>
      </x:c>
      <x:c r="C346" s="12">
        <x:v>5.9597444231841008</x:v>
      </x:c>
      <x:c r="D346" s="12">
        <x:v>8.3080653244124729</x:v>
      </x:c>
      <x:c r="E346" s="12">
        <x:v>1.9433146890156228</x:v>
      </x:c>
      <x:c r="F346" s="12">
        <x:v>-3.410321185754237</x:v>
      </x:c>
      <x:c r="G346" s="12">
        <x:v>18.760547674042055</x:v>
      </x:c>
      <x:c r="H346" s="13">
        <x:v>13.612046428778307</x:v>
      </x:c>
    </x:row>
    <x:row r="347" spans="1:8" ht="11.25" customHeight="1" x14ac:dyDescent="0.2">
      <x:c r="A347" s="8">
        <x:v>165</x:v>
      </x:c>
      <x:c r="B347" s="9">
        <x:v>5.9568637987098736</x:v>
      </x:c>
      <x:c r="C347" s="9">
        <x:v>5.9568637987098736</x:v>
      </x:c>
      <x:c r="D347" s="9">
        <x:v>8.3540320586541537</x:v>
      </x:c>
      <x:c r="E347" s="9">
        <x:v>1.9722732675791135</x:v>
      </x:c>
      <x:c r="F347" s="9">
        <x:v>-3.3897564037452539</x:v>
      </x:c>
      <x:c r="G347" s="9">
        <x:v>18.850276519907762</x:v>
      </x:c>
      <x:c r="H347" s="10">
        <x:v>13.71010500287953</x:v>
      </x:c>
    </x:row>
    <x:row r="348" spans="1:8" ht="11.25" customHeight="1" x14ac:dyDescent="0.2">
      <x:c r="A348" s="11">
        <x:v>166</x:v>
      </x:c>
      <x:c r="B348" s="12">
        <x:v>5.9540177072483562</x:v>
      </x:c>
      <x:c r="C348" s="12">
        <x:v>5.9540177072483536</x:v>
      </x:c>
      <x:c r="D348" s="12">
        <x:v>8.4031204298920006</x:v>
      </x:c>
      <x:c r="E348" s="12">
        <x:v>2.0008846898331005</x:v>
      </x:c>
      <x:c r="F348" s="12">
        <x:v>-3.3694381529605959</x:v>
      </x:c>
      <x:c r="G348" s="12">
        <x:v>18.942602381261214</x:v>
      </x:c>
      <x:c r="H348" s="13">
        <x:v>13.81088735250939</x:v>
      </x:c>
    </x:row>
    <x:row r="349" spans="1:8" ht="11.25" customHeight="1" x14ac:dyDescent="0.2">
      <x:c r="A349" s="8">
        <x:v>167</x:v>
      </x:c>
      <x:c r="B349" s="9">
        <x:v>5.9512055315253054</x:v>
      </x:c>
      <x:c r="C349" s="9">
        <x:v>5.9512055315253054</x:v>
      </x:c>
      <x:c r="D349" s="9">
        <x:v>8.4406714207323894</x:v>
      </x:c>
      <x:c r="E349" s="9">
        <x:v>2.0280387071539145</x:v>
      </x:c>
      <x:c r="F349" s="9">
        <x:v>-3.3493620266786372</x:v>
      </x:c>
      <x:c r="G349" s="9">
        <x:v>19.021759164258278</x:v>
      </x:c>
      <x:c r="H349" s="10">
        <x:v>13.897630168044572</x:v>
      </x:c>
    </x:row>
    <x:row r="350" spans="1:8" ht="11.25" customHeight="1" x14ac:dyDescent="0.2">
      <x:c r="A350" s="11">
        <x:v>168</x:v>
      </x:c>
      <x:c r="B350" s="12">
        <x:v>5.9484266688909724</x:v>
      </x:c>
      <x:c r="C350" s="12">
        <x:v>5.9484266688909724</x:v>
      </x:c>
      <x:c r="D350" s="12">
        <x:v>8.4886651243723801</x:v>
      </x:c>
      <x:c r="E350" s="12">
        <x:v>2.060975184278242</x:v>
      </x:c>
      <x:c r="F350" s="12">
        <x:v>-3.3295237225819743</x:v>
      </x:c>
      <x:c r="G350" s="12">
        <x:v>19.11696992385059</x:v>
      </x:c>
      <x:c r="H350" s="13">
        <x:v>14.001406662916416</x:v>
      </x:c>
    </x:row>
    <x:row r="351" spans="1:8" ht="11.25" customHeight="1" x14ac:dyDescent="0.2">
      <x:c r="A351" s="8">
        <x:v>169</x:v>
      </x:c>
      <x:c r="B351" s="9">
        <x:v>5.9456805308895309</x:v>
      </x:c>
      <x:c r="C351" s="9">
        <x:v>5.9456805308895317</x:v>
      </x:c>
      <x:c r="D351" s="9">
        <x:v>8.5360936412653281</x:v>
      </x:c>
      <x:c r="E351" s="9">
        <x:v>2.0935237925999353</x:v>
      </x:c>
      <x:c r="F351" s="9">
        <x:v>-3.3099190396836917</x:v>
      </x:c>
      <x:c r="G351" s="9">
        <x:v>19.211059455960637</x:v>
      </x:c>
      <x:c r="H351" s="10">
        <x:v>14.103955033588594</x:v>
      </x:c>
    </x:row>
    <x:row r="352" spans="1:8" ht="11.25" customHeight="1" x14ac:dyDescent="0.2">
      <x:c r="A352" s="11">
        <x:v>170</x:v>
      </x:c>
      <x:c r="B352" s="12">
        <x:v>5.9429665428436556</x:v>
      </x:c>
      <x:c r="C352" s="12">
        <x:v>5.9429665428436556</x:v>
      </x:c>
      <x:c r="D352" s="12">
        <x:v>8.5829668966565098</x:v>
      </x:c>
      <x:c r="E352" s="12">
        <x:v>2.1256913434835902</x:v>
      </x:c>
      <x:c r="F352" s="12">
        <x:v>-3.2905438753615943</x:v>
      </x:c>
      <x:c r="G352" s="12">
        <x:v>19.304047450465816</x:v>
      </x:c>
      <x:c r="H352" s="13">
        <x:v>14.205296952841096</x:v>
      </x:c>
    </x:row>
    <x:row r="353" spans="1:8" ht="11.25" customHeight="1" x14ac:dyDescent="0.2">
      <x:c r="A353" s="8">
        <x:v>171</x:v>
      </x:c>
      <x:c r="B353" s="9">
        <x:v>5.9402841434535958</x:v>
      </x:c>
      <x:c r="C353" s="9">
        <x:v>5.9402841434535967</x:v>
      </x:c>
      <x:c r="D353" s="9">
        <x:v>8.6185971256397522</x:v>
      </x:c>
      <x:c r="E353" s="9">
        <x:v>2.1525773984023573</x:v>
      </x:c>
      <x:c r="F353" s="9">
        <x:v>-3.2713942224959833</x:v>
      </x:c>
      <x:c r="G353" s="9">
        <x:v>19.380348588453323</x:v>
      </x:c>
      <x:c r="H353" s="10">
        <x:v>14.288863540155292</x:v>
      </x:c>
    </x:row>
    <x:row r="354" spans="1:8" ht="11.25" customHeight="1" x14ac:dyDescent="0.2">
      <x:c r="A354" s="11">
        <x:v>172</x:v>
      </x:c>
      <x:c r="B354" s="12">
        <x:v>5.9376327844101597</x:v>
      </x:c>
      <x:c r="C354" s="12">
        <x:v>5.9376327844101597</x:v>
      </x:c>
      <x:c r="D354" s="12">
        <x:v>8.6644506110141535</x:v>
      </x:c>
      <x:c r="E354" s="12">
        <x:v>2.1840310309436206</x:v>
      </x:c>
      <x:c r="F354" s="12">
        <x:v>-3.2524661667068062</x:v>
      </x:c>
      <x:c r="G354" s="12">
        <x:v>19.471281044071286</x:v>
      </x:c>
      <x:c r="H354" s="13">
        <x:v>14.387952015541098</x:v>
      </x:c>
    </x:row>
    <x:row r="355" spans="1:8" ht="11.25" customHeight="1" x14ac:dyDescent="0.2">
      <x:c r="A355" s="8">
        <x:v>173</x:v>
      </x:c>
      <x:c r="B355" s="9">
        <x:v>5.9350119300210675</x:v>
      </x:c>
      <x:c r="C355" s="9">
        <x:v>5.9350119300210658</x:v>
      </x:c>
      <x:c r="D355" s="9">
        <x:v>8.709776538747759</x:v>
      </x:c>
      <x:c r="E355" s="9">
        <x:v>2.2167396582668655</x:v>
      </x:c>
      <x:c r="F355" s="9">
        <x:v>-3.2337558836861646</x:v>
      </x:c>
      <x:c r="G355" s="9">
        <x:v>19.562784173370591</x:v>
      </x:c>
      <x:c r="H355" s="10">
        <x:v>14.487613853957274</x:v>
      </x:c>
    </x:row>
    <x:row r="356" spans="1:8" ht="11.25" customHeight="1" x14ac:dyDescent="0.2">
      <x:c r="A356" s="11">
        <x:v>174</x:v>
      </x:c>
      <x:c r="B356" s="12">
        <x:v>5.9324210568501261</x:v>
      </x:c>
      <x:c r="C356" s="12">
        <x:v>5.9324210568501279</x:v>
      </x:c>
      <x:c r="D356" s="12">
        <x:v>8.7440700623084808</x:v>
      </x:c>
      <x:c r="E356" s="12">
        <x:v>2.2469306093929307</x:v>
      </x:c>
      <x:c r="F356" s="12">
        <x:v>-3.2152596366223669</x:v>
      </x:c>
      <x:c r="G356" s="12">
        <x:v>19.640583148779296</x:v>
      </x:c>
      <x:c r="H356" s="13">
        <x:v>14.572674502671912</x:v>
      </x:c>
    </x:row>
    <x:row r="357" spans="1:8" ht="11.25" customHeight="1" x14ac:dyDescent="0.2">
      <x:c r="A357" s="8">
        <x:v>175</x:v>
      </x:c>
      <x:c r="B357" s="9">
        <x:v>5.929859653368716</x:v>
      </x:c>
      <x:c r="C357" s="9">
        <x:v>5.929859653368716</x:v>
      </x:c>
      <x:c r="D357" s="9">
        <x:v>8.788427621037739</x:v>
      </x:c>
      <x:c r="E357" s="9">
        <x:v>2.2821064454679996</x:v>
      </x:c>
      <x:c r="F357" s="9">
        <x:v>-3.1969737737118837</x:v>
      </x:c>
      <x:c r="G357" s="9">
        <x:v>19.733279599531286</x:v>
      </x:c>
      <x:c r="H357" s="10">
        <x:v>14.673540291637167</x:v>
      </x:c>
    </x:row>
    <x:row r="358" spans="1:8" ht="11.25" customHeight="1" x14ac:dyDescent="0.2">
      <x:c r="A358" s="11">
        <x:v>176</x:v>
      </x:c>
      <x:c r="B358" s="12">
        <x:v>5.9273272196190891</x:v>
      </x:c>
      <x:c r="C358" s="12">
        <x:v>5.92732721961909</x:v>
      </x:c>
      <x:c r="D358" s="12">
        <x:v>8.8322834913026895</x:v>
      </x:c>
      <x:c r="E358" s="12">
        <x:v>2.3168844392882901</x:v>
      </x:c>
      <x:c r="F358" s="12">
        <x:v>-3.1788947257557147</x:v>
      </x:c>
      <x:c r="G358" s="12">
        <x:v>19.824927644073441</x:v>
      </x:c>
      <x:c r="H358" s="13">
        <x:v>14.773259878455089</x:v>
      </x:c>
    </x:row>
    <x:row r="359" spans="1:8" ht="11.25" customHeight="1" x14ac:dyDescent="0.2">
      <x:c r="A359" s="8">
        <x:v>177</x:v>
      </x:c>
      <x:c r="B359" s="9">
        <x:v>5.9248232668890575</x:v>
      </x:c>
      <x:c r="C359" s="9">
        <x:v>5.9248232668890575</x:v>
      </x:c>
      <x:c r="D359" s="9">
        <x:v>8.8653096043207729</x:v>
      </x:c>
      <x:c r="E359" s="9">
        <x:v>2.3460029373475937</x:v>
      </x:c>
      <x:c r="F359" s="9">
        <x:v>-3.161019003836866</x:v>
      </x:c>
      <x:c r="G359" s="9">
        <x:v>19.899940071609613</x:v>
      </x:c>
      <x:c r="H359" s="10">
        <x:v>14.85526500191186</x:v>
      </x:c>
    </x:row>
    <x:row r="360" spans="1:8" ht="11.25" customHeight="1" x14ac:dyDescent="0.2">
      <x:c r="A360" s="11">
        <x:v>178</x:v>
      </x:c>
      <x:c r="B360" s="12">
        <x:v>5.9223473173975663</x:v>
      </x:c>
      <x:c r="C360" s="12">
        <x:v>5.9223473173975671</x:v>
      </x:c>
      <x:c r="D360" s="12">
        <x:v>8.9082450983232953</x:v>
      </x:c>
      <x:c r="E360" s="12">
        <x:v>2.3837019244491002</x:v>
      </x:c>
      <x:c r="F360" s="12">
        <x:v>-3.143343197075736</x:v>
      </x:c>
      <x:c r="G360" s="12">
        <x:v>19.993298460491793</x:v>
      </x:c>
      <x:c r="H360" s="13">
        <x:v>14.956741310889802</x:v>
      </x:c>
    </x:row>
    <x:row r="361" spans="1:8" ht="11.25" customHeight="1" x14ac:dyDescent="0.2">
      <x:c r="A361" s="8">
        <x:v>179</x:v>
      </x:c>
      <x:c r="B361" s="9">
        <x:v>5.9198989039907666</x:v>
      </x:c>
      <x:c r="C361" s="9">
        <x:v>5.9198989039907692</x:v>
      </x:c>
      <x:c r="D361" s="9">
        <x:v>8.9507030884820065</x:v>
      </x:c>
      <x:c r="E361" s="9">
        <x:v>2.4220235997784036</x:v>
      </x:c>
      <x:c r="F361" s="9">
        <x:v>-3.1258639704604048</x:v>
      </x:c>
      <x:c r="G361" s="9">
        <x:v>20.086660525781539</x:v>
      </x:c>
      <x:c r="H361" s="10">
        <x:v>15.058191325000299</x:v>
      </x:c>
    </x:row>
    <x:row r="362" spans="1:8" ht="11.25" customHeight="1" x14ac:dyDescent="0.2">
      <x:c r="A362" s="11">
        <x:v>180</x:v>
      </x:c>
      <x:c r="B362" s="12">
        <x:v>5.9174775698481916</x:v>
      </x:c>
      <x:c r="C362" s="12">
        <x:v>5.9174775698481907</x:v>
      </x:c>
      <x:c r="D362" s="12">
        <x:v>8.9926914965306608</x:v>
      </x:c>
      <x:c r="E362" s="12">
        <x:v>2.4630300183847118</x:v>
      </x:c>
      <x:c r="F362" s="12">
        <x:v>-3.1085780627489004</x:v>
      </x:c>
      <x:c r="G362" s="12">
        <x:v>20.182098591862857</x:v>
      </x:c>
      <x:c r="H362" s="13">
        <x:v>15.161818214009855</x:v>
      </x:c>
    </x:row>
    <x:row r="363" spans="1:8" ht="11.25" customHeight="1" x14ac:dyDescent="0.2">
      <x:c r="A363" s="8">
        <x:v>181</x:v>
      </x:c>
      <x:c r="B363" s="9">
        <x:v>5.9150828681985939</x:v>
      </x:c>
      <x:c r="C363" s="9">
        <x:v>5.9150828681985921</x:v>
      </x:c>
      <x:c r="D363" s="9">
        <x:v>9.024108922869031</x:v>
      </x:c>
      <x:c r="E363" s="9">
        <x:v>2.4989481799228961</x:v>
      </x:c>
      <x:c r="F363" s="9">
        <x:v>-3.0914822844406964</x:v>
      </x:c>
      <x:c r="G363" s="9">
        <x:v>20.261740554748418</x:v>
      </x:c>
      <x:c r="H363" s="10">
        <x:v>15.24862658533452</x:v>
      </x:c>
    </x:row>
    <x:row r="364" spans="1:8" ht="11.25" customHeight="1" x14ac:dyDescent="0.2">
      <x:c r="A364" s="11">
        <x:v>182</x:v>
      </x:c>
      <x:c r="B364" s="12">
        <x:v>5.9127143620451319</x:v>
      </x:c>
      <x:c r="C364" s="12">
        <x:v>5.9127143620451319</x:v>
      </x:c>
      <x:c r="D364" s="12">
        <x:v>9.065236531282455</x:v>
      </x:c>
      <x:c r="E364" s="12">
        <x:v>2.5426722975788167</x:v>
      </x:c>
      <x:c r="F364" s="12">
        <x:v>-3.0745735158147722</x:v>
      </x:c>
      <x:c r="G364" s="12">
        <x:v>20.358764037136766</x:v>
      </x:c>
      <x:c r="H364" s="13">
        <x:v>15.353880789673971</x:v>
      </x:c>
    </x:row>
    <x:row r="365" spans="1:8" ht="11.25" customHeight="1" x14ac:dyDescent="0.2">
      <x:c r="A365" s="8">
        <x:v>183</x:v>
      </x:c>
      <x:c r="B365" s="9">
        <x:v>5.9103716238995272</x:v>
      </x:c>
      <x:c r="C365" s="9">
        <x:v>5.9103716238995254</x:v>
      </x:c>
      <x:c r="D365" s="9">
        <x:v>9.1059166945688421</x:v>
      </x:c>
      <x:c r="E365" s="9">
        <x:v>2.5884689288093417</x:v>
      </x:c>
      <x:c r="F365" s="9">
        <x:v>-3.0578487050317089</x:v>
      </x:c>
      <x:c r="G365" s="9">
        <x:v>20.457280166145527</x:v>
      </x:c>
      <x:c r="H365" s="10">
        <x:v>15.460692951297739</x:v>
      </x:c>
    </x:row>
    <x:row r="366" spans="1:8" ht="11.25" customHeight="1" x14ac:dyDescent="0.2">
      <x:c r="A366" s="11">
        <x:v>184</x:v>
      </x:c>
      <x:c r="B366" s="12">
        <x:v>5.9080542355248333</x:v>
      </x:c>
      <x:c r="C366" s="12">
        <x:v>5.9080542355248333</x:v>
      </x:c>
      <x:c r="D366" s="12">
        <x:v>9.1362116082349143</x:v>
      </x:c>
      <x:c r="E366" s="12">
        <x:v>2.6271805203365659</x:v>
      </x:c>
      <x:c r="F366" s="12">
        <x:v>-3.0413048662973945</x:v>
      </x:c>
      <x:c r="G366" s="12">
        <x:v>20.538195733323754</x:v>
      </x:c>
      <x:c r="H366" s="13">
        <x:v>15.548771341619544</x:v>
      </x:c>
    </x:row>
    <x:row r="367" spans="1:8" ht="11.25" customHeight="1" x14ac:dyDescent="0.2">
      <x:c r="A367" s="8">
        <x:v>185</x:v>
      </x:c>
      <x:c r="B367" s="9">
        <x:v>5.9057617876865285</x:v>
      </x:c>
      <x:c r="C367" s="9">
        <x:v>5.9057617876865285</x:v>
      </x:c>
      <x:c r="D367" s="9">
        <x:v>9.1760720283318538</x:v>
      </x:c>
      <x:c r="E367" s="9">
        <x:v>2.6720295189759828</x:v>
      </x:c>
      <x:c r="F367" s="9">
        <x:v>-3.0249390780860184</x:v>
      </x:c>
      <x:c r="G367" s="9">
        <x:v>20.634686044594876</x:v>
      </x:c>
      <x:c r="H367" s="10">
        <x:v>15.653375314728754</x:v>
      </x:c>
    </x:row>
    <x:row r="368" spans="1:8" ht="11.25" customHeight="1" x14ac:dyDescent="0.2">
      <x:c r="A368" s="11">
        <x:v>186</x:v>
      </x:c>
      <x:c r="B368" s="12">
        <x:v>5.9034938799115899</x:v>
      </x:c>
      <x:c r="C368" s="12">
        <x:v>5.9034938799115917</x:v>
      </x:c>
      <x:c r="D368" s="12">
        <x:v>9.215505752903324</x:v>
      </x:c>
      <x:c r="E368" s="12">
        <x:v>2.7163984206421414</x:v>
      </x:c>
      <x:c r="F368" s="12">
        <x:v>-3.0087484814201306</x:v>
      </x:c>
      <x:c r="G368" s="12">
        <x:v>20.730143451948514</x:v>
      </x:c>
      <x:c r="H368" s="13">
        <x:v>15.756854513933568</x:v>
      </x:c>
    </x:row>
    <x:row r="369" spans="1:8" ht="11.25" customHeight="1" x14ac:dyDescent="0.2">
      <x:c r="A369" s="8">
        <x:v>187</x:v>
      </x:c>
      <x:c r="B369" s="9">
        <x:v>5.9012501202552707</x:v>
      </x:c>
      <x:c r="C369" s="9">
        <x:v>5.901250120255269</x:v>
      </x:c>
      <x:c r="D369" s="9">
        <x:v>9.2545195969712584</x:v>
      </x:c>
      <x:c r="E369" s="9">
        <x:v>2.7602948932650073</x:v>
      </x:c>
      <x:c r="F369" s="9">
        <x:v>-2.9927302782056455</x:v>
      </x:c>
      <x:c r="G369" s="9">
        <x:v>20.82458445254116</x:v>
      </x:c>
      <x:c r="H369" s="10">
        <x:v>15.859226983735116</x:v>
      </x:c>
    </x:row>
    <x:row r="370" spans="1:8" ht="11.25" customHeight="1" x14ac:dyDescent="0.2">
      <x:c r="A370" s="11">
        <x:v>188</x:v>
      </x:c>
      <x:c r="B370" s="12">
        <x:v>5.8990301250752806</x:v>
      </x:c>
      <x:c r="C370" s="12">
        <x:v>5.8990301250752788</x:v>
      </x:c>
      <x:c r="D370" s="12">
        <x:v>9.2833858279409878</x:v>
      </x:c>
      <x:c r="E370" s="12">
        <x:v>2.79727653193269</x:v>
      </x:c>
      <x:c r="F370" s="12">
        <x:v>-2.9768817296197478</x:v>
      </x:c>
      <x:c r="G370" s="12">
        <x:v>20.901840880404489</x:v>
      </x:c>
      <x:c r="H370" s="13">
        <x:v>15.943311503877537</x:v>
      </x:c>
    </x:row>
    <x:row r="371" spans="1:8" ht="11.25" customHeight="1" x14ac:dyDescent="0.2">
      <x:c r="A371" s="8">
        <x:v>189</x:v>
      </x:c>
      <x:c r="B371" s="9">
        <x:v>5.8968335188131116</x:v>
      </x:c>
      <x:c r="C371" s="9">
        <x:v>5.8968335188131089</x:v>
      </x:c>
      <x:c r="D371" s="9">
        <x:v>9.3216310611774169</x:v>
      </x:c>
      <x:c r="E371" s="9">
        <x:v>2.8402844815722976</x:v>
      </x:c>
      <x:c r="F371" s="9">
        <x:v>-2.9612001545497457</x:v>
      </x:c>
      <x:c r="G371" s="9">
        <x:v>20.994382425826188</x:v>
      </x:c>
      <x:c r="H371" s="10">
        <x:v>16.043614122200005</x:v>
      </x:c>
    </x:row>
    <x:row r="372" spans="1:8" ht="11.25" customHeight="1" x14ac:dyDescent="0.2">
      <x:c r="A372" s="11">
        <x:v>190</x:v>
      </x:c>
      <x:c r="B372" s="12">
        <x:v>5.8946599337822372</x:v>
      </x:c>
      <x:c r="C372" s="12">
        <x:v>5.8946599337822381</x:v>
      </x:c>
      <x:c r="D372" s="12">
        <x:v>9.3594754704813159</x:v>
      </x:c>
      <x:c r="E372" s="12">
        <x:v>2.8828416922819557</x:v>
      </x:c>
      <x:c r="F372" s="12">
        <x:v>-2.9456829280810175</x:v>
      </x:c>
      <x:c r="G372" s="12">
        <x:v>21.085954102246728</x:v>
      </x:c>
      <x:c r="H372" s="13">
        <x:v>16.1428609234875</x:v>
      </x:c>
    </x:row>
    <x:row r="373" spans="1:8" ht="11.25" customHeight="1" x14ac:dyDescent="0.2">
      <x:c r="A373" s="8">
        <x:v>191</x:v>
      </x:c>
      <x:c r="B373" s="9">
        <x:v>5.8925090099629287</x:v>
      </x:c>
      <x:c r="C373" s="9">
        <x:v>5.8925090099629287</x:v>
      </x:c>
      <x:c r="D373" s="9">
        <x:v>9.387343153316376</x:v>
      </x:c>
      <x:c r="E373" s="9">
        <x:v>2.9186061701121195</x:v>
      </x:c>
      <x:c r="F373" s="9">
        <x:v>-2.9303274800322483</x:v>
      </x:c>
      <x:c r="G373" s="9">
        <x:v>21.160639863322103</x:v>
      </x:c>
      <x:c r="H373" s="10">
        <x:v>16.224139749911696</x:v>
      </x:c>
    </x:row>
    <x:row r="374" spans="1:8" ht="11.25" customHeight="1" x14ac:dyDescent="0.2">
      <x:c r="A374" s="11">
        <x:v>192</x:v>
      </x:c>
      <x:c r="B374" s="12">
        <x:v>5.8903803948034694</x:v>
      </x:c>
      <x:c r="C374" s="12">
        <x:v>5.8903803948034703</x:v>
      </x:c>
      <x:c r="D374" s="12">
        <x:v>9.4244542812293517</x:v>
      </x:c>
      <x:c r="E374" s="12">
        <x:v>2.9603158285860478</x:v>
      </x:c>
      <x:c r="F374" s="12">
        <x:v>-2.9151312935362359</x:v>
      </x:c>
      <x:c r="G374" s="12">
        <x:v>21.250399605886102</x:v>
      </x:c>
      <x:c r="H374" s="13">
        <x:v>16.321412492708117</x:v>
      </x:c>
    </x:row>
    <x:row r="375" spans="1:8" ht="11.25" customHeight="1" x14ac:dyDescent="0.2">
      <x:c r="A375" s="8">
        <x:v>193</x:v>
      </x:c>
      <x:c r="B375" s="9">
        <x:v>5.8882737430275043</x:v>
      </x:c>
      <x:c r="C375" s="9">
        <x:v>5.8882737430275025</x:v>
      </x:c>
      <x:c r="D375" s="9">
        <x:v>9.4611824907314173</x:v>
      </x:c>
      <x:c r="E375" s="9">
        <x:v>3.0015951202929005</x:v>
      </x:c>
      <x:c r="F375" s="9">
        <x:v>-2.900091903664638</x:v>
      </x:c>
      <x:c r="G375" s="9">
        <x:v>21.339233193414685</x:v>
      </x:c>
      <x:c r="H375" s="10">
        <x:v>16.417677227807161</x:v>
      </x:c>
    </x:row>
    <x:row r="376" spans="1:8" ht="11.25" customHeight="1" x14ac:dyDescent="0.2">
      <x:c r="A376" s="11">
        <x:v>194</x:v>
      </x:c>
      <x:c r="B376" s="12">
        <x:v>5.8861887164473421</x:v>
      </x:c>
      <x:c r="C376" s="12">
        <x:v>5.8861887164473421</x:v>
      </x:c>
      <x:c r="D376" s="12">
        <x:v>9.4880990513718135</x:v>
      </x:c>
      <x:c r="E376" s="12">
        <x:v>3.0361993903240365</x:v>
      </x:c>
      <x:c r="F376" s="12">
        <x:v>-2.8852068960950614</x:v>
      </x:c>
      <x:c r="G376" s="12">
        <x:v>21.411468978495474</x:v>
      </x:c>
      <x:c r="H376" s="13">
        <x:v>16.496282586274699</x:v>
      </x:c>
    </x:row>
    <x:row r="377" spans="1:8" ht="11.25" customHeight="1" x14ac:dyDescent="0.2">
      <x:c r="A377" s="8">
        <x:v>195</x:v>
      </x:c>
      <x:c r="B377" s="9">
        <x:v>5.8841249837829634</x:v>
      </x:c>
      <x:c r="C377" s="9">
        <x:v>5.8841249837829643</x:v>
      </x:c>
      <x:c r="D377" s="9">
        <x:v>9.5241271687975502</x:v>
      </x:c>
      <x:c r="E377" s="9">
        <x:v>3.076669614720327</x:v>
      </x:c>
      <x:c r="F377" s="9">
        <x:v>-2.8704739058189959</x:v>
      </x:c>
      <x:c r="G377" s="9">
        <x:v>21.498572845264807</x:v>
      </x:c>
      <x:c r="H377" s="10">
        <x:v>16.590663221046746</x:v>
      </x:c>
    </x:row>
    <x:row r="378" spans="1:8" ht="11.25" customHeight="1" x14ac:dyDescent="0.2">
      <x:c r="A378" s="11">
        <x:v>196</x:v>
      </x:c>
      <x:c r="B378" s="12">
        <x:v>5.8820822204865486</x:v>
      </x:c>
      <x:c r="C378" s="12">
        <x:v>5.8820822204865486</x:v>
      </x:c>
      <x:c r="D378" s="12">
        <x:v>9.5597892083565004</x:v>
      </x:c>
      <x:c r="E378" s="12">
        <x:v>3.1167286254736708</x:v>
      </x:c>
      <x:c r="F378" s="12">
        <x:v>-2.85589061588913</x:v>
      </x:c>
      <x:c r="G378" s="12">
        <x:v>21.584791658914138</x:v>
      </x:c>
      <x:c r="H378" s="13">
        <x:v>16.684080788117033</x:v>
      </x:c>
    </x:row>
    <x:row r="379" spans="1:8" ht="11.25" customHeight="1" x14ac:dyDescent="0.2">
      <x:c r="A379" s="8">
        <x:v>197</x:v>
      </x:c>
      <x:c r="B379" s="9">
        <x:v>5.8800601085723345</x:v>
      </x:c>
      <x:c r="C379" s="9">
        <x:v>5.8800601085723363</x:v>
      </x:c>
      <x:c r="D379" s="9">
        <x:v>9.5950907213628849</x:v>
      </x:c>
      <x:c r="E379" s="9">
        <x:v>3.1563826583506795</x:v>
      </x:c>
      <x:c r="F379" s="9">
        <x:v>-2.841454756204663</x:v>
      </x:c>
      <x:c r="G379" s="9">
        <x:v>21.670138840653575</x:v>
      </x:c>
      <x:c r="H379" s="10">
        <x:v>16.776549953491184</x:v>
      </x:c>
    </x:row>
    <x:row r="380" spans="1:8" ht="11.25" customHeight="1" x14ac:dyDescent="0.2">
      <x:c r="A380" s="11">
        <x:v>198</x:v>
      </x:c>
      <x:c r="B380" s="12">
        <x:v>5.8780583364515966</x:v>
      </x:c>
      <x:c r="C380" s="12">
        <x:v>5.8780583364515957</x:v>
      </x:c>
      <x:c r="D380" s="12">
        <x:v>9.6207923208383956</x:v>
      </x:c>
      <x:c r="E380" s="12">
        <x:v>3.1895123014489783</x:v>
      </x:c>
      <x:c r="F380" s="12">
        <x:v>-2.8271641023332643</x:v>
      </x:c>
      <x:c r="G380" s="12">
        <x:v>21.739257192857302</x:v>
      </x:c>
      <x:c r="H380" s="13">
        <x:v>16.851754836405416</x:v>
      </x:c>
    </x:row>
    <x:row r="381" spans="1:8" ht="11.25" customHeight="1" x14ac:dyDescent="0.2">
      <x:c r="A381" s="8">
        <x:v>199</x:v>
      </x:c>
      <x:c r="B381" s="9">
        <x:v>5.8760765987725883</x:v>
      </x:c>
      <x:c r="C381" s="9">
        <x:v>5.8760765987725874</x:v>
      </x:c>
      <x:c r="D381" s="9">
        <x:v>9.6554352535084682</x:v>
      </x:c>
      <x:c r="E381" s="9">
        <x:v>3.2284052404168158</x:v>
      </x:c>
      <x:c r="F381" s="9">
        <x:v>-2.8130164743684132</x:v>
      </x:c>
      <x:c r="G381" s="9">
        <x:v>21.822977217102046</x:v>
      </x:c>
      <x:c r="H381" s="10">
        <x:v>16.942452080276865</x:v>
      </x:c>
    </x:row>
    <x:row r="382" spans="1:8" ht="11.25" customHeight="1" x14ac:dyDescent="0.2">
      <x:c r="A382" s="11">
        <x:v>200</x:v>
      </x:c>
      <x:c r="B382" s="12">
        <x:v>5.874114596265267</x:v>
      </x:c>
      <x:c r="C382" s="12">
        <x:v>5.8741145962652643</x:v>
      </x:c>
      <x:c r="D382" s="12">
        <x:v>9.6897331938865641</x:v>
      </x:c>
      <x:c r="E382" s="12">
        <x:v>3.2669108633255886</x:v>
      </x:c>
      <x:c r="F382" s="12">
        <x:v>-2.7990097358208672</x:v>
      </x:c>
      <x:c r="G382" s="12">
        <x:v>21.905863513921815</x:v>
      </x:c>
      <x:c r="H382" s="13">
        <x:v>17.032242351709602</x:v>
      </x:c>
    </x:row>
    <x:row r="383" spans="1:8" ht="11.25" customHeight="1" x14ac:dyDescent="0.2">
      <x:c r="A383" s="8">
        <x:v>201</x:v>
      </x:c>
      <x:c r="B383" s="9">
        <x:v>5.8721720355906291</x:v>
      </x:c>
      <x:c r="C383" s="9">
        <x:v>5.8721720355906299</x:v>
      </x:c>
      <x:c r="D383" s="9">
        <x:v>9.7145838561962758</x:v>
      </x:c>
      <x:c r="E383" s="9">
        <x:v>3.2990004532672907</x:v>
      </x:c>
      <x:c r="F383" s="9">
        <x:v>-2.7851417925430906</x:v>
      </x:c>
      <x:c r="G383" s="9">
        <x:v>21.972786588101734</x:v>
      </x:c>
      <x:c r="H383" s="10">
        <x:v>17.105052672201147</x:v>
      </x:c>
    </x:row>
    <x:row r="384" spans="1:8" ht="11.25" customHeight="1" x14ac:dyDescent="0.2">
      <x:c r="A384" s="11">
        <x:v>202</x:v>
      </x:c>
      <x:c r="B384" s="12">
        <x:v>5.8702486291945082</x:v>
      </x:c>
      <x:c r="C384" s="12">
        <x:v>5.8702486291945064</x:v>
      </x:c>
      <x:c r="D384" s="12">
        <x:v>9.7482519955476121</x:v>
      </x:c>
      <x:c r="E384" s="12">
        <x:v>3.3367783523893335</x:v>
      </x:c>
      <x:c r="F384" s="12">
        <x:v>-2.771410591685493</x:v>
      </x:c>
      <x:c r="G384" s="12">
        <x:v>22.054117014640468</x:v>
      </x:c>
      <x:c r="H384" s="13">
        <x:v>17.193148977620069</x:v>
      </x:c>
    </x:row>
    <x:row r="385" spans="1:8" ht="11.25" customHeight="1" x14ac:dyDescent="0.2">
      <x:c r="A385" s="8">
        <x:v>203</x:v>
      </x:c>
      <x:c r="B385" s="9">
        <x:v>5.8683440951656705</x:v>
      </x:c>
      <x:c r="C385" s="9">
        <x:v>5.8683440951656696</x:v>
      </x:c>
      <x:c r="D385" s="9">
        <x:v>9.7815897848008717</x:v>
      </x:c>
      <x:c r="E385" s="9">
        <x:v>3.3741855766561439</x:v>
      </x:c>
      <x:c r="F385" s="9">
        <x:v>-2.7578141206834035</x:v>
      </x:c>
      <x:c r="G385" s="9">
        <x:v>22.134649431104954</x:v>
      </x:c>
      <x:c r="H385" s="10">
        <x:v>17.280377339143239</x:v>
      </x:c>
    </x:row>
    <x:row r="386" spans="1:8" ht="11.25" customHeight="1" x14ac:dyDescent="0.2">
      <x:c r="A386" s="11">
        <x:v>204</x:v>
      </x:c>
      <x:c r="B386" s="12">
        <x:v>5.8664581570980738</x:v>
      </x:c>
      <x:c r="C386" s="12">
        <x:v>5.8664581570980738</x:v>
      </x:c>
      <x:c r="D386" s="12">
        <x:v>9.8146020622872676</x:v>
      </x:c>
      <x:c r="E386" s="12">
        <x:v>3.4112275549982125</x:v>
      </x:c>
      <x:c r="F386" s="12">
        <x:v>-2.744350406273703</x:v>
      </x:c>
      <x:c r="G386" s="12">
        <x:v>22.214395525207927</x:v>
      </x:c>
      <x:c r="H386" s="13">
        <x:v>17.366750520651483</x:v>
      </x:c>
    </x:row>
    <x:row r="387" spans="1:8" ht="11.25" customHeight="1" x14ac:dyDescent="0.2">
      <x:c r="A387" s="8">
        <x:v>205</x:v>
      </x:c>
      <x:c r="B387" s="9">
        <x:v>5.8645905439571333</x:v>
      </x:c>
      <x:c r="C387" s="9">
        <x:v>5.8645905439571342</x:v>
      </x:c>
      <x:c r="D387" s="9">
        <x:v>9.8383631450443634</x:v>
      </x:c>
      <x:c r="E387" s="9">
        <x:v>3.4419924062317468</x:v>
      </x:c>
      <x:c r="F387" s="9">
        <x:v>-2.7310175135401327</x:v>
      </x:c>
      <x:c r="G387" s="9">
        <x:v>22.278519125650249</x:v>
      </x:c>
      <x:c r="H387" s="10">
        <x:v>17.436508404797134</x:v>
      </x:c>
    </x:row>
    <x:row r="388" spans="1:8" ht="11.25" customHeight="1" x14ac:dyDescent="0.2">
      <x:c r="A388" s="11">
        <x:v>206</x:v>
      </x:c>
      <x:c r="B388" s="12">
        <x:v>5.8627409899498755</x:v>
      </x:c>
      <x:c r="C388" s="12">
        <x:v>5.8627409899498755</x:v>
      </x:c>
      <x:c r="D388" s="12">
        <x:v>9.8707817171433145</x:v>
      </x:c>
      <x:c r="E388" s="12">
        <x:v>3.4783483686582954</x:v>
      </x:c>
      <x:c r="F388" s="12">
        <x:v>-2.7178135449862966</x:v>
      </x:c>
      <x:c r="G388" s="12">
        <x:v>22.356798520715067</x:v>
      </x:c>
      <x:c r="H388" s="13">
        <x:v>17.521285093933187</x:v>
      </x:c>
    </x:row>
    <x:row r="389" spans="1:8" ht="11.25" customHeight="1" x14ac:dyDescent="0.2">
      <x:c r="A389" s="8">
        <x:v>207</x:v>
      </x:c>
      <x:c r="B389" s="9">
        <x:v>5.8609092343988367</x:v>
      </x:c>
      <x:c r="C389" s="9">
        <x:v>5.8609092343988385</x:v>
      </x:c>
      <x:c r="D389" s="9">
        <x:v>9.9028883218523536</x:v>
      </x:c>
      <x:c r="E389" s="9">
        <x:v>3.5143544737662875</x:v>
      </x:c>
      <x:c r="F389" s="9">
        <x:v>-2.7047366396354184</x:v>
      </x:c>
      <x:c r="G389" s="9">
        <x:v>22.434324624780892</x:v>
      </x:c>
      <x:c r="H389" s="10">
        <x:v>17.605242684623484</x:v>
      </x:c>
    </x:row>
    <x:row r="390" spans="1:8" ht="11.25" customHeight="1" x14ac:dyDescent="0.2">
      <x:c r="A390" s="11">
        <x:v>208</x:v>
      </x:c>
      <x:c r="B390" s="12">
        <x:v>5.859095021619579</x:v>
      </x:c>
      <x:c r="C390" s="12">
        <x:v>5.859095021619579</x:v>
      </x:c>
      <x:c r="D390" s="12">
        <x:v>9.925885303892553</x:v>
      </x:c>
      <x:c r="E390" s="12">
        <x:v>3.5441835466720293</x:v>
      </x:c>
      <x:c r="F390" s="12">
        <x:v>-2.6917849721559715</x:v>
      </x:c>
      <x:c r="G390" s="12">
        <x:v>22.496473921647766</x:v>
      </x:c>
      <x:c r="H390" s="13">
        <x:v>17.672847848497934</x:v>
      </x:c>
    </x:row>
    <x:row r="391" spans="1:8" ht="11.25" customHeight="1" x14ac:dyDescent="0.2">
      <x:c r="A391" s="8">
        <x:v>209</x:v>
      </x:c>
      <x:c r="B391" s="9">
        <x:v>5.8572981008017244</x:v>
      </x:c>
      <x:c r="C391" s="9">
        <x:v>5.8572981008017253</x:v>
      </x:c>
      <x:c r="D391" s="9">
        <x:v>9.9574232814103798</x:v>
      </x:c>
      <x:c r="E391" s="9">
        <x:v>3.5795327134804418</x:v>
      </x:c>
      <x:c r="F391" s="9">
        <x:v>-2.6789567520123057</x:v>
      </x:c>
      <x:c r="G391" s="9">
        <x:v>22.572595444481966</x:v>
      </x:c>
      <x:c r="H391" s="10">
        <x:v>17.755276836623899</x:v>
      </x:c>
    </x:row>
    <x:row r="392" spans="1:8" ht="11.25" customHeight="1" x14ac:dyDescent="0.2">
      <x:c r="A392" s="11">
        <x:v>210</x:v>
      </x:c>
      <x:c r="B392" s="12">
        <x:v>5.855518225893352</x:v>
      </x:c>
      <x:c r="C392" s="12">
        <x:v>5.8555182258933529</x:v>
      </x:c>
      <x:c r="D392" s="12">
        <x:v>9.9886620840815841</x:v>
      </x:c>
      <x:c r="E392" s="12">
        <x:v>3.6145465518248781</x:v>
      </x:c>
      <x:c r="F392" s="12">
        <x:v>-2.6662502226394476</x:v>
      </x:c>
      <x:c r="G392" s="12">
        <x:v>22.647994865053718</x:v>
      </x:c>
      <x:c r="H392" s="13">
        <x:v>17.83692078676771</x:v>
      </x:c>
    </x:row>
    <x:row r="393" spans="1:8" ht="11.25" customHeight="1" x14ac:dyDescent="0.2">
      <x:c r="A393" s="8">
        <x:v>211</x:v>
      </x:c>
      <x:c r="B393" s="9">
        <x:v>5.8537551554886917</x:v>
      </x:c>
      <x:c r="C393" s="9">
        <x:v>5.8537551554886935</x:v>
      </x:c>
      <x:c r="D393" s="9">
        <x:v>10.010928468678141</x:v>
      </x:c>
      <x:c r="E393" s="9">
        <x:v>3.6434802060604712</x:v>
      </x:c>
      <x:c r="F393" s="9">
        <x:v>-2.6536636606412758</x:v>
      </x:c>
      <x:c r="G393" s="9">
        <x:v>22.708255325074724</x:v>
      </x:c>
      <x:c r="H393" s="10">
        <x:v>17.902466739297296</x:v>
      </x:c>
    </x:row>
    <x:row r="394" spans="1:8" ht="11.25" customHeight="1" x14ac:dyDescent="0.2">
      <x:c r="A394" s="11">
        <x:v>212</x:v>
      </x:c>
      <x:c r="B394" s="12">
        <x:v>5.8520086527189745</x:v>
      </x:c>
      <x:c r="C394" s="12">
        <x:v>5.8520086527189745</x:v>
      </x:c>
      <x:c r="D394" s="12">
        <x:v>10.04162232414753</x:v>
      </x:c>
      <x:c r="E394" s="12">
        <x:v>3.6778645597032305</x:v>
      </x:c>
      <x:c r="F394" s="12">
        <x:v>-2.6411953750112964</x:v>
      </x:c>
      <x:c r="G394" s="12">
        <x:v>22.782308814277414</x:v>
      </x:c>
      <x:c r="H394" s="13">
        <x:v>17.982646171502608</x:v>
      </x:c>
    </x:row>
    <x:row r="395" spans="1:8" ht="11.25" customHeight="1" x14ac:dyDescent="0.2">
      <x:c r="A395" s="8">
        <x:v>213</x:v>
      </x:c>
      <x:c r="B395" s="9">
        <x:v>5.8502784851463305</x:v>
      </x:c>
      <x:c r="C395" s="9">
        <x:v>5.8502784851463288</x:v>
      </x:c>
      <x:c r="D395" s="9">
        <x:v>10.072029097233312</x:v>
      </x:c>
      <x:c r="E395" s="9">
        <x:v>3.7119273134019055</x:v>
      </x:c>
      <x:c r="F395" s="9">
        <x:v>-2.6288437063752874</x:v>
      </x:c>
      <x:c r="G395" s="9">
        <x:v>22.855669674552594</x:v>
      </x:c>
      <x:c r="H395" s="10">
        <x:v>18.062072745189564</x:v>
      </x:c>
    </x:row>
    <x:row r="396" spans="1:8" ht="11.25" customHeight="1" x14ac:dyDescent="0.2">
      <x:c r="A396" s="11">
        <x:v>214</x:v>
      </x:c>
      <x:c r="B396" s="12">
        <x:v>5.848564424660684</x:v>
      </x:c>
      <x:c r="C396" s="12">
        <x:v>5.8485644246606832</x:v>
      </x:c>
      <x:c r="D396" s="12">
        <x:v>10.102152796848547</x:v>
      </x:c>
      <x:c r="E396" s="12">
        <x:v>3.7456729580841612</x:v>
      </x:c>
      <x:c r="F396" s="12">
        <x:v>-2.6166070262550902</x:v>
      </x:c>
      <x:c r="G396" s="12">
        <x:v>22.928347577998988</x:v>
      </x:c>
      <x:c r="H396" s="13">
        <x:v>18.140757014449534</x:v>
      </x:c>
    </x:row>
    <x:row r="397" spans="1:8" ht="11.25" customHeight="1" x14ac:dyDescent="0.2">
      <x:c r="A397" s="8">
        <x:v>215</x:v>
      </x:c>
      <x:c r="B397" s="9">
        <x:v>5.8468662473794861</x:v>
      </x:c>
      <x:c r="C397" s="9">
        <x:v>5.846866247379487</x:v>
      </x:c>
      <x:c r="D397" s="9">
        <x:v>10.123480695791894</x:v>
      </x:c>
      <x:c r="E397" s="9">
        <x:v>3.7734628533525889</x:v>
      </x:c>
      <x:c r="F397" s="9">
        <x:v>-2.6044837363528734</x:v>
      </x:c>
      <x:c r="G397" s="9">
        <x:v>22.986192307550581</x:v>
      </x:c>
      <x:c r="H397" s="10">
        <x:v>18.203670315640519</x:v>
      </x:c>
    </x:row>
    <x:row r="398" spans="1:8" ht="11.25" customHeight="1" x14ac:dyDescent="0.2">
      <x:c r="A398" s="11">
        <x:v>216</x:v>
      </x:c>
      <x:c r="B398" s="12">
        <x:v>5.8451837335502264</x:v>
      </x:c>
      <x:c r="C398" s="12">
        <x:v>5.8451837335502281</x:v>
      </x:c>
      <x:c r="D398" s="12">
        <x:v>10.15308925723428</x:v>
      </x:c>
      <x:c r="E398" s="12">
        <x:v>3.8066134466340467</x:v>
      </x:c>
      <x:c r="F398" s="12">
        <x:v>-2.5924722678551957</x:v>
      </x:c>
      <x:c r="G398" s="12">
        <x:v>23.057597903113585</x:v>
      </x:c>
      <x:c r="H398" s="13">
        <x:v>18.280970482544152</x:v>
      </x:c>
    </x:row>
    <x:row r="399" spans="1:8" ht="11.25" customHeight="1" x14ac:dyDescent="0.2">
      <x:c r="A399" s="8">
        <x:v>217</x:v>
      </x:c>
      <x:c r="B399" s="9">
        <x:v>5.8435166674556474</x:v>
      </x:c>
      <x:c r="C399" s="9">
        <x:v>5.84351666745565</x:v>
      </x:c>
      <x:c r="D399" s="9">
        <x:v>10.182425972351577</x:v>
      </x:c>
      <x:c r="E399" s="9">
        <x:v>3.8394596729851607</x:v>
      </x:c>
      <x:c r="F399" s="9">
        <x:v>-2.5805710807562403</x:v>
      </x:c>
      <x:c r="G399" s="9">
        <x:v>23.128347899491793</x:v>
      </x:c>
      <x:c r="H399" s="10">
        <x:v>18.357558205513179</x:v>
      </x:c>
    </x:row>
    <x:row r="400" spans="1:8" ht="11.25" customHeight="1" x14ac:dyDescent="0.2">
      <x:c r="A400" s="11">
        <x:v>218</x:v>
      </x:c>
      <x:c r="B400" s="12">
        <x:v>5.8418648373215332</x:v>
      </x:c>
      <x:c r="C400" s="12">
        <x:v>5.8418648373215332</x:v>
      </x:c>
      <x:c r="D400" s="12">
        <x:v>10.20589463042074</x:v>
      </x:c>
      <x:c r="E400" s="12">
        <x:v>3.8664400178926077</x:v>
      </x:c>
      <x:c r="F400" s="12">
        <x:v>-2.5687786631996059</x:v>
      </x:c>
      <x:c r="G400" s="12">
        <x:v>23.18728565975681</x:v>
      </x:c>
      <x:c r="H400" s="13">
        <x:v>18.421584914003788</x:v>
      </x:c>
    </x:row>
    <x:row r="401" spans="1:8" ht="11.25" customHeight="1" x14ac:dyDescent="0.2">
      <x:c r="A401" s="8">
        <x:v>219</x:v>
      </x:c>
      <x:c r="B401" s="9">
        <x:v>5.8402280352270326</x:v>
      </x:c>
      <x:c r="C401" s="9">
        <x:v>5.8402280352270344</x:v>
      </x:c>
      <x:c r="D401" s="9">
        <x:v>10.243085934799669</x:v>
      </x:c>
      <x:c r="E401" s="9">
        <x:v>3.8987152700177643</x:v>
      </x:c>
      <x:c r="F401" s="9">
        <x:v>-2.5570935308380616</x:v>
      </x:c>
      <x:c r="G401" s="9">
        <x:v>23.26516374443344</x:v>
      </x:c>
      <x:c r="H401" s="10">
        <x:v>18.505711457888218</x:v>
      </x:c>
    </x:row>
    <x:row r="402" spans="1:8" ht="11.25" customHeight="1" x14ac:dyDescent="0.2">
      <x:c r="A402" s="11">
        <x:v>220</x:v>
      </x:c>
      <x:c r="B402" s="12">
        <x:v>5.8386060570174152</x:v>
      </x:c>
      <x:c r="C402" s="12">
        <x:v>5.838606057017417</x:v>
      </x:c>
      <x:c r="D402" s="12">
        <x:v>10.279940411888004</x:v>
      </x:c>
      <x:c r="E402" s="12">
        <x:v>3.9306982176403493</x:v>
      </x:c>
      <x:c r="F402" s="12">
        <x:v>-2.5455142262106953</x:v>
      </x:c>
      <x:c r="G402" s="12">
        <x:v>23.342336517352493</x:v>
      </x:c>
      <x:c r="H402" s="13">
        <x:v>18.589073215010053</x:v>
      </x:c>
    </x:row>
    <x:row r="403" spans="1:8" ht="11.25" customHeight="1" x14ac:dyDescent="0.2">
      <x:c r="A403" s="8">
        <x:v>221</x:v>
      </x:c>
      <x:c r="B403" s="9">
        <x:v>5.8369987022191774</x:v>
      </x:c>
      <x:c r="C403" s="9">
        <x:v>5.8369987022191765</x:v>
      </x:c>
      <x:c r="D403" s="9">
        <x:v>10.316462616830821</x:v>
      </x:c>
      <x:c r="E403" s="9">
        <x:v>3.9623928137934197</x:v>
      </x:c>
      <x:c r="F403" s="9">
        <x:v>-2.5340393181369127</x:v>
      </x:c>
      <x:c r="G403" s="9">
        <x:v>23.418813516925681</x:v>
      </x:c>
      <x:c r="H403" s="10">
        <x:v>18.671680567090061</x:v>
      </x:c>
    </x:row>
    <x:row r="404" spans="1:8" ht="11.25" customHeight="1" x14ac:dyDescent="0.2">
      <x:c r="A404" s="11">
        <x:v>222</x:v>
      </x:c>
      <x:c r="B404" s="12">
        <x:v>5.8354057739574516</x:v>
      </x:c>
      <x:c r="C404" s="12">
        <x:v>5.8354057739574516</x:v>
      </x:c>
      <x:c r="D404" s="12">
        <x:v>10.343491331447925</x:v>
      </x:c>
      <x:c r="E404" s="12">
        <x:v>3.9883371611813918</x:v>
      </x:c>
      <x:c r="F404" s="12">
        <x:v>-2.5226674011267503</x:v>
      </x:c>
      <x:c r="G404" s="12">
        <x:v>23.479972639417468</x:v>
      </x:c>
      <x:c r="H404" s="13">
        <x:v>18.738005521591429</x:v>
      </x:c>
    </x:row>
    <x:row r="405" spans="1:8" ht="11.25" customHeight="1" x14ac:dyDescent="0.2">
      <x:c r="A405" s="8">
        <x:v>223</x:v>
      </x:c>
      <x:c r="B405" s="9">
        <x:v>5.8338270788756112</x:v>
      </x:c>
      <x:c r="C405" s="9">
        <x:v>5.8338270788756121</x:v>
      </x:c>
      <x:c r="D405" s="9">
        <x:v>10.37940328106972</x:v>
      </x:c>
      <x:c r="E405" s="9">
        <x:v>4.0194910502385941</x:v>
      </x:c>
      <x:c r="F405" s="9">
        <x:v>-2.5113970948069939</x:v>
      </x:c>
      <x:c r="G405" s="9">
        <x:v>23.555151394252544</x:v>
      </x:c>
      <x:c r="H405" s="10">
        <x:v>18.819204142681574</x:v>
      </x:c>
    </x:row>
    <x:row r="406" spans="1:8" ht="11.25" customHeight="1" x14ac:dyDescent="0.2">
      <x:c r="A406" s="11">
        <x:v>224</x:v>
      </x:c>
      <x:c r="B406" s="12">
        <x:v>5.8322624270570316</x:v>
      </x:c>
      <x:c r="C406" s="12">
        <x:v>5.8322624270570325</x:v>
      </x:c>
      <x:c r="D406" s="12">
        <x:v>10.414995776372189</x:v>
      </x:c>
      <x:c r="E406" s="12">
        <x:v>4.0503678102474412</x:v>
      </x:c>
      <x:c r="F406" s="12">
        <x:v>-2.5002270433626181</x:v>
      </x:c>
      <x:c r="G406" s="12">
        <x:v>23.629661397371077</x:v>
      </x:c>
      <x:c r="H406" s="13">
        <x:v>18.899677776083408</x:v>
      </x:c>
    </x:row>
    <x:row r="407" spans="1:8" ht="11.25" customHeight="1" x14ac:dyDescent="0.2">
      <x:c r="A407" s="8">
        <x:v>225</x:v>
      </x:c>
      <x:c r="B407" s="9">
        <x:v>5.8307116319489332</x:v>
      </x:c>
      <x:c r="C407" s="9">
        <x:v>5.830711631948934</x:v>
      </x:c>
      <x:c r="D407" s="9">
        <x:v>10.441229127875854</x:v>
      </x:c>
      <x:c r="E407" s="9">
        <x:v>4.0755779514819697</x:v>
      </x:c>
      <x:c r="F407" s="9">
        <x:v>-2.4891559149930593</x:v>
      </x:c>
      <x:c r="G407" s="9">
        <x:v>23.689074428262629</x:v>
      </x:c>
      <x:c r="H407" s="10">
        <x:v>18.964105076929229</x:v>
      </x:c>
    </x:row>
    <x:row r="408" spans="1:8" ht="11.25" customHeight="1" x14ac:dyDescent="0.2">
      <x:c r="A408" s="11">
        <x:v>226</x:v>
      </x:c>
      <x:c r="B408" s="12">
        <x:v>5.8291745102882251</x:v>
      </x:c>
      <x:c r="C408" s="12">
        <x:v>5.8291745102882251</x:v>
      </x:c>
      <x:c r="D408" s="12">
        <x:v>10.476235241173953</x:v>
      </x:c>
      <x:c r="E408" s="12">
        <x:v>4.1059352086911947</x:v>
      </x:c>
      <x:c r="F408" s="12">
        <x:v>-2.4781824013828757</x:v>
      </x:c>
      <x:c r="G408" s="12">
        <x:v>23.76233706905872</x:v>
      </x:c>
      <x:c r="H408" s="13">
        <x:v>19.043225399706945</x:v>
      </x:c>
    </x:row>
    <x:row r="409" spans="1:8" ht="11.25" customHeight="1" x14ac:dyDescent="0.2">
      <x:c r="A409" s="8">
        <x:v>227</x:v>
      </x:c>
      <x:c r="B409" s="9">
        <x:v>5.8276508820293147</x:v>
      </x:c>
      <x:c r="C409" s="9">
        <x:v>5.8276508820293165</x:v>
      </x:c>
      <x:c r="D409" s="9">
        <x:v>10.510934058332635</x:v>
      </x:c>
      <x:c r="E409" s="9">
        <x:v>4.1360259790767024</x:v>
      </x:c>
      <x:c r="F409" s="9">
        <x:v>-2.4673052171863405</x:v>
      </x:c>
      <x:c r="G409" s="9">
        <x:v>23.834956584281628</x:v>
      </x:c>
      <x:c r="H409" s="10">
        <x:v>19.12164862712979</x:v>
      </x:c>
    </x:row>
    <x:row r="410" spans="1:8" ht="11.25" customHeight="1" x14ac:dyDescent="0.2">
      <x:c r="A410" s="11">
        <x:v>228</x:v>
      </x:c>
      <x:c r="B410" s="12">
        <x:v>5.8261405702738074</x:v>
      </x:c>
      <x:c r="C410" s="12">
        <x:v>5.8261405702738065</x:v>
      </x:c>
      <x:c r="D410" s="12">
        <x:v>10.536404240740396</x:v>
      </x:c>
      <x:c r="E410" s="12">
        <x:v>4.1605312895631261</x:v>
      </x:c>
      <x:c r="F410" s="12">
        <x:v>-2.4565230995255618</x:v>
      </x:c>
      <x:c r="G410" s="12">
        <x:v>23.892693571325573</x:v>
      </x:c>
      <x:c r="H410" s="13">
        <x:v>19.184254643968664</x:v>
      </x:c>
    </x:row>
    <x:row r="411" spans="1:8" ht="11.25" customHeight="1" x14ac:dyDescent="0.2">
      <x:c r="A411" s="8">
        <x:v>229</x:v>
      </x:c>
      <x:c r="B411" s="9">
        <x:v>5.8246434012020325</x:v>
      </x:c>
      <x:c r="C411" s="9">
        <x:v>5.8246434012020325</x:v>
      </x:c>
      <x:c r="D411" s="9">
        <x:v>10.570539315583872</x:v>
      </x:c>
      <x:c r="E411" s="9">
        <x:v>4.1901226643849778</x:v>
      </x:c>
      <x:c r="F411" s="9">
        <x:v>-2.4458348075016896</x:v>
      </x:c>
      <x:c r="G411" s="9">
        <x:v>23.964113974871221</x:v>
      </x:c>
      <x:c r="H411" s="10">
        <x:v>19.261377104146497</x:v>
      </x:c>
    </x:row>
    <x:row r="412" spans="1:8" ht="11.25" customHeight="1" x14ac:dyDescent="0.2">
      <x:c r="A412" s="11">
        <x:v>230</x:v>
      </x:c>
      <x:c r="B412" s="12">
        <x:v>5.8231592040063624</x:v>
      </x:c>
      <x:c r="C412" s="12">
        <x:v>5.8231592040063616</x:v>
      </x:c>
      <x:c r="D412" s="12">
        <x:v>10.604378634944506</x:v>
      </x:c>
      <x:c r="E412" s="12">
        <x:v>4.2194576515648397</x:v>
      </x:c>
      <x:c r="F412" s="12">
        <x:v>-2.4352391217188378</x:v>
      </x:c>
      <x:c r="G412" s="12">
        <x:v>24.034915572803232</x:v>
      </x:c>
      <x:c r="H412" s="13">
        <x:v>19.33782893423583</x:v>
      </x:c>
    </x:row>
    <x:row r="413" spans="1:8" ht="11.25" customHeight="1" x14ac:dyDescent="0.2">
      <x:c r="A413" s="8">
        <x:v>231</x:v>
      </x:c>
      <x:c r="B413" s="9">
        <x:v>5.8216878108262504</x:v>
      </x:c>
      <x:c r="C413" s="9">
        <x:v>5.8216878108262504</x:v>
      </x:c>
      <x:c r="D413" s="9">
        <x:v>10.637926026000205</x:v>
      </x:c>
      <x:c r="E413" s="9">
        <x:v>4.248539568847181</x:v>
      </x:c>
      <x:c r="F413" s="9">
        <x:v>-2.4247348438203256</x:v>
      </x:c>
      <x:c r="G413" s="9">
        <x:v>24.105106372679565</x:v>
      </x:c>
      <x:c r="H413" s="10">
        <x:v>19.413618843718329</x:v>
      </x:c>
    </x:row>
    <x:row r="414" spans="1:8" ht="11.25" customHeight="1" x14ac:dyDescent="0.2">
      <x:c r="A414" s="11">
        <x:v>232</x:v>
      </x:c>
      <x:c r="B414" s="12">
        <x:v>5.8202290566849371</x:v>
      </x:c>
      <x:c r="C414" s="12">
        <x:v>5.8202290566849362</x:v>
      </x:c>
      <x:c r="D414" s="12">
        <x:v>10.662413217953539</x:v>
      </x:c>
      <x:c r="E414" s="12">
        <x:v>4.2721406485872357</x:v>
      </x:c>
      <x:c r="F414" s="12">
        <x:v>-2.4143207960368671</x:v>
      </x:c>
      <x:c r="G414" s="12">
        <x:v>24.160691183873777</x:v>
      </x:c>
      <x:c r="H414" s="13">
        <x:v>19.473886954160893</x:v>
      </x:c>
    </x:row>
    <x:row r="415" spans="1:8" ht="11.25" customHeight="1" x14ac:dyDescent="0.2">
      <x:c r="A415" s="8">
        <x:v>233</x:v>
      </x:c>
      <x:c r="B415" s="9">
        <x:v>5.8187827794277966</x:v>
      </x:c>
      <x:c r="C415" s="9">
        <x:v>5.8187827794277984</x:v>
      </x:c>
      <x:c r="D415" s="9">
        <x:v>10.69542548641695</x:v>
      </x:c>
      <x:c r="E415" s="9">
        <x:v>4.3007485233152289</x:v>
      </x:c>
      <x:c r="F415" s="9">
        <x:v>-2.403995820746355</x:v>
      </x:c>
      <x:c r="G415" s="9">
        <x:v>24.229743747841418</x:v>
      </x:c>
      <x:c r="H415" s="10">
        <x:v>19.548442366480778</x:v>
      </x:c>
    </x:row>
    <x:row r="416" spans="1:8" ht="11.25" customHeight="1" x14ac:dyDescent="0.2">
      <x:c r="A416" s="11">
        <x:v>234</x:v>
      </x:c>
      <x:c r="B416" s="12">
        <x:v>5.8173488196622429</x:v>
      </x:c>
      <x:c r="C416" s="12">
        <x:v>5.8173488196622447</x:v>
      </x:c>
      <x:c r="D416" s="12">
        <x:v>10.728156599702812</x:v>
      </x:c>
      <x:c r="E416" s="12">
        <x:v>4.3291127537111933</x:v>
      </x:c>
      <x:c r="F416" s="12">
        <x:v>-2.3937587800448958</x:v>
      </x:c>
      <x:c r="G416" s="12">
        <x:v>24.298208212693595</x:v>
      </x:c>
      <x:c r="H416" s="13">
        <x:v>19.622360553054328</x:v>
      </x:c>
    </x:row>
    <x:row r="417" spans="1:8" ht="11.25" customHeight="1" x14ac:dyDescent="0.2">
      <x:c r="A417" s="8">
        <x:v>235</x:v>
      </x:c>
      <x:c r="B417" s="9">
        <x:v>5.8159270206991689</x:v>
      </x:c>
      <x:c r="C417" s="9">
        <x:v>5.8159270206991671</x:v>
      </x:c>
      <x:c r="D417" s="9">
        <x:v>10.751949689929528</x:v>
      </x:c>
      <x:c r="E417" s="9">
        <x:v>4.3520719539377453</x:v>
      </x:c>
      <x:c r="F417" s="9">
        <x:v>-2.3836085553287512</x:v>
      </x:c>
      <x:c r="G417" s="9">
        <x:v>24.352267129936862</x:v>
      </x:c>
      <x:c r="H417" s="10">
        <x:v>19.680971020770663</x:v>
      </x:c>
    </x:row>
    <x:row r="418" spans="1:8" ht="11.25" customHeight="1" x14ac:dyDescent="0.2">
      <x:c r="A418" s="11">
        <x:v>236</x:v>
      </x:c>
      <x:c r="B418" s="12">
        <x:v>5.8145172284958733</x:v>
      </x:c>
      <x:c r="C418" s="12">
        <x:v>5.814517228495875</x:v>
      </x:c>
      <x:c r="D418" s="12">
        <x:v>10.784165729776577</x:v>
      </x:c>
      <x:c r="E418" s="12">
        <x:v>4.3799799478552535</x:v>
      </x:c>
      <x:c r="F418" s="12">
        <x:v>-2.3735440468868783</x:v>
      </x:c>
      <x:c r="G418" s="12">
        <x:v>24.419636087736702</x:v>
      </x:c>
      <x:c r="H418" s="13">
        <x:v>19.753701219939828</x:v>
      </x:c>
    </x:row>
    <x:row r="419" spans="1:8" ht="11.25" customHeight="1" x14ac:dyDescent="0.2">
      <x:c r="A419" s="8">
        <x:v>237</x:v>
      </x:c>
      <x:c r="B419" s="9">
        <x:v>5.8131192916004295</x:v>
      </x:c>
      <x:c r="C419" s="9">
        <x:v>5.8131192916004304</x:v>
      </x:c>
      <x:c r="D419" s="9">
        <x:v>10.816110856598858</x:v>
      </x:c>
      <x:c r="E419" s="9">
        <x:v>4.4076532562222326</x:v>
      </x:c>
      <x:c r="F419" s="9">
        <x:v>-2.3635641735037445</x:v>
      </x:c>
      <x:c r="G419" s="9">
        <x:v>24.486438522518206</x:v>
      </x:c>
      <x:c r="H419" s="10">
        <x:v>19.825817662153977</x:v>
      </x:c>
    </x:row>
    <x:row r="420" spans="1:8" ht="11.25" customHeight="1" x14ac:dyDescent="0.2">
      <x:c r="A420" s="11">
        <x:v>238</x:v>
      </x:c>
      <x:c r="B420" s="12">
        <x:v>5.8117330610974367</x:v>
      </x:c>
      <x:c r="C420" s="12">
        <x:v>5.8117330610974367</x:v>
      </x:c>
      <x:c r="D420" s="12">
        <x:v>10.847788473354903</x:v>
      </x:c>
      <x:c r="E420" s="12">
        <x:v>4.4350948269412322</x:v>
      </x:c>
      <x:c r="F420" s="12">
        <x:v>-2.35366787207212</x:v>
      </x:c>
      <x:c r="G420" s="12">
        <x:v>24.552681550418889</x:v>
      </x:c>
      <x:c r="H420" s="13">
        <x:v>19.897328083845313</x:v>
      </x:c>
    </x:row>
    <x:row r="421" spans="1:8" ht="11.25" customHeight="1" x14ac:dyDescent="0.2">
      <x:c r="A421" s="8">
        <x:v>239</x:v>
      </x:c>
      <x:c r="B421" s="9">
        <x:v>5.8103583905551472</x:v>
      </x:c>
      <x:c r="C421" s="9">
        <x:v>5.8103583905551446</x:v>
      </x:c>
      <x:c r="D421" s="9">
        <x:v>10.870685923027906</x:v>
      </x:c>
      <x:c r="E421" s="9">
        <x:v>4.4572292082049261</x:v>
      </x:c>
      <x:c r="F421" s="9">
        <x:v>-2.3438540972155617</x:v>
      </x:c>
      <x:c r="G421" s="9">
        <x:v>24.604777815127566</x:v>
      </x:c>
      <x:c r="H421" s="10">
        <x:v>19.953807131471034</x:v>
      </x:c>
    </x:row>
    <x:row r="422" spans="1:8" ht="11.25" customHeight="1" x14ac:dyDescent="0.2">
      <x:c r="A422" s="11">
        <x:v>240</x:v>
      </x:c>
      <x:c r="B422" s="12">
        <x:v>5.8089951359739018</x:v>
      </x:c>
      <x:c r="C422" s="12">
        <x:v>5.8089951359739009</x:v>
      </x:c>
      <x:c r="D422" s="12">
        <x:v>10.901873863287461</x:v>
      </x:c>
      <x:c r="E422" s="12">
        <x:v>4.4842370382913783</x:v>
      </x:c>
      <x:c r="F422" s="12">
        <x:v>-2.3341218209202976</x:v>
      </x:c>
      <x:c r="G422" s="12">
        <x:v>24.669979352606344</x:v>
      </x:c>
      <x:c r="H422" s="13">
        <x:v>20.024188343526127</x:v>
      </x:c>
    </x:row>
    <x:row r="423" spans="1:8" ht="11.25" customHeight="1" x14ac:dyDescent="0.2">
      <x:c r="A423" s="8">
        <x:v>241</x:v>
      </x:c>
      <x:c r="B423" s="9">
        <x:v>5.8076431557358417</x:v>
      </x:c>
      <x:c r="C423" s="9">
        <x:v>5.8076431557358434</x:v>
      </x:c>
      <x:c r="D423" s="9">
        <x:v>10.932803874069599</x:v>
      </x:c>
      <x:c r="E423" s="9">
        <x:v>4.511021509110039</x:v>
      </x:c>
      <x:c r="F423" s="9">
        <x:v>-2.3244700321762477</x:v>
      </x:c>
      <x:c r="G423" s="9">
        <x:v>24.734641662475077</x:v>
      </x:c>
      <x:c r="H423" s="10">
        <x:v>20.093985479132634</x:v>
      </x:c>
    </x:row>
    <x:row r="424" spans="1:8" ht="11.25" customHeight="1" x14ac:dyDescent="0.2">
      <x:c r="A424" s="11">
        <x:v>242</x:v>
      </x:c>
      <x:c r="B424" s="12">
        <x:v>5.8063023105558678</x:v>
      </x:c>
      <x:c r="C424" s="12">
        <x:v>5.806302310555866</x:v>
      </x:c>
      <x:c r="D424" s="12">
        <x:v>10.955068346767934</x:v>
      </x:c>
      <x:c r="E424" s="12">
        <x:v>4.5325697683154944</x:v>
      </x:c>
      <x:c r="F424" s="12">
        <x:v>-2.3148977366269121</x:v>
      </x:c>
      <x:c r="G424" s="12">
        <x:v>24.785344999568252</x:v>
      </x:c>
      <x:c r="H424" s="13">
        <x:v>20.148951739410563</x:v>
      </x:c>
    </x:row>
    <x:row r="425" spans="1:8" ht="11.25" customHeight="1" x14ac:dyDescent="0.2">
      <x:c r="A425" s="8">
        <x:v>243</x:v>
      </x:c>
      <x:c r="B425" s="9">
        <x:v>5.8049724634338107</x:v>
      </x:c>
      <x:c r="C425" s="9">
        <x:v>5.8049724634338089</x:v>
      </x:c>
      <x:c r="D425" s="9">
        <x:v>10.985526499900581</x:v>
      </x:c>
      <x:c r="E425" s="9">
        <x:v>4.5589363234406255</x:v>
      </x:c>
      <x:c r="F425" s="9">
        <x:v>-2.3054039562278765</x:v>
      </x:c>
      <x:c r="G425" s="9">
        <x:v>24.849003793980952</x:v>
      </x:c>
      <x:c r="H425" s="10">
        <x:v>20.217660983382917</x:v>
      </x:c>
    </x:row>
    <x:row r="426" spans="1:8" ht="11.25" customHeight="1" x14ac:dyDescent="0.2">
      <x:c r="A426" s="11">
        <x:v>244</x:v>
      </x:c>
      <x:c r="B426" s="12">
        <x:v>5.8036534796077586</x:v>
      </x:c>
      <x:c r="C426" s="12">
        <x:v>5.8036534796077577</x:v>
      </x:c>
      <x:c r="D426" s="12">
        <x:v>11.015735845536659</x:v>
      </x:c>
      <x:c r="E426" s="12">
        <x:v>4.5850874946406286</x:v>
      </x:c>
      <x:c r="F426" s="12">
        <x:v>-2.2959877289136852</x:v>
      </x:c>
      <x:c r="G426" s="12">
        <x:v>24.912142570479119</x:v>
      </x:c>
      <x:c r="H426" s="13">
        <x:v>20.285807036830914</x:v>
      </x:c>
    </x:row>
    <x:row r="427" spans="1:8" ht="11.25" customHeight="1" x14ac:dyDescent="0.2">
      <x:c r="A427" s="8">
        <x:v>245</x:v>
      </x:c>
      <x:c r="B427" s="9">
        <x:v>5.8023452265085398</x:v>
      </x:c>
      <x:c r="C427" s="9">
        <x:v>5.8023452265085398</x:v>
      </x:c>
      <x:c r="D427" s="9">
        <x:v>11.037391265180748</x:v>
      </x:c>
      <x:c r="E427" s="9">
        <x:v>4.6060715060975976</x:v>
      </x:c>
      <x:c r="F427" s="9">
        <x:v>-2.2866481082728436</x:v>
      </x:c>
      <x:c r="G427" s="9">
        <x:v>24.961505116022582</x:v>
      </x:c>
      <x:c r="H427" s="10">
        <x:v>20.339317295727088</x:v>
      </x:c>
    </x:row>
    <x:row r="428" spans="1:8" ht="11.25" customHeight="1" x14ac:dyDescent="0.2">
      <x:c r="A428" s="11">
        <x:v>246</x:v>
      </x:c>
      <x:c r="B428" s="12">
        <x:v>5.801047573715306</x:v>
      </x:c>
      <x:c r="C428" s="12">
        <x:v>5.8010475737153051</x:v>
      </x:c>
      <x:c r="D428" s="12">
        <x:v>11.067145714513856</x:v>
      </x:c>
      <x:c r="E428" s="12">
        <x:v>4.6318198239840891</x:v>
      </x:c>
      <x:c r="F428" s="12">
        <x:v>-2.2773841632307246</x:v>
      </x:c>
      <x:c r="G428" s="12">
        <x:v>25.02367652269783</x:v>
      </x:c>
      <x:c r="H428" s="13">
        <x:v>20.406414778365157</x:v>
      </x:c>
    </x:row>
    <x:row r="429" spans="1:8" ht="11.25" customHeight="1" x14ac:dyDescent="0.2">
      <x:c r="A429" s="8">
        <x:v>247</x:v>
      </x:c>
      <x:c r="B429" s="9">
        <x:v>5.7997603929121837</x:v>
      </x:c>
      <x:c r="C429" s="9">
        <x:v>5.7997603929121819</x:v>
      </x:c>
      <x:c r="D429" s="9">
        <x:v>11.096660046998428</x:v>
      </x:c>
      <x:c r="E429" s="9">
        <x:v>4.6573603542931057</x:v>
      </x:c>
      <x:c r="F429" s="9">
        <x:v>-2.2681949777401487</x:v>
      </x:c>
      <x:c r="G429" s="9">
        <x:v>25.085346209375754</x:v>
      </x:c>
      <x:c r="H429" s="10">
        <x:v>20.47296896154867</x:v>
      </x:c>
    </x:row>
    <x:row r="430" spans="1:8" ht="11.25" customHeight="1" x14ac:dyDescent="0.2">
      <x:c r="A430" s="11">
        <x:v>248</x:v>
      </x:c>
      <x:c r="B430" s="12">
        <x:v>5.7984835578459837</x:v>
      </x:c>
      <x:c r="C430" s="12">
        <x:v>5.7984835578459837</x:v>
      </x:c>
      <x:c r="D430" s="12">
        <x:v>11.125937157549155</x:v>
      </x:c>
      <x:c r="E430" s="12">
        <x:v>4.6826956021687645</x:v>
      </x:c>
      <x:c r="F430" s="12">
        <x:v>-2.2590796504794231</x:v>
      </x:c>
      <x:c r="G430" s="12">
        <x:v>25.146520224930462</x:v>
      </x:c>
      <x:c r="H430" s="13">
        <x:v>20.538986417448445</x:v>
      </x:c>
    </x:row>
    <x:row r="431" spans="1:8" ht="11.25" customHeight="1" x14ac:dyDescent="0.2">
      <x:c r="A431" s="8">
        <x:v>249</x:v>
      </x:c>
      <x:c r="B431" s="9">
        <x:v>5.7972169442849175</x:v>
      </x:c>
      <x:c r="C431" s="9">
        <x:v>5.7972169442849157</x:v>
      </x:c>
      <x:c r="D431" s="9">
        <x:v>11.146804759227587</x:v>
      </x:c>
      <x:c r="E431" s="9">
        <x:v>4.7029529518412234</x:v>
      </x:c>
      <x:c r="F431" s="9">
        <x:v>-2.2500372945576386</x:v>
      </x:c>
      <x:c r="G431" s="9">
        <x:v>25.194154305081007</x:v>
      </x:c>
      <x:c r="H431" s="10">
        <x:v>20.590620289130957</x:v>
      </x:c>
    </x:row>
    <x:row r="432" spans="1:8" ht="11.25" customHeight="1" x14ac:dyDescent="0.2">
      <x:c r="A432" s="15">
        <x:v>250</x:v>
      </x:c>
      <x:c r="B432" s="16">
        <x:v>5.7959604299783019</x:v>
      </x:c>
      <x:c r="C432" s="16">
        <x:v>5.795960429978301</x:v>
      </x:c>
      <x:c r="D432" s="16">
        <x:v>11.175648518115256</x:v>
      </x:c>
      <x:c r="E432" s="16">
        <x:v>4.727904426203251</x:v>
      </x:c>
      <x:c r="F432" s="16">
        <x:v>-2.2410670372270109</x:v>
      </x:c>
      <x:c r="G432" s="16">
        <x:v>25.254406767048099</x:v>
      </x:c>
      <x:c r="H432" s="17">
        <x:v>20.655639000073201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6.015037593984963</x:v>
      </x:c>
      <x:c r="C436" s="6">
        <x:v>6.0150375939849638</x:v>
      </x:c>
      <x:c r="D436" s="6">
        <x:v>3.3145064266320587</x:v>
      </x:c>
      <x:c r="E436" s="6">
        <x:v>0.16396272206935733</x:v>
      </x:c>
      <x:c r="F436" s="6">
        <x:v>0</x:v>
      </x:c>
      <x:c r="G436" s="6">
        <x:v>15.508544336671342</x:v>
      </x:c>
      <x:c r="H436" s="7">
        <x:v>10.101091174218309</x:v>
      </x:c>
    </x:row>
    <x:row r="437" spans="1:8" ht="11.25" customHeight="1" x14ac:dyDescent="0.2">
      <x:c r="A437" s="8">
        <x:v>51</x:v>
      </x:c>
      <x:c r="B437" s="9">
        <x:v>6.0150375939849621</x:v>
      </x:c>
      <x:c r="C437" s="9">
        <x:v>6.015037593984963</x:v>
      </x:c>
      <x:c r="D437" s="9">
        <x:v>3.4088025279419467</x:v>
      </x:c>
      <x:c r="E437" s="9">
        <x:v>0.17536120007417896</x:v>
      </x:c>
      <x:c r="F437" s="9">
        <x:v>0</x:v>
      </x:c>
      <x:c r="G437" s="9">
        <x:v>15.61423891598605</x:v>
      </x:c>
      <x:c r="H437" s="10">
        <x:v>10.213550206609158</x:v>
      </x:c>
    </x:row>
    <x:row r="438" spans="1:8" ht="11.25" customHeight="1" x14ac:dyDescent="0.2">
      <x:c r="A438" s="11">
        <x:v>52</x:v>
      </x:c>
      <x:c r="B438" s="12">
        <x:v>6.015037593984963</x:v>
      </x:c>
      <x:c r="C438" s="12">
        <x:v>6.0150375939849638</x:v>
      </x:c>
      <x:c r="D438" s="12">
        <x:v>3.5189997589933677</x:v>
      </x:c>
      <x:c r="E438" s="12">
        <x:v>0.18811282580072683</x:v>
      </x:c>
      <x:c r="F438" s="12">
        <x:v>0</x:v>
      </x:c>
      <x:c r="G438" s="12">
        <x:v>15.737187772764022</x:v>
      </x:c>
      <x:c r="H438" s="13">
        <x:v>10.344367790220918</x:v>
      </x:c>
    </x:row>
    <x:row r="439" spans="1:8" ht="11.25" customHeight="1" x14ac:dyDescent="0.2">
      <x:c r="A439" s="8">
        <x:v>53</x:v>
      </x:c>
      <x:c r="B439" s="9">
        <x:v>6.0150375939849621</x:v>
      </x:c>
      <x:c r="C439" s="9">
        <x:v>6.0150375939849621</x:v>
      </x:c>
      <x:c r="D439" s="9">
        <x:v>3.6250386039673779</x:v>
      </x:c>
      <x:c r="E439" s="9">
        <x:v>0.20038325810363139</x:v>
      </x:c>
      <x:c r="F439" s="9">
        <x:v>0</x:v>
      </x:c>
      <x:c r="G439" s="9">
        <x:v>15.855497050040935</x:v>
      </x:c>
      <x:c r="H439" s="10">
        <x:v>10.470248861243554</x:v>
      </x:c>
    </x:row>
    <x:row r="440" spans="1:8" ht="11.25" customHeight="1" x14ac:dyDescent="0.2">
      <x:c r="A440" s="11">
        <x:v>54</x:v>
      </x:c>
      <x:c r="B440" s="12">
        <x:v>6.0150375939849621</x:v>
      </x:c>
      <x:c r="C440" s="12">
        <x:v>6.0150375939849612</x:v>
      </x:c>
      <x:c r="D440" s="12">
        <x:v>3.7083454371056925</x:v>
      </x:c>
      <x:c r="E440" s="12">
        <x:v>0.21047403295940231</x:v>
      </x:c>
      <x:c r="F440" s="12">
        <x:v>0</x:v>
      </x:c>
      <x:c r="G440" s="12">
        <x:v>15.948894658035018</x:v>
      </x:c>
      <x:c r="H440" s="13">
        <x:v>10.56962391614926</x:v>
      </x:c>
    </x:row>
    <x:row r="441" spans="1:8" ht="11.25" customHeight="1" x14ac:dyDescent="0.2">
      <x:c r="A441" s="8">
        <x:v>55</x:v>
      </x:c>
      <x:c r="B441" s="9">
        <x:v>6.015037593984963</x:v>
      </x:c>
      <x:c r="C441" s="9">
        <x:v>6.0150375939849638</x:v>
      </x:c>
      <x:c r="D441" s="9">
        <x:v>3.8070856753876963</x:v>
      </x:c>
      <x:c r="E441" s="9">
        <x:v>0.22189170032113439</x:v>
      </x:c>
      <x:c r="F441" s="9">
        <x:v>0</x:v>
      </x:c>
      <x:c r="G441" s="9">
        <x:v>16.059052563678755</x:v>
      </x:c>
      <x:c r="H441" s="10">
        <x:v>10.686831927754197</x:v>
      </x:c>
    </x:row>
    <x:row r="442" spans="1:8" ht="11.25" customHeight="1" x14ac:dyDescent="0.2">
      <x:c r="A442" s="11">
        <x:v>56</x:v>
      </x:c>
      <x:c r="B442" s="12">
        <x:v>6.0150375939849621</x:v>
      </x:c>
      <x:c r="C442" s="12">
        <x:v>6.0150375939849612</x:v>
      </x:c>
      <x:c r="D442" s="12">
        <x:v>3.8841664239242792</x:v>
      </x:c>
      <x:c r="E442" s="12">
        <x:v>0.23123801103531522</x:v>
      </x:c>
      <x:c r="F442" s="12">
        <x:v>0</x:v>
      </x:c>
      <x:c r="G442" s="12">
        <x:v>16.145479622929518</x:v>
      </x:c>
      <x:c r="H442" s="13">
        <x:v>10.778790318797006</x:v>
      </x:c>
    </x:row>
    <x:row r="443" spans="1:8" ht="11.25" customHeight="1" x14ac:dyDescent="0.2">
      <x:c r="A443" s="8">
        <x:v>57</x:v>
      </x:c>
      <x:c r="B443" s="9">
        <x:v>6.0150375939849621</x:v>
      </x:c>
      <x:c r="C443" s="9">
        <x:v>6.0150375939849621</x:v>
      </x:c>
      <x:c r="D443" s="9">
        <x:v>3.9763575137258851</x:v>
      </x:c>
      <x:c r="E443" s="9">
        <x:v>0.24189077817249682</x:v>
      </x:c>
      <x:c r="F443" s="9">
        <x:v>0</x:v>
      </x:c>
      <x:c r="G443" s="9">
        <x:v>16.248323479868308</x:v>
      </x:c>
      <x:c r="H443" s="10">
        <x:v>10.888216182579878</x:v>
      </x:c>
    </x:row>
    <x:row r="444" spans="1:8" ht="11.25" customHeight="1" x14ac:dyDescent="0.2">
      <x:c r="A444" s="11">
        <x:v>58</x:v>
      </x:c>
      <x:c r="B444" s="12">
        <x:v>6.015037593984963</x:v>
      </x:c>
      <x:c r="C444" s="12">
        <x:v>6.0150375939849621</x:v>
      </x:c>
      <x:c r="D444" s="12">
        <x:v>4.0653696004308859</x:v>
      </x:c>
      <x:c r="E444" s="12">
        <x:v>0.25217620851184464</x:v>
      </x:c>
      <x:c r="F444" s="12">
        <x:v>0</x:v>
      </x:c>
      <x:c r="G444" s="12">
        <x:v>16.347620996912653</x:v>
      </x:c>
      <x:c r="H444" s="13">
        <x:v>10.993868740715063</x:v>
      </x:c>
    </x:row>
    <x:row r="445" spans="1:8" ht="11.25" customHeight="1" x14ac:dyDescent="0.2">
      <x:c r="A445" s="8">
        <x:v>59</x:v>
      </x:c>
      <x:c r="B445" s="9">
        <x:v>6.015037593984963</x:v>
      </x:c>
      <x:c r="C445" s="9">
        <x:v>6.015037593984963</x:v>
      </x:c>
      <x:c r="D445" s="9">
        <x:v>4.1341532952275886</x:v>
      </x:c>
      <x:c r="E445" s="9">
        <x:v>0.26053398633902114</x:v>
      </x:c>
      <x:c r="F445" s="9">
        <x:v>0</x:v>
      </x:c>
      <x:c r="G445" s="9">
        <x:v>16.424762469536535</x:v>
      </x:c>
      <x:c r="H445" s="10">
        <x:v>11.075947267586873</x:v>
      </x:c>
    </x:row>
    <x:row r="446" spans="1:8" ht="11.25" customHeight="1" x14ac:dyDescent="0.2">
      <x:c r="A446" s="11">
        <x:v>60</x:v>
      </x:c>
      <x:c r="B446" s="12">
        <x:v>6.0150375939849612</x:v>
      </x:c>
      <x:c r="C446" s="12">
        <x:v>6.0150375939849603</x:v>
      </x:c>
      <x:c r="D446" s="12">
        <x:v>4.2175683826840595</x:v>
      </x:c>
      <x:c r="E446" s="12">
        <x:v>0.27016584886428191</x:v>
      </x:c>
      <x:c r="F446" s="12">
        <x:v>0</x:v>
      </x:c>
      <x:c r="G446" s="12">
        <x:v>16.517809419518265</x:v>
      </x:c>
      <x:c r="H446" s="13">
        <x:v>11.174949222367434</x:v>
      </x:c>
    </x:row>
    <x:row r="447" spans="1:8" ht="11.25" customHeight="1" x14ac:dyDescent="0.2">
      <x:c r="A447" s="8">
        <x:v>61</x:v>
      </x:c>
      <x:c r="B447" s="9">
        <x:v>6.015037593984963</x:v>
      </x:c>
      <x:c r="C447" s="9">
        <x:v>6.015037593984963</x:v>
      </x:c>
      <x:c r="D447" s="9">
        <x:v>4.3015778966146785</x:v>
      </x:c>
      <x:c r="E447" s="9">
        <x:v>0.27948191261822269</x:v>
      </x:c>
      <x:c r="F447" s="9">
        <x:v>0</x:v>
      </x:c>
      <x:c r="G447" s="9">
        <x:v>16.611134997202825</x:v>
      </x:c>
      <x:c r="H447" s="10">
        <x:v>11.274247637023807</x:v>
      </x:c>
    </x:row>
    <x:row r="448" spans="1:8" ht="11.25" customHeight="1" x14ac:dyDescent="0.2">
      <x:c r="A448" s="11">
        <x:v>62</x:v>
      </x:c>
      <x:c r="B448" s="12">
        <x:v>6.0150375939849621</x:v>
      </x:c>
      <x:c r="C448" s="12">
        <x:v>6.015037593984963</x:v>
      </x:c>
      <x:c r="D448" s="12">
        <x:v>4.3894287226712745</x:v>
      </x:c>
      <x:c r="E448" s="12">
        <x:v>0.28699486725849754</x:v>
      </x:c>
      <x:c r="F448" s="12">
        <x:v>0</x:v>
      </x:c>
      <x:c r="G448" s="12">
        <x:v>16.706498777899697</x:v>
      </x:c>
      <x:c r="H448" s="13">
        <x:v>11.375714699685279</x:v>
      </x:c>
    </x:row>
    <x:row r="449" spans="1:8" ht="11.25" customHeight="1" x14ac:dyDescent="0.2">
      <x:c r="A449" s="8">
        <x:v>63</x:v>
      </x:c>
      <x:c r="B449" s="9">
        <x:v>6.0150375939849621</x:v>
      </x:c>
      <x:c r="C449" s="9">
        <x:v>6.0150375939849621</x:v>
      </x:c>
      <x:c r="D449" s="9">
        <x:v>4.4938325564564767</x:v>
      </x:c>
      <x:c r="E449" s="9">
        <x:v>0.29574805568065898</x:v>
      </x:c>
      <x:c r="F449" s="9">
        <x:v>0</x:v>
      </x:c>
      <x:c r="G449" s="9">
        <x:v>16.819655800107061</x:v>
      </x:c>
      <x:c r="H449" s="10">
        <x:v>11.496113771313912</x:v>
      </x:c>
    </x:row>
    <x:row r="450" spans="1:8" ht="11.25" customHeight="1" x14ac:dyDescent="0.2">
      <x:c r="A450" s="11">
        <x:v>64</x:v>
      </x:c>
      <x:c r="B450" s="12">
        <x:v>6.015037593984963</x:v>
      </x:c>
      <x:c r="C450" s="12">
        <x:v>6.015037593984963</x:v>
      </x:c>
      <x:c r="D450" s="12">
        <x:v>4.5949737704358933</x:v>
      </x:c>
      <x:c r="E450" s="12">
        <x:v>0.30422770696462786</x:v>
      </x:c>
      <x:c r="F450" s="12">
        <x:v>0</x:v>
      </x:c>
      <x:c r="G450" s="12">
        <x:v>16.929276665370445</x:v>
      </x:c>
      <x:c r="H450" s="13">
        <x:v>11.612750371954153</x:v>
      </x:c>
    </x:row>
    <x:row r="451" spans="1:8" ht="11.25" customHeight="1" x14ac:dyDescent="0.2">
      <x:c r="A451" s="8">
        <x:v>65</x:v>
      </x:c>
      <x:c r="B451" s="9">
        <x:v>6.0150375939849621</x:v>
      </x:c>
      <x:c r="C451" s="9">
        <x:v>6.0150375939849621</x:v>
      </x:c>
      <x:c r="D451" s="9">
        <x:v>4.6742561603080119</x:v>
      </x:c>
      <x:c r="E451" s="9">
        <x:v>0.31101320532386839</x:v>
      </x:c>
      <x:c r="F451" s="9">
        <x:v>0</x:v>
      </x:c>
      <x:c r="G451" s="9">
        <x:v>17.015344553601803</x:v>
      </x:c>
      <x:c r="H451" s="10">
        <x:v>11.704326605032318</x:v>
      </x:c>
    </x:row>
    <x:row r="452" spans="1:8" ht="11.25" customHeight="1" x14ac:dyDescent="0.2">
      <x:c r="A452" s="11">
        <x:v>66</x:v>
      </x:c>
      <x:c r="B452" s="12">
        <x:v>6.015037593984963</x:v>
      </x:c>
      <x:c r="C452" s="12">
        <x:v>6.0150375939849621</x:v>
      </x:c>
      <x:c r="D452" s="12">
        <x:v>4.769598798047876</x:v>
      </x:c>
      <x:c r="E452" s="12">
        <x:v>0.31900460733191077</x:v>
      </x:c>
      <x:c r="F452" s="12">
        <x:v>0</x:v>
      </x:c>
      <x:c r="G452" s="12">
        <x:v>17.118678593349713</x:v>
      </x:c>
      <x:c r="H452" s="13">
        <x:v>11.814274023324092</x:v>
      </x:c>
    </x:row>
    <x:row r="453" spans="1:8" ht="11.25" customHeight="1" x14ac:dyDescent="0.2">
      <x:c r="A453" s="8">
        <x:v>67</x:v>
      </x:c>
      <x:c r="B453" s="9">
        <x:v>6.0150375939849612</x:v>
      </x:c>
      <x:c r="C453" s="9">
        <x:v>6.0150375939849612</x:v>
      </x:c>
      <x:c r="D453" s="9">
        <x:v>4.8620953868999823</x:v>
      </x:c>
      <x:c r="E453" s="9">
        <x:v>0.33927157551664844</x:v>
      </x:c>
      <x:c r="F453" s="9">
        <x:v>0</x:v>
      </x:c>
      <x:c r="G453" s="9">
        <x:v>17.231442150386552</x:v>
      </x:c>
      <x:c r="H453" s="10">
        <x:v>11.934254448011295</x:v>
      </x:c>
    </x:row>
    <x:row r="454" spans="1:8" ht="11.25" customHeight="1" x14ac:dyDescent="0.2">
      <x:c r="A454" s="11">
        <x:v>68</x:v>
      </x:c>
      <x:c r="B454" s="12">
        <x:v>6.0150375939849621</x:v>
      </x:c>
      <x:c r="C454" s="12">
        <x:v>6.0150375939849621</x:v>
      </x:c>
      <x:c r="D454" s="12">
        <x:v>4.933951765212095</x:v>
      </x:c>
      <x:c r="E454" s="12">
        <x:v>0.356202437650676</x:v>
      </x:c>
      <x:c r="F454" s="12">
        <x:v>0</x:v>
      </x:c>
      <x:c r="G454" s="12">
        <x:v>17.320229390832694</x:v>
      </x:c>
      <x:c r="H454" s="13">
        <x:v>12.028724071845986</x:v>
      </x:c>
    </x:row>
    <x:row r="455" spans="1:8" ht="11.25" customHeight="1" x14ac:dyDescent="0.2">
      <x:c r="A455" s="8">
        <x:v>69</x:v>
      </x:c>
      <x:c r="B455" s="9">
        <x:v>6.0150375939849621</x:v>
      </x:c>
      <x:c r="C455" s="9">
        <x:v>6.0150375939849621</x:v>
      </x:c>
      <x:c r="D455" s="9">
        <x:v>5.0213853664574133</x:v>
      </x:c>
      <x:c r="E455" s="9">
        <x:v>0.37534285849210586</x:v>
      </x:c>
      <x:c r="F455" s="9">
        <x:v>0</x:v>
      </x:c>
      <x:c r="G455" s="9">
        <x:v>17.426803412919444</x:v>
      </x:c>
      <x:c r="H455" s="10">
        <x:v>12.142118831346288</x:v>
      </x:c>
    </x:row>
    <x:row r="456" spans="1:8" ht="11.25" customHeight="1" x14ac:dyDescent="0.2">
      <x:c r="A456" s="11">
        <x:v>70</x:v>
      </x:c>
      <x:c r="B456" s="12">
        <x:v>6.0150375939849612</x:v>
      </x:c>
      <x:c r="C456" s="12">
        <x:v>6.0150375939849603</x:v>
      </x:c>
      <x:c r="D456" s="12">
        <x:v>5.1063208648100069</x:v>
      </x:c>
      <x:c r="E456" s="12">
        <x:v>0.39393641016663766</x:v>
      </x:c>
      <x:c r="F456" s="12">
        <x:v>0</x:v>
      </x:c>
      <x:c r="G456" s="12">
        <x:v>17.530332462946564</x:v>
      </x:c>
      <x:c r="H456" s="13">
        <x:v>12.25227374057515</x:v>
      </x:c>
    </x:row>
    <x:row r="457" spans="1:8" ht="11.25" customHeight="1" x14ac:dyDescent="0.2">
      <x:c r="A457" s="8">
        <x:v>71</x:v>
      </x:c>
      <x:c r="B457" s="9">
        <x:v>6.0150375939849621</x:v>
      </x:c>
      <x:c r="C457" s="9">
        <x:v>6.0150375939849638</x:v>
      </x:c>
      <x:c r="D457" s="9">
        <x:v>5.1717012626594947</x:v>
      </x:c>
      <x:c r="E457" s="9">
        <x:v>0.40938195651119941</x:v>
      </x:c>
      <x:c r="F457" s="9">
        <x:v>0</x:v>
      </x:c>
      <x:c r="G457" s="9">
        <x:v>17.611158407140621</x:v>
      </x:c>
      <x:c r="H457" s="10">
        <x:v>12.33827254519762</x:v>
      </x:c>
    </x:row>
    <x:row r="458" spans="1:8" ht="11.25" customHeight="1" x14ac:dyDescent="0.2">
      <x:c r="A458" s="11">
        <x:v>72</x:v>
      </x:c>
      <x:c r="B458" s="12">
        <x:v>6.0150375939849621</x:v>
      </x:c>
      <x:c r="C458" s="12">
        <x:v>6.0150375939849621</x:v>
      </x:c>
      <x:c r="D458" s="12">
        <x:v>5.2352655383464963</x:v>
      </x:c>
      <x:c r="E458" s="12">
        <x:v>0.42439845990174557</x:v>
      </x:c>
      <x:c r="F458" s="12">
        <x:v>0</x:v>
      </x:c>
      <x:c r="G458" s="12">
        <x:v>17.689739186218169</x:v>
      </x:c>
      <x:c r="H458" s="13">
        <x:v>12.421882494136129</x:v>
      </x:c>
    </x:row>
    <x:row r="459" spans="1:8" ht="11.25" customHeight="1" x14ac:dyDescent="0.2">
      <x:c r="A459" s="8">
        <x:v>73</x:v>
      </x:c>
      <x:c r="B459" s="9">
        <x:v>6.015037593984963</x:v>
      </x:c>
      <x:c r="C459" s="9">
        <x:v>6.0150375939849638</x:v>
      </x:c>
      <x:c r="D459" s="9">
        <x:v>5.3137806713984492</x:v>
      </x:c>
      <x:c r="E459" s="9">
        <x:v>0.44155589847445231</x:v>
      </x:c>
      <x:c r="F459" s="9">
        <x:v>0</x:v>
      </x:c>
      <x:c r="G459" s="9">
        <x:v>17.78541175784283</x:v>
      </x:c>
      <x:c r="H459" s="10">
        <x:v>12.523678110344768</x:v>
      </x:c>
    </x:row>
    <x:row r="460" spans="1:8" ht="11.25" customHeight="1" x14ac:dyDescent="0.2">
      <x:c r="A460" s="11">
        <x:v>74</x:v>
      </x:c>
      <x:c r="B460" s="12">
        <x:v>6.0150375939849621</x:v>
      </x:c>
      <x:c r="C460" s="12">
        <x:v>6.0150375939849621</x:v>
      </x:c>
      <x:c r="D460" s="12">
        <x:v>5.37370700167852</x:v>
      </x:c>
      <x:c r="E460" s="12">
        <x:v>0.45573176742250726</x:v>
      </x:c>
      <x:c r="F460" s="12">
        <x:v>0</x:v>
      </x:c>
      <x:c r="G460" s="12">
        <x:v>17.859513957070948</x:v>
      </x:c>
      <x:c r="H460" s="13">
        <x:v>12.602522850323494</x:v>
      </x:c>
    </x:row>
    <x:row r="461" spans="1:8" ht="11.25" customHeight="1" x14ac:dyDescent="0.2">
      <x:c r="A461" s="8">
        <x:v>75</x:v>
      </x:c>
      <x:c r="B461" s="9">
        <x:v>6.0150375939849621</x:v>
      </x:c>
      <x:c r="C461" s="9">
        <x:v>6.015037593984963</x:v>
      </x:c>
      <x:c r="D461" s="9">
        <x:v>5.4482825116713274</x:v>
      </x:c>
      <x:c r="E461" s="9">
        <x:v>0.47449818053404919</x:v>
      </x:c>
      <x:c r="F461" s="9">
        <x:v>0</x:v>
      </x:c>
      <x:c r="G461" s="9">
        <x:v>17.952855880175299</x:v>
      </x:c>
      <x:c r="H461" s="10">
        <x:v>12.701838656506522</x:v>
      </x:c>
    </x:row>
    <x:row r="462" spans="1:8" ht="11.25" customHeight="1" x14ac:dyDescent="0.2">
      <x:c r="A462" s="11">
        <x:v>76</x:v>
      </x:c>
      <x:c r="B462" s="12">
        <x:v>6.015037593984963</x:v>
      </x:c>
      <x:c r="C462" s="12">
        <x:v>6.015037593984963</x:v>
      </x:c>
      <x:c r="D462" s="12">
        <x:v>5.5048620722035935</x:v>
      </x:c>
      <x:c r="E462" s="12">
        <x:v>0.4976739321184141</x:v>
      </x:c>
      <x:c r="F462" s="12">
        <x:v>0</x:v>
      </x:c>
      <x:c r="G462" s="12">
        <x:v>18.032611192291935</x:v>
      </x:c>
      <x:c r="H462" s="13">
        <x:v>12.786698308598615</x:v>
      </x:c>
    </x:row>
    <x:row r="463" spans="1:8" ht="11.25" customHeight="1" x14ac:dyDescent="0.2">
      <x:c r="A463" s="8">
        <x:v>77</x:v>
      </x:c>
      <x:c r="B463" s="9">
        <x:v>6.0150375939849621</x:v>
      </x:c>
      <x:c r="C463" s="9">
        <x:v>6.0150375939849612</x:v>
      </x:c>
      <x:c r="D463" s="9">
        <x:v>5.5599720337609968</x:v>
      </x:c>
      <x:c r="E463" s="9">
        <x:v>0.52024771612915921</x:v>
      </x:c>
      <x:c r="F463" s="9">
        <x:v>0</x:v>
      </x:c>
      <x:c r="G463" s="9">
        <x:v>18.110294937860079</x:v>
      </x:c>
      <x:c r="H463" s="10">
        <x:v>12.869353813883125</x:v>
      </x:c>
    </x:row>
    <x:row r="464" spans="1:8" ht="11.25" customHeight="1" x14ac:dyDescent="0.2">
      <x:c r="A464" s="11">
        <x:v>78</x:v>
      </x:c>
      <x:c r="B464" s="12">
        <x:v>6.0150375939849621</x:v>
      </x:c>
      <x:c r="C464" s="12">
        <x:v>6.0150375939849621</x:v>
      </x:c>
      <x:c r="D464" s="12">
        <x:v>5.6475172843536807</x:v>
      </x:c>
      <x:c r="E464" s="12">
        <x:v>0.54582578660909298</x:v>
      </x:c>
      <x:c r="F464" s="12">
        <x:v>0</x:v>
      </x:c>
      <x:c r="G464" s="12">
        <x:v>18.223418258932696</x:v>
      </x:c>
      <x:c r="H464" s="13">
        <x:v>12.989717027504391</x:v>
      </x:c>
    </x:row>
    <x:row r="465" spans="1:8" ht="11.25" customHeight="1" x14ac:dyDescent="0.2">
      <x:c r="A465" s="8">
        <x:v>79</x:v>
      </x:c>
      <x:c r="B465" s="9">
        <x:v>6.015037593984963</x:v>
      </x:c>
      <x:c r="C465" s="9">
        <x:v>6.0150375939849612</x:v>
      </x:c>
      <x:c r="D465" s="9">
        <x:v>5.7199923900050376</x:v>
      </x:c>
      <x:c r="E465" s="9">
        <x:v>0.56721856527158276</x:v>
      </x:c>
      <x:c r="F465" s="9">
        <x:v>0</x:v>
      </x:c>
      <x:c r="G465" s="9">
        <x:v>18.317286143246545</x:v>
      </x:c>
      <x:c r="H465" s="10">
        <x:v>13.089592456414323</x:v>
      </x:c>
    </x:row>
    <x:row r="466" spans="1:8" ht="11.25" customHeight="1" x14ac:dyDescent="0.2">
      <x:c r="A466" s="11">
        <x:v>80</x:v>
      </x:c>
      <x:c r="B466" s="12">
        <x:v>6.0150375939849621</x:v>
      </x:c>
      <x:c r="C466" s="12">
        <x:v>6.0150375939849621</x:v>
      </x:c>
      <x:c r="D466" s="12">
        <x:v>5.7906556180151112</x:v>
      </x:c>
      <x:c r="E466" s="12">
        <x:v>0.58807652446751024</x:v>
      </x:c>
      <x:c r="F466" s="12">
        <x:v>0</x:v>
      </x:c>
      <x:c r="G466" s="12">
        <x:v>18.408807330452547</x:v>
      </x:c>
      <x:c r="H466" s="13">
        <x:v>13.186970999601508</x:v>
      </x:c>
    </x:row>
    <x:row r="467" spans="1:8" ht="11.25" customHeight="1" x14ac:dyDescent="0.2">
      <x:c r="A467" s="8">
        <x:v>81</x:v>
      </x:c>
      <x:c r="B467" s="9">
        <x:v>6.0150375939849612</x:v>
      </x:c>
      <x:c r="C467" s="9">
        <x:v>6.0150375939849621</x:v>
      </x:c>
      <x:c r="D467" s="9">
        <x:v>5.8771250790230987</x:v>
      </x:c>
      <x:c r="E467" s="9">
        <x:v>0.61186986630820761</x:v>
      </x:c>
      <x:c r="F467" s="9">
        <x:v>0</x:v>
      </x:c>
      <x:c r="G467" s="9">
        <x:v>18.519070133301231</x:v>
      </x:c>
      <x:c r="H467" s="10">
        <x:v>13.304290621832509</x:v>
      </x:c>
    </x:row>
    <x:row r="468" spans="1:8" ht="11.25" customHeight="1" x14ac:dyDescent="0.2">
      <x:c r="A468" s="11">
        <x:v>82</x:v>
      </x:c>
      <x:c r="B468" s="12">
        <x:v>6.0150375939849621</x:v>
      </x:c>
      <x:c r="C468" s="12">
        <x:v>6.0150375939849621</x:v>
      </x:c>
      <x:c r="D468" s="12">
        <x:v>5.944148561361974</x:v>
      </x:c>
      <x:c r="E468" s="12">
        <x:v>0.63167456673061706</x:v>
      </x:c>
      <x:c r="F468" s="12">
        <x:v>0</x:v>
      </x:c>
      <x:c r="G468" s="12">
        <x:v>18.605898316062515</x:v>
      </x:c>
      <x:c r="H468" s="13">
        <x:v>13.396675808290517</x:v>
      </x:c>
    </x:row>
    <x:row r="469" spans="1:8" ht="11.25" customHeight="1" x14ac:dyDescent="0.2">
      <x:c r="A469" s="8">
        <x:v>83</x:v>
      </x:c>
      <x:c r="B469" s="9">
        <x:v>6.0150375939849621</x:v>
      </x:c>
      <x:c r="C469" s="9">
        <x:v>6.0150375939849612</x:v>
      </x:c>
      <x:c r="D469" s="9">
        <x:v>6.0095570200300354</x:v>
      </x:c>
      <x:c r="E469" s="9">
        <x:v>0.65100204545610107</x:v>
      </x:c>
      <x:c r="F469" s="9">
        <x:v>0</x:v>
      </x:c>
      <x:c r="G469" s="9">
        <x:v>18.690634253456061</x:v>
      </x:c>
      <x:c r="H469" s="10">
        <x:v>13.486834845677247</x:v>
      </x:c>
    </x:row>
    <x:row r="470" spans="1:8" ht="11.25" customHeight="1" x14ac:dyDescent="0.2">
      <x:c r="A470" s="11">
        <x:v>84</x:v>
      </x:c>
      <x:c r="B470" s="12">
        <x:v>6.015037593984963</x:v>
      </x:c>
      <x:c r="C470" s="12">
        <x:v>6.0150375939849621</x:v>
      </x:c>
      <x:c r="D470" s="12">
        <x:v>6.090332316930418</x:v>
      </x:c>
      <x:c r="E470" s="12">
        <x:v>0.67319651174309991</x:v>
      </x:c>
      <x:c r="F470" s="12">
        <x:v>0</x:v>
      </x:c>
      <x:c r="G470" s="12">
        <x:v>18.793604016643442</x:v>
      </x:c>
      <x:c r="H470" s="13">
        <x:v>13.596394673708623</x:v>
      </x:c>
    </x:row>
    <x:row r="471" spans="1:8" ht="11.25" customHeight="1" x14ac:dyDescent="0.2">
      <x:c r="A471" s="8">
        <x:v>85</x:v>
      </x:c>
      <x:c r="B471" s="9">
        <x:v>6.0150375939849621</x:v>
      </x:c>
      <x:c r="C471" s="9">
        <x:v>6.015037593984963</x:v>
      </x:c>
      <x:c r="D471" s="9">
        <x:v>6.15248194415254</x:v>
      </x:c>
      <x:c r="E471" s="9">
        <x:v>0.69158073279254317</x:v>
      </x:c>
      <x:c r="F471" s="9">
        <x:v>0</x:v>
      </x:c>
      <x:c r="G471" s="9">
        <x:v>18.874137864915006</x:v>
      </x:c>
      <x:c r="H471" s="10">
        <x:v>13.682082688269571</x:v>
      </x:c>
    </x:row>
    <x:row r="472" spans="1:8" ht="11.25" customHeight="1" x14ac:dyDescent="0.2">
      <x:c r="A472" s="11">
        <x:v>86</x:v>
      </x:c>
      <x:c r="B472" s="12">
        <x:v>6.015037593984963</x:v>
      </x:c>
      <x:c r="C472" s="12">
        <x:v>6.015037593984963</x:v>
      </x:c>
      <x:c r="D472" s="12">
        <x:v>6.2297168280538164</x:v>
      </x:c>
      <x:c r="E472" s="12">
        <x:v>0.71278720349918812</x:v>
      </x:c>
      <x:c r="F472" s="12">
        <x:v>0</x:v>
      </x:c>
      <x:c r="G472" s="12">
        <x:v>18.972579219522927</x:v>
      </x:c>
      <x:c r="H472" s="13">
        <x:v>13.786824289572397</x:v>
      </x:c>
    </x:row>
    <x:row r="473" spans="1:8" ht="11.25" customHeight="1" x14ac:dyDescent="0.2">
      <x:c r="A473" s="8">
        <x:v>87</x:v>
      </x:c>
      <x:c r="B473" s="9">
        <x:v>6.015037593984963</x:v>
      </x:c>
      <x:c r="C473" s="9">
        <x:v>6.0150375939849638</x:v>
      </x:c>
      <x:c r="D473" s="9">
        <x:v>6.2888356073958516</x:v>
      </x:c>
      <x:c r="E473" s="9">
        <x:v>0.73029373335489611</x:v>
      </x:c>
      <x:c r="F473" s="9">
        <x:v>0</x:v>
      </x:c>
      <x:c r="G473" s="9">
        <x:v>19.049204528720672</x:v>
      </x:c>
      <x:c r="H473" s="10">
        <x:v>13.868353618558796</x:v>
      </x:c>
    </x:row>
    <x:row r="474" spans="1:8" ht="11.25" customHeight="1" x14ac:dyDescent="0.2">
      <x:c r="A474" s="11">
        <x:v>88</x:v>
      </x:c>
      <x:c r="B474" s="12">
        <x:v>6.0150375939849621</x:v>
      </x:c>
      <x:c r="C474" s="12">
        <x:v>6.0150375939849621</x:v>
      </x:c>
      <x:c r="D474" s="12">
        <x:v>6.3466107781164762</x:v>
      </x:c>
      <x:c r="E474" s="12">
        <x:v>0.74740238753206512</x:v>
      </x:c>
      <x:c r="F474" s="12">
        <x:v>0</x:v>
      </x:c>
      <x:c r="G474" s="12">
        <x:v>19.124088353618465</x:v>
      </x:c>
      <x:c r="H474" s="13">
        <x:v>13.948030008250049</x:v>
      </x:c>
    </x:row>
    <x:row r="475" spans="1:8" ht="11.25" customHeight="1" x14ac:dyDescent="0.2">
      <x:c r="A475" s="8">
        <x:v>89</x:v>
      </x:c>
      <x:c r="B475" s="9">
        <x:v>6.0150375939849612</x:v>
      </x:c>
      <x:c r="C475" s="9">
        <x:v>6.0150375939849603</x:v>
      </x:c>
      <x:c r="D475" s="9">
        <x:v>6.419061016111371</x:v>
      </x:c>
      <x:c r="E475" s="9">
        <x:v>0.76726682377961508</x:v>
      </x:c>
      <x:c r="F475" s="9">
        <x:v>0</x:v>
      </x:c>
      <x:c r="G475" s="9">
        <x:v>19.21640302786091</x:v>
      </x:c>
      <x:c r="H475" s="10">
        <x:v>14.046252821644009</x:v>
      </x:c>
    </x:row>
    <x:row r="476" spans="1:8" ht="11.25" customHeight="1" x14ac:dyDescent="0.2">
      <x:c r="A476" s="11">
        <x:v>90</x:v>
      </x:c>
      <x:c r="B476" s="12">
        <x:v>6.0150375939849621</x:v>
      </x:c>
      <x:c r="C476" s="12">
        <x:v>6.0150375939849621</x:v>
      </x:c>
      <x:c r="D476" s="12">
        <x:v>6.474105345163589</x:v>
      </x:c>
      <x:c r="E476" s="12">
        <x:v>0.78358447352590588</x:v>
      </x:c>
      <x:c r="F476" s="12">
        <x:v>0</x:v>
      </x:c>
      <x:c r="G476" s="12">
        <x:v>19.28776500665942</x:v>
      </x:c>
      <x:c r="H476" s="13">
        <x:v>14.12218196708562</x:v>
      </x:c>
    </x:row>
    <x:row r="477" spans="1:8" ht="11.25" customHeight="1" x14ac:dyDescent="0.2">
      <x:c r="A477" s="8">
        <x:v>91</x:v>
      </x:c>
      <x:c r="B477" s="9">
        <x:v>6.0150375939849621</x:v>
      </x:c>
      <x:c r="C477" s="9">
        <x:v>6.0150375939849621</x:v>
      </x:c>
      <x:c r="D477" s="9">
        <x:v>6.5279399087421304</x:v>
      </x:c>
      <x:c r="E477" s="9">
        <x:v>0.7995434936074427</x:v>
      </x:c>
      <x:c r="F477" s="9">
        <x:v>0</x:v>
      </x:c>
      <x:c r="G477" s="9">
        <x:v>19.357558590319496</x:v>
      </x:c>
      <x:c r="H477" s="10">
        <x:v>14.196442340099946</x:v>
      </x:c>
    </x:row>
    <x:row r="478" spans="1:8" ht="11.25" customHeight="1" x14ac:dyDescent="0.2">
      <x:c r="A478" s="11">
        <x:v>92</x:v>
      </x:c>
      <x:c r="B478" s="12">
        <x:v>6.015037593984963</x:v>
      </x:c>
      <x:c r="C478" s="12">
        <x:v>6.0150375939849638</x:v>
      </x:c>
      <x:c r="D478" s="12">
        <x:v>6.5960566701651748</x:v>
      </x:c>
      <x:c r="E478" s="12">
        <x:v>0.81819342534610129</x:v>
      </x:c>
      <x:c r="F478" s="12">
        <x:v>0</x:v>
      </x:c>
      <x:c r="G478" s="12">
        <x:v>19.444325283481202</x:v>
      </x:c>
      <x:c r="H478" s="13">
        <x:v>14.288762101624</x:v>
      </x:c>
    </x:row>
    <x:row r="479" spans="1:8" ht="11.25" customHeight="1" x14ac:dyDescent="0.2">
      <x:c r="A479" s="8">
        <x:v>93</x:v>
      </x:c>
      <x:c r="B479" s="9">
        <x:v>6.0150375939849621</x:v>
      </x:c>
      <x:c r="C479" s="9">
        <x:v>6.0150375939849612</x:v>
      </x:c>
      <x:c r="D479" s="9">
        <x:v>6.6474221966237312</x:v>
      </x:c>
      <x:c r="E479" s="9">
        <x:v>0.83343710142781813</x:v>
      </x:c>
      <x:c r="F479" s="9">
        <x:v>0</x:v>
      </x:c>
      <x:c r="G479" s="9">
        <x:v>19.510934486021473</x:v>
      </x:c>
      <x:c r="H479" s="10">
        <x:v>14.359634293126847</x:v>
      </x:c>
    </x:row>
    <x:row r="480" spans="1:8" ht="11.25" customHeight="1" x14ac:dyDescent="0.2">
      <x:c r="A480" s="11">
        <x:v>94</x:v>
      </x:c>
      <x:c r="B480" s="12">
        <x:v>6.0150375939849621</x:v>
      </x:c>
      <x:c r="C480" s="12">
        <x:v>6.0150375939849621</x:v>
      </x:c>
      <x:c r="D480" s="12">
        <x:v>6.6976948395406177</x:v>
      </x:c>
      <x:c r="E480" s="12">
        <x:v>0.84835644397588172</x:v>
      </x:c>
      <x:c r="F480" s="12">
        <x:v>0</x:v>
      </x:c>
      <x:c r="G480" s="12">
        <x:v>19.576126471486422</x:v>
      </x:c>
      <x:c r="H480" s="13">
        <x:v>14.428998565661551</x:v>
      </x:c>
    </x:row>
    <x:row r="481" spans="1:8" ht="11.25" customHeight="1" x14ac:dyDescent="0.2">
      <x:c r="A481" s="8">
        <x:v>95</x:v>
      </x:c>
      <x:c r="B481" s="9">
        <x:v>6.0150375939849612</x:v>
      </x:c>
      <x:c r="C481" s="9">
        <x:v>6.0150375939849612</x:v>
      </x:c>
      <x:c r="D481" s="9">
        <x:v>6.7618736513313698</x:v>
      </x:c>
      <x:c r="E481" s="9">
        <x:v>0.86590360997154603</x:v>
      </x:c>
      <x:c r="F481" s="9">
        <x:v>0</x:v>
      </x:c>
      <x:c r="G481" s="9">
        <x:v>19.657852449272838</x:v>
      </x:c>
      <x:c r="H481" s="10">
        <x:v>14.515955006026301</x:v>
      </x:c>
    </x:row>
    <x:row r="482" spans="1:8" ht="11.25" customHeight="1" x14ac:dyDescent="0.2">
      <x:c r="A482" s="11">
        <x:v>96</x:v>
      </x:c>
      <x:c r="B482" s="12">
        <x:v>6.0150375939849621</x:v>
      </x:c>
      <x:c r="C482" s="12">
        <x:v>6.0150375939849621</x:v>
      </x:c>
      <x:c r="D482" s="12">
        <x:v>6.8099067448676154</x:v>
      </x:c>
      <x:c r="E482" s="12">
        <x:v>0.88793732654747826</x:v>
      </x:c>
      <x:c r="F482" s="12">
        <x:v>0</x:v>
      </x:c>
      <x:c r="G482" s="12">
        <x:v>19.727919259385018</x:v>
      </x:c>
      <x:c r="H482" s="13">
        <x:v>14.590506091985658</x:v>
      </x:c>
    </x:row>
    <x:row r="483" spans="1:8" ht="11.25" customHeight="1" x14ac:dyDescent="0.2">
      <x:c r="A483" s="8">
        <x:v>97</x:v>
      </x:c>
      <x:c r="B483" s="9">
        <x:v>6.015037593984963</x:v>
      </x:c>
      <x:c r="C483" s="9">
        <x:v>6.0150375939849638</x:v>
      </x:c>
      <x:c r="D483" s="9">
        <x:v>6.8569494653412573</x:v>
      </x:c>
      <x:c r="E483" s="9">
        <x:v>0.90951673968885527</x:v>
      </x:c>
      <x:c r="F483" s="9">
        <x:v>0</x:v>
      </x:c>
      <x:c r="G483" s="9">
        <x:v>19.796541393000037</x:v>
      </x:c>
      <x:c r="H483" s="10">
        <x:v>14.66352004215204</x:v>
      </x:c>
    </x:row>
    <x:row r="484" spans="1:8" ht="11.25" customHeight="1" x14ac:dyDescent="0.2">
      <x:c r="A484" s="11">
        <x:v>98</x:v>
      </x:c>
      <x:c r="B484" s="12">
        <x:v>6.015037593984963</x:v>
      </x:c>
      <x:c r="C484" s="12">
        <x:v>6.0150375939849638</x:v>
      </x:c>
      <x:c r="D484" s="12">
        <x:v>6.9175385724261629</x:v>
      </x:c>
      <x:c r="E484" s="12">
        <x:v>0.93445823164528174</x:v>
      </x:c>
      <x:c r="F484" s="12">
        <x:v>0</x:v>
      </x:c>
      <x:c r="G484" s="12">
        <x:v>19.882071992041368</x:v>
      </x:c>
      <x:c r="H484" s="13">
        <x:v>14.75452459953202</x:v>
      </x:c>
    </x:row>
    <x:row r="485" spans="1:8" ht="11.25" customHeight="1" x14ac:dyDescent="0.2">
      <x:c r="A485" s="8">
        <x:v>99</x:v>
      </x:c>
      <x:c r="B485" s="9">
        <x:v>6.0150375939849612</x:v>
      </x:c>
      <x:c r="C485" s="9">
        <x:v>6.0150375939849603</x:v>
      </x:c>
      <x:c r="D485" s="9">
        <x:v>6.9625437447330807</x:v>
      </x:c>
      <x:c r="E485" s="9">
        <x:v>0.95513178891412798</x:v>
      </x:c>
      <x:c r="F485" s="9">
        <x:v>0</x:v>
      </x:c>
      <x:c r="G485" s="9">
        <x:v>19.94775072161713</x:v>
      </x:c>
      <x:c r="H485" s="10">
        <x:v>14.82440676780063</x:v>
      </x:c>
    </x:row>
    <x:row r="486" spans="1:8" ht="11.25" customHeight="1" x14ac:dyDescent="0.2">
      <x:c r="A486" s="11">
        <x:v>100</x:v>
      </x:c>
      <x:c r="B486" s="12">
        <x:v>6.0150375939849621</x:v>
      </x:c>
      <x:c r="C486" s="12">
        <x:v>6.0150375939849612</x:v>
      </x:c>
      <x:c r="D486" s="12">
        <x:v>7.020865126882371</x:v>
      </x:c>
      <x:c r="E486" s="12">
        <x:v>0.97911830053917337</x:v>
      </x:c>
      <x:c r="F486" s="12">
        <x:v>0</x:v>
      </x:c>
      <x:c r="G486" s="12">
        <x:v>20.030058615391468</x:v>
      </x:c>
      <x:c r="H486" s="13">
        <x:v>14.911982366776522</x:v>
      </x:c>
    </x:row>
    <x:row r="487" spans="1:8" ht="11.25" customHeight="1" x14ac:dyDescent="0.2">
      <x:c r="A487" s="8">
        <x:v>101</x:v>
      </x:c>
      <x:c r="B487" s="9">
        <x:v>6.015037593984963</x:v>
      </x:c>
      <x:c r="C487" s="9">
        <x:v>6.015037593984963</x:v>
      </x:c>
      <x:c r="D487" s="9">
        <x:v>7.0639560724658228</x:v>
      </x:c>
      <x:c r="E487" s="9">
        <x:v>0.99894030153641966</x:v>
      </x:c>
      <x:c r="F487" s="9">
        <x:v>0</x:v>
      </x:c>
      <x:c r="G487" s="9">
        <x:v>20.092971561972167</x:v>
      </x:c>
      <x:c r="H487" s="10">
        <x:v>14.978921741938384</x:v>
      </x:c>
    </x:row>
    <x:row r="488" spans="1:8" ht="11.25" customHeight="1" x14ac:dyDescent="0.2">
      <x:c r="A488" s="11">
        <x:v>102</x:v>
      </x:c>
      <x:c r="B488" s="12">
        <x:v>6.0150375939849612</x:v>
      </x:c>
      <x:c r="C488" s="12">
        <x:v>6.0150375939849612</x:v>
      </x:c>
      <x:c r="D488" s="12">
        <x:v>7.1062020975476372</x:v>
      </x:c>
      <x:c r="E488" s="12">
        <x:v>1.0183736358474453</x:v>
      </x:c>
      <x:c r="F488" s="12">
        <x:v>0</x:v>
      </x:c>
      <x:c r="G488" s="12">
        <x:v>20.154650921365004</x:v>
      </x:c>
      <x:c r="H488" s="13">
        <x:v>15.044548580332368</x:v>
      </x:c>
    </x:row>
    <x:row r="489" spans="1:8" ht="11.25" customHeight="1" x14ac:dyDescent="0.2">
      <x:c r="A489" s="8">
        <x:v>103</x:v>
      </x:c>
      <x:c r="B489" s="9">
        <x:v>6.0150375939849621</x:v>
      </x:c>
      <x:c r="C489" s="9">
        <x:v>6.0150375939849603</x:v>
      </x:c>
      <x:c r="D489" s="9">
        <x:v>7.161430057373992</x:v>
      </x:c>
      <x:c r="E489" s="9">
        <x:v>1.0410475126976515</x:v>
      </x:c>
      <x:c r="F489" s="9">
        <x:v>0</x:v>
      </x:c>
      <x:c r="G489" s="9">
        <x:v>20.232552758041567</x:v>
      </x:c>
      <x:c r="H489" s="10">
        <x:v>15.127436134556227</x:v>
      </x:c>
    </x:row>
    <x:row r="490" spans="1:8" ht="11.25" customHeight="1" x14ac:dyDescent="0.2">
      <x:c r="A490" s="11">
        <x:v>104</x:v>
      </x:c>
      <x:c r="B490" s="12">
        <x:v>6.015037593984963</x:v>
      </x:c>
      <x:c r="C490" s="12">
        <x:v>6.015037593984963</x:v>
      </x:c>
      <x:c r="D490" s="12">
        <x:v>7.201926409041655</x:v>
      </x:c>
      <x:c r="E490" s="12">
        <x:v>1.0597022520107608</x:v>
      </x:c>
      <x:c r="F490" s="12">
        <x:v>0</x:v>
      </x:c>
      <x:c r="G490" s="12">
        <x:v>20.29170384902234</x:v>
      </x:c>
      <x:c r="H490" s="13">
        <x:v>15.190372895359772</x:v>
      </x:c>
    </x:row>
    <x:row r="491" spans="1:8" ht="11.25" customHeight="1" x14ac:dyDescent="0.2">
      <x:c r="A491" s="8">
        <x:v>105</x:v>
      </x:c>
      <x:c r="B491" s="9">
        <x:v>6.0150375939849621</x:v>
      </x:c>
      <x:c r="C491" s="9">
        <x:v>6.0150375939849621</x:v>
      </x:c>
      <x:c r="D491" s="9">
        <x:v>7.2416514016299338</x:v>
      </x:c>
      <x:c r="E491" s="9">
        <x:v>1.0780016629560019</x:v>
      </x:c>
      <x:c r="F491" s="9">
        <x:v>0</x:v>
      </x:c>
      <x:c r="G491" s="9">
        <x:v>20.34972825255586</x:v>
      </x:c>
      <x:c r="H491" s="10">
        <x:v>15.252110860719434</x:v>
      </x:c>
    </x:row>
    <x:row r="492" spans="1:8" ht="11.25" customHeight="1" x14ac:dyDescent="0.2">
      <x:c r="A492" s="11">
        <x:v>106</x:v>
      </x:c>
      <x:c r="B492" s="12">
        <x:v>6.0150375939849612</x:v>
      </x:c>
      <x:c r="C492" s="12">
        <x:v>6.0150375939849612</x:v>
      </x:c>
      <x:c r="D492" s="12">
        <x:v>7.2940384823660871</x:v>
      </x:c>
      <x:c r="E492" s="12">
        <x:v>1.0994712977528192</x:v>
      </x:c>
      <x:c r="F492" s="12">
        <x:v>0</x:v>
      </x:c>
      <x:c r="G492" s="12">
        <x:v>20.423584968088829</x:v>
      </x:c>
      <x:c r="H492" s="13">
        <x:v>15.330694406046517</x:v>
      </x:c>
    </x:row>
    <x:row r="493" spans="1:8" ht="11.25" customHeight="1" x14ac:dyDescent="0.2">
      <x:c r="A493" s="8">
        <x:v>107</x:v>
      </x:c>
      <x:c r="B493" s="9">
        <x:v>6.015037593984963</x:v>
      </x:c>
      <x:c r="C493" s="9">
        <x:v>6.015037593984963</x:v>
      </x:c>
      <x:c r="D493" s="9">
        <x:v>7.3321600912300573</x:v>
      </x:c>
      <x:c r="E493" s="9">
        <x:v>1.1170569903089709</x:v>
      </x:c>
      <x:c r="F493" s="9">
        <x:v>0</x:v>
      </x:c>
      <x:c r="G493" s="9">
        <x:v>20.479292269508953</x:v>
      </x:c>
      <x:c r="H493" s="10">
        <x:v>15.389966974757527</x:v>
      </x:c>
    </x:row>
    <x:row r="494" spans="1:8" ht="11.25" customHeight="1" x14ac:dyDescent="0.2">
      <x:c r="A494" s="11">
        <x:v>108</x:v>
      </x:c>
      <x:c r="B494" s="12">
        <x:v>6.0150375939849621</x:v>
      </x:c>
      <x:c r="C494" s="12">
        <x:v>6.0150375939849638</x:v>
      </x:c>
      <x:c r="D494" s="12">
        <x:v>7.3695757443743233</x:v>
      </x:c>
      <x:c r="E494" s="12">
        <x:v>1.1343170218918606</x:v>
      </x:c>
      <x:c r="F494" s="12">
        <x:v>0</x:v>
      </x:c>
      <x:c r="G494" s="12">
        <x:v>20.533967954236111</x:v>
      </x:c>
      <x:c r="H494" s="13">
        <x:v>15.448141903307222</x:v>
      </x:c>
    </x:row>
    <x:row r="495" spans="1:8" ht="11.25" customHeight="1" x14ac:dyDescent="0.2">
      <x:c r="A495" s="8">
        <x:v>109</x:v>
      </x:c>
      <x:c r="B495" s="9">
        <x:v>6.0150375939849621</x:v>
      </x:c>
      <x:c r="C495" s="9">
        <x:v>6.015037593984963</x:v>
      </x:c>
      <x:c r="D495" s="9">
        <x:v>7.4193473610283407</x:v>
      </x:c>
      <x:c r="E495" s="9">
        <x:v>1.1546790946398127</x:v>
      </x:c>
      <x:c r="F495" s="9">
        <x:v>0</x:v>
      </x:c>
      <x:c r="G495" s="9">
        <x:v>20.604101643638078</x:v>
      </x:c>
      <x:c r="H495" s="10">
        <x:v>15.522764148830918</x:v>
      </x:c>
    </x:row>
    <x:row r="496" spans="1:8" ht="11.25" customHeight="1" x14ac:dyDescent="0.2">
      <x:c r="A496" s="11">
        <x:v>110</x:v>
      </x:c>
      <x:c r="B496" s="12">
        <x:v>6.015037593984963</x:v>
      </x:c>
      <x:c r="C496" s="12">
        <x:v>6.0150375939849612</x:v>
      </x:c>
      <x:c r="D496" s="12">
        <x:v>7.4552901180263644</x:v>
      </x:c>
      <x:c r="E496" s="12">
        <x:v>1.1712832883363693</x:v>
      </x:c>
      <x:c r="F496" s="12">
        <x:v>0</x:v>
      </x:c>
      <x:c r="G496" s="12">
        <x:v>20.656648594332658</x:v>
      </x:c>
      <x:c r="H496" s="13">
        <x:v>15.578674104369947</x:v>
      </x:c>
    </x:row>
    <x:row r="497" spans="1:8" ht="11.25" customHeight="1" x14ac:dyDescent="0.2">
      <x:c r="A497" s="8">
        <x:v>111</x:v>
      </x:c>
      <x:c r="B497" s="9">
        <x:v>6.0150375939849621</x:v>
      </x:c>
      <x:c r="C497" s="9">
        <x:v>6.0150375939849612</x:v>
      </x:c>
      <x:c r="D497" s="9">
        <x:v>7.5033927472302917</x:v>
      </x:c>
      <x:c r="E497" s="9">
        <x:v>1.1909454474632371</x:v>
      </x:c>
      <x:c r="F497" s="9">
        <x:v>0</x:v>
      </x:c>
      <x:c r="G497" s="9">
        <x:v>20.724413382663453</x:v>
      </x:c>
      <x:c r="H497" s="10">
        <x:v>15.650775839153914</x:v>
      </x:c>
    </x:row>
    <x:row r="498" spans="1:8" ht="11.25" customHeight="1" x14ac:dyDescent="0.2">
      <x:c r="A498" s="11">
        <x:v>112</x:v>
      </x:c>
      <x:c r="B498" s="12">
        <x:v>6.0150375939849621</x:v>
      </x:c>
      <x:c r="C498" s="12">
        <x:v>6.015037593984963</x:v>
      </x:c>
      <x:c r="D498" s="12">
        <x:v>7.5379432640479749</x:v>
      </x:c>
      <x:c r="E498" s="12">
        <x:v>1.206929330979289</x:v>
      </x:c>
      <x:c r="F498" s="12">
        <x:v>0</x:v>
      </x:c>
      <x:c r="G498" s="12">
        <x:v>20.774947782997188</x:v>
      </x:c>
      <x:c r="H498" s="13">
        <x:v>15.704544441109009</x:v>
      </x:c>
    </x:row>
    <x:row r="499" spans="1:8" ht="11.25" customHeight="1" x14ac:dyDescent="0.2">
      <x:c r="A499" s="8">
        <x:v>113</x:v>
      </x:c>
      <x:c r="B499" s="9">
        <x:v>6.0150375939849621</x:v>
      </x:c>
      <x:c r="C499" s="9">
        <x:v>6.0150375939849638</x:v>
      </x:c>
      <x:c r="D499" s="9">
        <x:v>7.5718822672936641</x:v>
      </x:c>
      <x:c r="E499" s="9">
        <x:v>1.2226303139021364</x:v>
      </x:c>
      <x:c r="F499" s="9">
        <x:v>0</x:v>
      </x:c>
      <x:c r="G499" s="9">
        <x:v>20.824587769165724</x:v>
      </x:c>
      <x:c r="H499" s="10">
        <x:v>15.757361386392333</x:v>
      </x:c>
    </x:row>
    <x:row r="500" spans="1:8" ht="11.25" customHeight="1" x14ac:dyDescent="0.2">
      <x:c r="A500" s="11">
        <x:v>114</x:v>
      </x:c>
      <x:c r="B500" s="12">
        <x:v>6.0150375939849621</x:v>
      </x:c>
      <x:c r="C500" s="12">
        <x:v>6.0150375939849638</x:v>
      </x:c>
      <x:c r="D500" s="12">
        <x:v>7.6176962996828621</x:v>
      </x:c>
      <x:c r="E500" s="12">
        <x:v>1.248679422458024</x:v>
      </x:c>
      <x:c r="F500" s="12">
        <x:v>0</x:v>
      </x:c>
      <x:c r="G500" s="12">
        <x:v>20.896450910110811</x:v>
      </x:c>
      <x:c r="H500" s="13">
        <x:v>15.833823768357904</x:v>
      </x:c>
    </x:row>
    <x:row r="501" spans="1:8" ht="11.25" customHeight="1" x14ac:dyDescent="0.2">
      <x:c r="A501" s="8">
        <x:v>115</x:v>
      </x:c>
      <x:c r="B501" s="9">
        <x:v>6.015037593984963</x:v>
      </x:c>
      <x:c r="C501" s="9">
        <x:v>6.0150375939849638</x:v>
      </x:c>
      <x:c r="D501" s="9">
        <x:v>7.6644795679421245</x:v>
      </x:c>
      <x:c r="E501" s="9">
        <x:v>1.2702250405373134</x:v>
      </x:c>
      <x:c r="F501" s="9">
        <x:v>0</x:v>
      </x:c>
      <x:c r="G501" s="9">
        <x:v>20.964779796449363</x:v>
      </x:c>
      <x:c r="H501" s="10">
        <x:v>15.906525703422123</x:v>
      </x:c>
    </x:row>
    <x:row r="502" spans="1:8" ht="11.25" customHeight="1" x14ac:dyDescent="0.2">
      <x:c r="A502" s="11">
        <x:v>116</x:v>
      </x:c>
      <x:c r="B502" s="12">
        <x:v>6.015037593984963</x:v>
      </x:c>
      <x:c r="C502" s="12">
        <x:v>6.0150375939849638</x:v>
      </x:c>
      <x:c r="D502" s="12">
        <x:v>7.7104562281279527</x:v>
      </x:c>
      <x:c r="E502" s="12">
        <x:v>1.2913991824428219</x:v>
      </x:c>
      <x:c r="F502" s="12">
        <x:v>0</x:v>
      </x:c>
      <x:c r="G502" s="12">
        <x:v>21.031930598540701</x:v>
      </x:c>
      <x:c r="H502" s="13">
        <x:v>15.977974156847305</x:v>
      </x:c>
    </x:row>
    <x:row r="503" spans="1:8" ht="11.25" customHeight="1" x14ac:dyDescent="0.2">
      <x:c r="A503" s="8">
        <x:v>117</x:v>
      </x:c>
      <x:c r="B503" s="9">
        <x:v>6.0150375939849612</x:v>
      </x:c>
      <x:c r="C503" s="9">
        <x:v>6.0150375939849612</x:v>
      </x:c>
      <x:c r="D503" s="9">
        <x:v>7.7695334712053672</x:v>
      </x:c>
      <x:c r="E503" s="9">
        <x:v>1.316192597031117</x:v>
      </x:c>
      <x:c r="F503" s="9">
        <x:v>0</x:v>
      </x:c>
      <x:c r="G503" s="9">
        <x:v>21.115801256206407</x:v>
      </x:c>
      <x:c r="H503" s="10">
        <x:v>16.067212536603616</x:v>
      </x:c>
    </x:row>
    <x:row r="504" spans="1:8" ht="11.25" customHeight="1" x14ac:dyDescent="0.2">
      <x:c r="A504" s="11">
        <x:v>118</x:v>
      </x:c>
      <x:c r="B504" s="12">
        <x:v>6.0150375939849621</x:v>
      </x:c>
      <x:c r="C504" s="12">
        <x:v>6.0150375939849612</x:v>
      </x:c>
      <x:c r="D504" s="12">
        <x:v>7.8138405786485263</x:v>
      </x:c>
      <x:c r="E504" s="12">
        <x:v>1.3366182996120084</x:v>
      </x:c>
      <x:c r="F504" s="12">
        <x:v>0</x:v>
      </x:c>
      <x:c r="G504" s="12">
        <x:v>21.180534066230457</x:v>
      </x:c>
      <x:c r="H504" s="13">
        <x:v>16.136088246469207</x:v>
      </x:c>
    </x:row>
    <x:row r="505" spans="1:8" ht="11.25" customHeight="1" x14ac:dyDescent="0.2">
      <x:c r="A505" s="8">
        <x:v>119</x:v>
      </x:c>
      <x:c r="B505" s="9">
        <x:v>6.015037593984963</x:v>
      </x:c>
      <x:c r="C505" s="9">
        <x:v>6.015037593984963</x:v>
      </x:c>
      <x:c r="D505" s="9">
        <x:v>7.8574030288237324</x:v>
      </x:c>
      <x:c r="E505" s="9">
        <x:v>1.3567007130738933</x:v>
      </x:c>
      <x:c r="F505" s="9">
        <x:v>0</x:v>
      </x:c>
      <x:c r="G505" s="9">
        <x:v>21.244178929867548</x:v>
      </x:c>
      <x:c r="H505" s="10">
        <x:v>16.203806381379074</x:v>
      </x:c>
    </x:row>
    <x:row r="506" spans="1:8" ht="11.25" customHeight="1" x14ac:dyDescent="0.2">
      <x:c r="A506" s="11">
        <x:v>120</x:v>
      </x:c>
      <x:c r="B506" s="12">
        <x:v>6.0150375939849612</x:v>
      </x:c>
      <x:c r="C506" s="12">
        <x:v>6.0150375939849603</x:v>
      </x:c>
      <x:c r="D506" s="12">
        <x:v>7.9137787841517468</x:v>
      </x:c>
      <x:c r="E506" s="12">
        <x:v>1.3803301128755552</x:v>
      </x:c>
      <x:c r="F506" s="12">
        <x:v>0</x:v>
      </x:c>
      <x:c r="G506" s="12">
        <x:v>21.324184084997224</x:v>
      </x:c>
      <x:c r="H506" s="13">
        <x:v>16.288931866437046</x:v>
      </x:c>
    </x:row>
    <x:row r="507" spans="1:8" ht="11.25" customHeight="1" x14ac:dyDescent="0.2">
      <x:c r="A507" s="8">
        <x:v>121</x:v>
      </x:c>
      <x:c r="B507" s="9">
        <x:v>6.0150375939849621</x:v>
      </x:c>
      <x:c r="C507" s="9">
        <x:v>6.0150375939849603</x:v>
      </x:c>
      <x:c r="D507" s="9">
        <x:v>7.9557952582455194</x:v>
      </x:c>
      <x:c r="E507" s="9">
        <x:v>1.3997193309639913</x:v>
      </x:c>
      <x:c r="F507" s="9">
        <x:v>0</x:v>
      </x:c>
      <x:c r="G507" s="9">
        <x:v>21.385589777179433</x:v>
      </x:c>
      <x:c r="H507" s="10">
        <x:v>16.354267522918921</x:v>
      </x:c>
    </x:row>
    <x:row r="508" spans="1:8" ht="11.25" customHeight="1" x14ac:dyDescent="0.2">
      <x:c r="A508" s="11">
        <x:v>122</x:v>
      </x:c>
      <x:c r="B508" s="12">
        <x:v>6.015037593984963</x:v>
      </x:c>
      <x:c r="C508" s="12">
        <x:v>6.0150375939849638</x:v>
      </x:c>
      <x:c r="D508" s="12">
        <x:v>8.0104403271794524</x:v>
      </x:c>
      <x:c r="E508" s="12">
        <x:v>1.42260875193374</x:v>
      </x:c>
      <x:c r="F508" s="12">
        <x:v>0</x:v>
      </x:c>
      <x:c r="G508" s="12">
        <x:v>21.463124267083117</x:v>
      </x:c>
      <x:c r="H508" s="13">
        <x:v>16.436764220176435</x:v>
      </x:c>
    </x:row>
    <x:row r="509" spans="1:8" ht="11.25" customHeight="1" x14ac:dyDescent="0.2">
      <x:c r="A509" s="8">
        <x:v>123</x:v>
      </x:c>
      <x:c r="B509" s="9">
        <x:v>6.015037593984963</x:v>
      </x:c>
      <x:c r="C509" s="9">
        <x:v>6.015037593984963</x:v>
      </x:c>
      <x:c r="D509" s="9">
        <x:v>8.0509877403690364</x:v>
      </x:c>
      <x:c r="E509" s="9">
        <x:v>1.4413389694105088</x:v>
      </x:c>
      <x:c r="F509" s="9">
        <x:v>0</x:v>
      </x:c>
      <x:c r="G509" s="9">
        <x:v>21.522401897749472</x:v>
      </x:c>
      <x:c r="H509" s="10">
        <x:v>16.499835619205435</x:v>
      </x:c>
    </x:row>
    <x:row r="510" spans="1:8" ht="11.25" customHeight="1" x14ac:dyDescent="0.2">
      <x:c r="A510" s="11">
        <x:v>124</x:v>
      </x:c>
      <x:c r="B510" s="12">
        <x:v>6.0150375939849621</x:v>
      </x:c>
      <x:c r="C510" s="12">
        <x:v>6.0150375939849621</x:v>
      </x:c>
      <x:c r="D510" s="12">
        <x:v>8.0908811630233028</x:v>
      </x:c>
      <x:c r="E510" s="12">
        <x:v>1.459767086605394</x:v>
      </x:c>
      <x:c r="F510" s="12">
        <x:v>0</x:v>
      </x:c>
      <x:c r="G510" s="12">
        <x:v>21.580723437598621</x:v>
      </x:c>
      <x:c r="H510" s="13">
        <x:v>16.561889737604936</x:v>
      </x:c>
    </x:row>
    <x:row r="511" spans="1:8" ht="11.25" customHeight="1" x14ac:dyDescent="0.2">
      <x:c r="A511" s="8">
        <x:v>125</x:v>
      </x:c>
      <x:c r="B511" s="9">
        <x:v>6.015037593984963</x:v>
      </x:c>
      <x:c r="C511" s="9">
        <x:v>6.015037593984963</x:v>
      </x:c>
      <x:c r="D511" s="9">
        <x:v>8.1431340630646005</x:v>
      </x:c>
      <x:c r="E511" s="9">
        <x:v>1.4816267794267379</x:v>
      </x:c>
      <x:c r="F511" s="9">
        <x:v>0</x:v>
      </x:c>
      <x:c r="G511" s="9">
        <x:v>21.654836030461265</x:v>
      </x:c>
      <x:c r="H511" s="10">
        <x:v>16.64074553641078</x:v>
      </x:c>
    </x:row>
    <x:row r="512" spans="1:8" ht="11.25" customHeight="1" x14ac:dyDescent="0.2">
      <x:c r="A512" s="11">
        <x:v>126</x:v>
      </x:c>
      <x:c r="B512" s="12">
        <x:v>6.015037593984963</x:v>
      </x:c>
      <x:c r="C512" s="12">
        <x:v>6.0150375939849621</x:v>
      </x:c>
      <x:c r="D512" s="12">
        <x:v>8.1816629367664522</x:v>
      </x:c>
      <x:c r="E512" s="12">
        <x:v>1.4994426423009406</x:v>
      </x:c>
      <x:c r="F512" s="12">
        <x:v>0</x:v>
      </x:c>
      <x:c r="G512" s="12">
        <x:v>21.71118076703732</x:v>
      </x:c>
      <x:c r="H512" s="13">
        <x:v>16.700696336127706</x:v>
      </x:c>
    </x:row>
    <x:row r="513" spans="1:8" ht="11.25" customHeight="1" x14ac:dyDescent="0.2">
      <x:c r="A513" s="8">
        <x:v>127</x:v>
      </x:c>
      <x:c r="B513" s="9">
        <x:v>6.0150375939849621</x:v>
      </x:c>
      <x:c r="C513" s="9">
        <x:v>6.0150375939849638</x:v>
      </x:c>
      <x:c r="D513" s="9">
        <x:v>8.2195850565517414</x:v>
      </x:c>
      <x:c r="E513" s="9">
        <x:v>1.5169779404054708</x:v>
      </x:c>
      <x:c r="F513" s="9">
        <x:v>0</x:v>
      </x:c>
      <x:c r="G513" s="9">
        <x:v>21.766638184927139</x:v>
      </x:c>
      <x:c r="H513" s="10">
        <x:v>16.759703028762477</x:v>
      </x:c>
    </x:row>
    <x:row r="514" spans="1:8" ht="11.25" customHeight="1" x14ac:dyDescent="0.2">
      <x:c r="A514" s="11">
        <x:v>128</x:v>
      </x:c>
      <x:c r="B514" s="12">
        <x:v>6.015037593984963</x:v>
      </x:c>
      <x:c r="C514" s="12">
        <x:v>6.0150375939849612</x:v>
      </x:c>
      <x:c r="D514" s="12">
        <x:v>8.2696077800801291</x:v>
      </x:c>
      <x:c r="E514" s="12">
        <x:v>1.5378783368810014</x:v>
      </x:c>
      <x:c r="F514" s="12">
        <x:v>0</x:v>
      </x:c>
      <x:c r="G514" s="12">
        <x:v>21.837561304931054</x:v>
      </x:c>
      <x:c r="H514" s="13">
        <x:v>16.835165228446641</x:v>
      </x:c>
    </x:row>
    <x:row r="515" spans="1:8" ht="11.25" customHeight="1" x14ac:dyDescent="0.2">
      <x:c r="A515" s="8">
        <x:v>129</x:v>
      </x:c>
      <x:c r="B515" s="9">
        <x:v>6.0150375939849621</x:v>
      </x:c>
      <x:c r="C515" s="9">
        <x:v>6.0150375939849603</x:v>
      </x:c>
      <x:c r="D515" s="9">
        <x:v>8.3062602170523618</x:v>
      </x:c>
      <x:c r="E515" s="9">
        <x:v>1.5570103452322688</x:v>
      </x:c>
      <x:c r="F515" s="9">
        <x:v>0</x:v>
      </x:c>
      <x:c r="G515" s="9">
        <x:v>21.893345750254557</x:v>
      </x:c>
      <x:c r="H515" s="10">
        <x:v>16.894519878270849</x:v>
      </x:c>
    </x:row>
    <x:row r="516" spans="1:8" ht="11.25" customHeight="1" x14ac:dyDescent="0.2">
      <x:c r="A516" s="11">
        <x:v>130</x:v>
      </x:c>
      <x:c r="B516" s="12">
        <x:v>6.0150375939849621</x:v>
      </x:c>
      <x:c r="C516" s="12">
        <x:v>6.0150375939849603</x:v>
      </x:c>
      <x:c r="D516" s="12">
        <x:v>8.3423487703788695</x:v>
      </x:c>
      <x:c r="E516" s="12">
        <x:v>1.5794311164373405</x:v>
      </x:c>
      <x:c r="F516" s="12">
        <x:v>0</x:v>
      </x:c>
      <x:c r="G516" s="12">
        <x:v>21.951855074786135</x:v>
      </x:c>
      <x:c r="H516" s="13">
        <x:v>16.956773799572446</x:v>
      </x:c>
    </x:row>
    <x:row r="517" spans="1:8" ht="11.25" customHeight="1" x14ac:dyDescent="0.2">
      <x:c r="A517" s="8">
        <x:v>131</x:v>
      </x:c>
      <x:c r="B517" s="9">
        <x:v>6.015037593984963</x:v>
      </x:c>
      <x:c r="C517" s="9">
        <x:v>6.015037593984963</x:v>
      </x:c>
      <x:c r="D517" s="9">
        <x:v>8.390288807766705</x:v>
      </x:c>
      <x:c r="E517" s="9">
        <x:v>1.6057764852212386</x:v>
      </x:c>
      <x:c r="F517" s="9">
        <x:v>0</x:v>
      </x:c>
      <x:c r="G517" s="9">
        <x:v>22.026140480957867</x:v>
      </x:c>
      <x:c r="H517" s="10">
        <x:v>17.035813471739168</x:v>
      </x:c>
    </x:row>
    <x:row r="518" spans="1:8" ht="11.25" customHeight="1" x14ac:dyDescent="0.2">
      <x:c r="A518" s="11">
        <x:v>132</x:v>
      </x:c>
      <x:c r="B518" s="12">
        <x:v>6.015037593984963</x:v>
      </x:c>
      <x:c r="C518" s="12">
        <x:v>6.015037593984963</x:v>
      </x:c>
      <x:c r="D518" s="12">
        <x:v>8.4251939845980051</x:v>
      </x:c>
      <x:c r="E518" s="12">
        <x:v>1.627488107317226</x:v>
      </x:c>
      <x:c r="F518" s="12">
        <x:v>0</x:v>
      </x:c>
      <x:c r="G518" s="12">
        <x:v>22.082757279885158</x:v>
      </x:c>
      <x:c r="H518" s="13">
        <x:v>17.096053745797803</x:v>
      </x:c>
    </x:row>
    <x:row r="519" spans="1:8" ht="11.25" customHeight="1" x14ac:dyDescent="0.2">
      <x:c r="A519" s="8">
        <x:v>133</x:v>
      </x:c>
      <x:c r="B519" s="9">
        <x:v>6.0150375939849621</x:v>
      </x:c>
      <x:c r="C519" s="9">
        <x:v>6.0150375939849638</x:v>
      </x:c>
      <x:c r="D519" s="9">
        <x:v>8.4717902228204629</x:v>
      </x:c>
      <x:c r="E519" s="9">
        <x:v>1.6530759743834722</x:v>
      </x:c>
      <x:c r="F519" s="9">
        <x:v>0</x:v>
      </x:c>
      <x:c r="G519" s="9">
        <x:v>22.15494138517386</x:v>
      </x:c>
      <x:c r="H519" s="10">
        <x:v>17.172857633824989</x:v>
      </x:c>
    </x:row>
    <x:row r="520" spans="1:8" ht="11.25" customHeight="1" x14ac:dyDescent="0.2">
      <x:c r="A520" s="11">
        <x:v>134</x:v>
      </x:c>
      <x:c r="B520" s="12">
        <x:v>6.015037593984963</x:v>
      </x:c>
      <x:c r="C520" s="12">
        <x:v>6.0150375939849638</x:v>
      </x:c>
      <x:c r="D520" s="12">
        <x:v>8.5055662073479095</x:v>
      </x:c>
      <x:c r="E520" s="12">
        <x:v>1.6741105611559206</x:v>
      </x:c>
      <x:c r="F520" s="12">
        <x:v>0</x:v>
      </x:c>
      <x:c r="G520" s="12">
        <x:v>22.20975195647376</x:v>
      </x:c>
      <x:c r="H520" s="13">
        <x:v>17.231176081688076</x:v>
      </x:c>
    </x:row>
    <x:row r="521" spans="1:8" ht="11.25" customHeight="1" x14ac:dyDescent="0.2">
      <x:c r="A521" s="8">
        <x:v>135</x:v>
      </x:c>
      <x:c r="B521" s="9">
        <x:v>6.0150375939849621</x:v>
      </x:c>
      <x:c r="C521" s="9">
        <x:v>6.0150375939849621</x:v>
      </x:c>
      <x:c r="D521" s="9">
        <x:v>8.5388418069193932</x:v>
      </x:c>
      <x:c r="E521" s="9">
        <x:v>1.6948335244206292</x:v>
      </x:c>
      <x:c r="F521" s="9">
        <x:v>0</x:v>
      </x:c>
      <x:c r="G521" s="9">
        <x:v>22.263750519309948</x:v>
      </x:c>
      <x:c r="H521" s="10">
        <x:v>17.288630552545783</x:v>
      </x:c>
    </x:row>
    <x:row r="522" spans="1:8" ht="11.25" customHeight="1" x14ac:dyDescent="0.2">
      <x:c r="A522" s="11">
        <x:v>136</x:v>
      </x:c>
      <x:c r="B522" s="12">
        <x:v>6.0150375939849621</x:v>
      </x:c>
      <x:c r="C522" s="12">
        <x:v>6.0150375939849612</x:v>
      </x:c>
      <x:c r="D522" s="12">
        <x:v>8.583574541193407</x:v>
      </x:c>
      <x:c r="E522" s="12">
        <x:v>1.7193617663523013</x:v>
      </x:c>
      <x:c r="F522" s="12">
        <x:v>0</x:v>
      </x:c>
      <x:c r="G522" s="12">
        <x:v>22.333011495515631</x:v>
      </x:c>
      <x:c r="H522" s="13">
        <x:v>17.362324231228634</x:v>
      </x:c>
    </x:row>
    <x:row r="523" spans="1:8" ht="11.25" customHeight="1" x14ac:dyDescent="0.2">
      <x:c r="A523" s="8">
        <x:v>137</x:v>
      </x:c>
      <x:c r="B523" s="9">
        <x:v>6.015037593984963</x:v>
      </x:c>
      <x:c r="C523" s="9">
        <x:v>6.0150375939849612</x:v>
      </x:c>
      <x:c r="D523" s="9">
        <x:v>8.615794961691984</x:v>
      </x:c>
      <x:c r="E523" s="9">
        <x:v>1.7394519038379894</x:v>
      </x:c>
      <x:c r="F523" s="9">
        <x:v>0</x:v>
      </x:c>
      <x:c r="G523" s="9">
        <x:v>22.385322053499895</x:v>
      </x:c>
      <x:c r="H523" s="10">
        <x:v>17.41798266492389</x:v>
      </x:c>
    </x:row>
    <x:row r="524" spans="1:8" ht="11.25" customHeight="1" x14ac:dyDescent="0.2">
      <x:c r="A524" s="11">
        <x:v>138</x:v>
      </x:c>
      <x:c r="B524" s="12">
        <x:v>6.0150375939849638</x:v>
      </x:c>
      <x:c r="C524" s="12">
        <x:v>6.0150375939849638</x:v>
      </x:c>
      <x:c r="D524" s="12">
        <x:v>8.6475484195746368</x:v>
      </x:c>
      <x:c r="E524" s="12">
        <x:v>1.7592508799108411</x:v>
      </x:c>
      <x:c r="F524" s="12">
        <x:v>0</x:v>
      </x:c>
      <x:c r="G524" s="12">
        <x:v>22.436874487455405</x:v>
      </x:c>
      <x:c r="H524" s="13">
        <x:v>17.472834454652546</x:v>
      </x:c>
    </x:row>
    <x:row r="525" spans="1:8" ht="11.25" customHeight="1" x14ac:dyDescent="0.2">
      <x:c r="A525" s="8">
        <x:v>139</x:v>
      </x:c>
      <x:c r="B525" s="9">
        <x:v>6.0150375939849638</x:v>
      </x:c>
      <x:c r="C525" s="9">
        <x:v>6.0150375939849638</x:v>
      </x:c>
      <x:c r="D525" s="9">
        <x:v>8.6905336371905424</x:v>
      </x:c>
      <x:c r="E525" s="9">
        <x:v>1.7827863011138427</x:v>
      </x:c>
      <x:c r="F525" s="9">
        <x:v>0</x:v>
      </x:c>
      <x:c r="G525" s="9">
        <x:v>22.503395126274313</x:v>
      </x:c>
      <x:c r="H525" s="10">
        <x:v>17.543612414355863</x:v>
      </x:c>
    </x:row>
    <x:row r="526" spans="1:8" ht="11.25" customHeight="1" x14ac:dyDescent="0.2">
      <x:c r="A526" s="11">
        <x:v>140</x:v>
      </x:c>
      <x:c r="B526" s="12">
        <x:v>6.0150375939849612</x:v>
      </x:c>
      <x:c r="C526" s="12">
        <x:v>6.0150375939849612</x:v>
      </x:c>
      <x:c r="D526" s="12">
        <x:v>8.7212996265641642</x:v>
      </x:c>
      <x:c r="E526" s="12">
        <x:v>1.8019929032622544</x:v>
      </x:c>
      <x:c r="F526" s="12">
        <x:v>0</x:v>
      </x:c>
      <x:c r="G526" s="12">
        <x:v>22.553367717796345</x:v>
      </x:c>
      <x:c r="H526" s="13">
        <x:v>17.59678325173531</x:v>
      </x:c>
    </x:row>
    <x:row r="527" spans="1:8" ht="11.25" customHeight="1" x14ac:dyDescent="0.2">
      <x:c r="A527" s="8">
        <x:v>141</x:v>
      </x:c>
      <x:c r="B527" s="9">
        <x:v>6.0150375939849621</x:v>
      </x:c>
      <x:c r="C527" s="9">
        <x:v>6.0150375939849621</x:v>
      </x:c>
      <x:c r="D527" s="9">
        <x:v>8.7516292189254017</x:v>
      </x:c>
      <x:c r="E527" s="9">
        <x:v>1.8209270713376395</x:v>
      </x:c>
      <x:c r="F527" s="9">
        <x:v>0</x:v>
      </x:c>
      <x:c r="G527" s="9">
        <x:v>22.602631478232965</x:v>
      </x:c>
      <x:c r="H527" s="10">
        <x:v>17.649199892839874</x:v>
      </x:c>
    </x:row>
    <x:row r="528" spans="1:8" ht="11.25" customHeight="1" x14ac:dyDescent="0.2">
      <x:c r="A528" s="11">
        <x:v>142</x:v>
      </x:c>
      <x:c r="B528" s="12">
        <x:v>6.0150375939849621</x:v>
      </x:c>
      <x:c r="C528" s="12">
        <x:v>6.0150375939849638</x:v>
      </x:c>
      <x:c r="D528" s="12">
        <x:v>8.792973334765259</x:v>
      </x:c>
      <x:c r="E528" s="12">
        <x:v>1.8435309259558816</x:v>
      </x:c>
      <x:c r="F528" s="12">
        <x:v>0</x:v>
      </x:c>
      <x:c r="G528" s="12">
        <x:v>22.666579448691067</x:v>
      </x:c>
      <x:c r="H528" s="13">
        <x:v>17.717240533407296</x:v>
      </x:c>
    </x:row>
    <x:row r="529" spans="1:8" ht="11.25" customHeight="1" x14ac:dyDescent="0.2">
      <x:c r="A529" s="8">
        <x:v>143</x:v>
      </x:c>
      <x:c r="B529" s="9">
        <x:v>6.015037593984963</x:v>
      </x:c>
      <x:c r="C529" s="9">
        <x:v>6.0150375939849603</x:v>
      </x:c>
      <x:c r="D529" s="9">
        <x:v>8.8337392112227437</x:v>
      </x:c>
      <x:c r="E529" s="9">
        <x:v>1.8710304266655837</x:v>
      </x:c>
      <x:c r="F529" s="9">
        <x:v>0</x:v>
      </x:c>
      <x:c r="G529" s="9">
        <x:v>22.73484482585825</x:v>
      </x:c>
      <x:c r="H529" s="10">
        <x:v>17.789874894713179</x:v>
      </x:c>
    </x:row>
    <x:row r="530" spans="1:8" ht="11.25" customHeight="1" x14ac:dyDescent="0.2">
      <x:c r="A530" s="11">
        <x:v>144</x:v>
      </x:c>
      <x:c r="B530" s="12">
        <x:v>6.0150375939849621</x:v>
      </x:c>
      <x:c r="C530" s="12">
        <x:v>6.015037593984963</x:v>
      </x:c>
      <x:c r="D530" s="12">
        <x:v>8.8626561066274352</x:v>
      </x:c>
      <x:c r="E530" s="12">
        <x:v>1.8942662966346204</x:v>
      </x:c>
      <x:c r="F530" s="12">
        <x:v>0</x:v>
      </x:c>
      <x:c r="G530" s="12">
        <x:v>22.78699759123198</x:v>
      </x:c>
      <x:c r="H530" s="13">
        <x:v>17.845365437070829</x:v>
      </x:c>
    </x:row>
    <x:row r="531" spans="1:8" ht="11.25" customHeight="1" x14ac:dyDescent="0.2">
      <x:c r="A531" s="8">
        <x:v>145</x:v>
      </x:c>
      <x:c r="B531" s="9">
        <x:v>6.0150375939849621</x:v>
      </x:c>
      <x:c r="C531" s="9">
        <x:v>6.0150375939849621</x:v>
      </x:c>
      <x:c r="D531" s="9">
        <x:v>8.9023791242933505</x:v>
      </x:c>
      <x:c r="E531" s="9">
        <x:v>1.9216790819335725</x:v>
      </x:c>
      <x:c r="F531" s="9">
        <x:v>0</x:v>
      </x:c>
      <x:c r="G531" s="9">
        <x:v>22.854133394196847</x:v>
      </x:c>
      <x:c r="H531" s="10">
        <x:v>17.916797931425446</x:v>
      </x:c>
    </x:row>
    <x:row r="532" spans="1:8" ht="11.25" customHeight="1" x14ac:dyDescent="0.2">
      <x:c r="A532" s="11">
        <x:v>146</x:v>
      </x:c>
      <x:c r="B532" s="12">
        <x:v>6.015037593984963</x:v>
      </x:c>
      <x:c r="C532" s="12">
        <x:v>6.015037593984963</x:v>
      </x:c>
      <x:c r="D532" s="12">
        <x:v>8.9415579910323402</x:v>
      </x:c>
      <x:c r="E532" s="12">
        <x:v>1.9487163496256898</x:v>
      </x:c>
      <x:c r="F532" s="12">
        <x:v>0</x:v>
      </x:c>
      <x:c r="G532" s="12">
        <x:v>22.920349528627955</x:v>
      </x:c>
      <x:c r="H532" s="13">
        <x:v>17.987251898460144</x:v>
      </x:c>
    </x:row>
    <x:row r="533" spans="1:8" ht="11.25" customHeight="1" x14ac:dyDescent="0.2">
      <x:c r="A533" s="8">
        <x:v>147</x:v>
      </x:c>
      <x:c r="B533" s="9">
        <x:v>6.0146776497514551</x:v>
      </x:c>
      <x:c r="C533" s="9">
        <x:v>6.0146776497514534</x:v>
      </x:c>
      <x:c r="D533" s="9">
        <x:v>8.9691856347425283</x:v>
      </x:c>
      <x:c r="E533" s="9">
        <x:v>1.9709570908560448</x:v>
      </x:c>
      <x:c r="F533" s="9">
        <x:v>0</x:v>
      </x:c>
      <x:c r="G533" s="9">
        <x:v>22.96949802510148</x:v>
      </x:c>
      <x:c r="H533" s="10">
        <x:v>18.039859790197539</x:v>
      </x:c>
    </x:row>
    <x:row r="534" spans="1:8" ht="11.25" customHeight="1" x14ac:dyDescent="0.2">
      <x:c r="A534" s="11">
        <x:v>148</x:v>
      </x:c>
      <x:c r="B534" s="12">
        <x:v>6.0110989019764238</x:v>
      </x:c>
      <x:c r="C534" s="12">
        <x:v>6.0110989019764247</x:v>
      </x:c>
      <x:c r="D534" s="12">
        <x:v>9.0077270211248059</x:v>
      </x:c>
      <x:c r="E534" s="12">
        <x:v>1.9973722349274894</x:v>
      </x:c>
      <x:c r="F534" s="12">
        <x:v>0</x:v>
      </x:c>
      <x:c r="G534" s="12">
        <x:v>23.027297060005143</x:v>
      </x:c>
      <x:c r="H534" s="13">
        <x:v>18.104476123496823</x:v>
      </x:c>
    </x:row>
    <x:row r="535" spans="1:8" ht="11.25" customHeight="1" x14ac:dyDescent="0.2">
      <x:c r="A535" s="8">
        <x:v>149</x:v>
      </x:c>
      <x:c r="B535" s="9">
        <x:v>6.0075679239959134</x:v>
      </x:c>
      <x:c r="C535" s="9">
        <x:v>6.0075679239959152</x:v>
      </x:c>
      <x:c r="D535" s="9">
        <x:v>9.0457539498744826</x:v>
      </x:c>
      <x:c r="E535" s="9">
        <x:v>2.0234347847162844</x:v>
      </x:c>
      <x:c r="F535" s="9">
        <x:v>0</x:v>
      </x:c>
      <x:c r="G535" s="9">
        <x:v>23.084324582582592</x:v>
      </x:c>
      <x:c r="H535" s="10">
        <x:v>18.168225123463223</x:v>
      </x:c>
    </x:row>
    <x:row r="536" spans="1:8" ht="11.25" customHeight="1" x14ac:dyDescent="0.2">
      <x:c r="A536" s="11">
        <x:v>150</x:v>
      </x:c>
      <x:c r="B536" s="12">
        <x:v>6.0040837656908801</x:v>
      </x:c>
      <x:c r="C536" s="12">
        <x:v>6.0040837656908792</x:v>
      </x:c>
      <x:c r="D536" s="12">
        <x:v>9.0724439141289537</x:v>
      </x:c>
      <x:c r="E536" s="12">
        <x:v>2.0448037500453586</x:v>
      </x:c>
      <x:c r="F536" s="12">
        <x:v>0</x:v>
      </x:c>
      <x:c r="G536" s="12">
        <x:v>23.125415195556069</x:v>
      </x:c>
      <x:c r="H536" s="13">
        <x:v>18.214973709268229</x:v>
      </x:c>
    </x:row>
    <x:row r="537" spans="1:8" ht="11.25" customHeight="1" x14ac:dyDescent="0.2">
      <x:c r="A537" s="8">
        <x:v>151</x:v>
      </x:c>
      <x:c r="B537" s="9">
        <x:v>6.0006455019729046</x:v>
      </x:c>
      <x:c r="C537" s="9">
        <x:v>6.0006455019729028</x:v>
      </x:c>
      <x:c r="D537" s="9">
        <x:v>9.1149243977941765</x:v>
      </x:c>
      <x:c r="E537" s="9">
        <x:v>2.0702106020557833</x:v>
      </x:c>
      <x:c r="F537" s="9">
        <x:v>0</x:v>
      </x:c>
      <x:c r="G537" s="9">
        <x:v>23.186426003795766</x:v>
      </x:c>
      <x:c r="H537" s="10">
        <x:v>18.282870763951433</x:v>
      </x:c>
    </x:row>
    <x:row r="538" spans="1:8" ht="11.25" customHeight="1" x14ac:dyDescent="0.2">
      <x:c r="A538" s="11">
        <x:v>152</x:v>
      </x:c>
      <x:c r="B538" s="12">
        <x:v>5.9972522319652963</x:v>
      </x:c>
      <x:c r="C538" s="12">
        <x:v>5.9972522319652981</x:v>
      </x:c>
      <x:c r="D538" s="12">
        <x:v>9.1635308371051138</x:v>
      </x:c>
      <x:c r="E538" s="12">
        <x:v>2.0952849756310266</x:v>
      </x:c>
      <x:c r="F538" s="12">
        <x:v>0</x:v>
      </x:c>
      <x:c r="G538" s="12">
        <x:v>23.253320276666738</x:v>
      </x:c>
      <x:c r="H538" s="13">
        <x:v>18.35698259298044</x:v>
      </x:c>
    </x:row>
    <x:row r="539" spans="1:8" ht="11.25" customHeight="1" x14ac:dyDescent="0.2">
      <x:c r="A539" s="8">
        <x:v>153</x:v>
      </x:c>
      <x:c r="B539" s="9">
        <x:v>5.9939030782161486</x:v>
      </x:c>
      <x:c r="C539" s="9">
        <x:v>5.9939030782161486</x:v>
      </x:c>
      <x:c r="D539" s="9">
        <x:v>9.211505339012092</x:v>
      </x:c>
      <x:c r="E539" s="9">
        <x:v>2.1200333546514809</x:v>
      </x:c>
      <x:c r="F539" s="9">
        <x:v>0</x:v>
      </x:c>
      <x:c r="G539" s="9">
        <x:v>23.31934485009587</x:v>
      </x:c>
      <x:c r="H539" s="10">
        <x:v>18.43012563993063</x:v>
      </x:c>
    </x:row>
    <x:row r="540" spans="1:8" ht="11.25" customHeight="1" x14ac:dyDescent="0.2">
      <x:c r="A540" s="11">
        <x:v>154</x:v>
      </x:c>
      <x:c r="B540" s="12">
        <x:v>5.9905971859418878</x:v>
      </x:c>
      <x:c r="C540" s="12">
        <x:v>5.9905971859418878</x:v>
      </x:c>
      <x:c r="D540" s="12">
        <x:v>9.2469881540879673</x:v>
      </x:c>
      <x:c r="E540" s="12">
        <x:v>2.1450671520079934</x:v>
      </x:c>
      <x:c r="F540" s="12">
        <x:v>0</x:v>
      </x:c>
      <x:c r="G540" s="12">
        <x:v>23.373249677979736</x:v>
      </x:c>
      <x:c r="H540" s="13">
        <x:v>18.490333915235187</x:v>
      </x:c>
    </x:row>
    <x:row r="541" spans="1:8" ht="11.25" customHeight="1" x14ac:dyDescent="0.2">
      <x:c r="A541" s="8">
        <x:v>155</x:v>
      </x:c>
      <x:c r="B541" s="9">
        <x:v>5.9873337222999474</x:v>
      </x:c>
      <x:c r="C541" s="9">
        <x:v>5.9873337222999492</x:v>
      </x:c>
      <x:c r="D541" s="9">
        <x:v>9.2938113836319811</x:v>
      </x:c>
      <x:c r="E541" s="9">
        <x:v>2.1745893677747703</x:v>
      </x:c>
      <x:c r="F541" s="9">
        <x:v>0</x:v>
      </x:c>
      <x:c r="G541" s="9">
        <x:v>23.443068196006649</x:v>
      </x:c>
      <x:c r="H541" s="10">
        <x:v>18.567428374113909</x:v>
      </x:c>
    </x:row>
    <x:row r="542" spans="1:8" ht="11.25" customHeight="1" x14ac:dyDescent="0.2">
      <x:c r="A542" s="11">
        <x:v>156</x:v>
      </x:c>
      <x:c r="B542" s="12">
        <x:v>5.9841118756892557</x:v>
      </x:c>
      <x:c r="C542" s="12">
        <x:v>5.9841118756892548</x:v>
      </x:c>
      <x:c r="D542" s="12">
        <x:v>9.3400375040854744</x:v>
      </x:c>
      <x:c r="E542" s="12">
        <x:v>2.2037351040979409</x:v>
      </x:c>
      <x:c r="F542" s="12">
        <x:v>0</x:v>
      </x:c>
      <x:c r="G542" s="12">
        <x:v>23.511996359561927</x:v>
      </x:c>
      <x:c r="H542" s="13">
        <x:v>18.643534442494179</x:v>
      </x:c>
    </x:row>
    <x:row r="543" spans="1:8" ht="11.25" customHeight="1" x14ac:dyDescent="0.2">
      <x:c r="A543" s="8">
        <x:v>157</x:v>
      </x:c>
      <x:c r="B543" s="9">
        <x:v>5.9809308550773395</x:v>
      </x:c>
      <x:c r="C543" s="9">
        <x:v>5.9809308550773395</x:v>
      </x:c>
      <x:c r="D543" s="9">
        <x:v>9.374031527287082</x:v>
      </x:c>
      <x:c r="E543" s="9">
        <x:v>2.2277627553456578</x:v>
      </x:c>
      <x:c r="F543" s="9">
        <x:v>0</x:v>
      </x:c>
      <x:c r="G543" s="9">
        <x:v>23.563655992787421</x:v>
      </x:c>
      <x:c r="H543" s="10">
        <x:v>18.70123294946449</x:v>
      </x:c>
    </x:row>
    <x:row r="544" spans="1:8" ht="11.25" customHeight="1" x14ac:dyDescent="0.2">
      <x:c r="A544" s="11">
        <x:v>158</x:v>
      </x:c>
      <x:c r="B544" s="12">
        <x:v>5.977789889352823</x:v>
      </x:c>
      <x:c r="C544" s="12">
        <x:v>5.9777898893528203</x:v>
      </x:c>
      <x:c r="D544" s="12">
        <x:v>9.4191705166332067</x:v>
      </x:c>
      <x:c r="E544" s="12">
        <x:v>2.256206718092074</x:v>
      </x:c>
      <x:c r="F544" s="12">
        <x:v>0</x:v>
      </x:c>
      <x:c r="G544" s="12">
        <x:v>23.630957013430923</x:v>
      </x:c>
      <x:c r="H544" s="13">
        <x:v>18.77552878548963</x:v>
      </x:c>
    </x:row>
    <x:row r="545" spans="1:8" ht="11.25" customHeight="1" x14ac:dyDescent="0.2">
      <x:c r="A545" s="8">
        <x:v>159</x:v>
      </x:c>
      <x:c r="B545" s="9">
        <x:v>5.9746882267022503</x:v>
      </x:c>
      <x:c r="C545" s="9">
        <x:v>5.9746882267022503</x:v>
      </x:c>
      <x:c r="D545" s="9">
        <x:v>9.4637446793649804</x:v>
      </x:c>
      <x:c r="E545" s="9">
        <x:v>2.284294759994681</x:v>
      </x:c>
      <x:c r="F545" s="9">
        <x:v>0</x:v>
      </x:c>
      <x:c r="G545" s="9">
        <x:v>23.697415892764162</x:v>
      </x:c>
      <x:c r="H545" s="10">
        <x:v>18.848890082696848</x:v>
      </x:c>
    </x:row>
    <x:row r="546" spans="1:8" ht="11.25" customHeight="1" x14ac:dyDescent="0.2">
      <x:c r="A546" s="11">
        <x:v>160</x:v>
      </x:c>
      <x:c r="B546" s="12">
        <x:v>5.9716251340101421</x:v>
      </x:c>
      <x:c r="C546" s="12">
        <x:v>5.9716251340101421</x:v>
      </x:c>
      <x:c r="D546" s="12">
        <x:v>9.4963354511846738</x:v>
      </x:c>
      <x:c r="E546" s="12">
        <x:v>2.3073733365400297</x:v>
      </x:c>
      <x:c r="F546" s="12">
        <x:v>0</x:v>
      </x:c>
      <x:c r="G546" s="12">
        <x:v>23.746959055744988</x:v>
      </x:c>
      <x:c r="H546" s="13">
        <x:v>18.904223269910197</x:v>
      </x:c>
    </x:row>
    <x:row r="547" spans="1:8" ht="11.25" customHeight="1" x14ac:dyDescent="0.2">
      <x:c r="A547" s="8">
        <x:v>161</x:v>
      </x:c>
      <x:c r="B547" s="9">
        <x:v>5.968599896281308</x:v>
      </x:c>
      <x:c r="C547" s="9">
        <x:v>5.9685998962813072</x:v>
      </x:c>
      <x:c r="D547" s="9">
        <x:v>9.5398819299736317</x:v>
      </x:c>
      <x:c r="E547" s="9">
        <x:v>2.3347980857414163</x:v>
      </x:c>
      <x:c r="F547" s="9">
        <x:v>0</x:v>
      </x:c>
      <x:c r="G547" s="9">
        <x:v>23.811879808277663</x:v>
      </x:c>
      <x:c r="H547" s="10">
        <x:v>18.975873902031477</x:v>
      </x:c>
    </x:row>
    <x:row r="548" spans="1:8" ht="11.25" customHeight="1" x14ac:dyDescent="0.2">
      <x:c r="A548" s="11">
        <x:v>162</x:v>
      </x:c>
      <x:c r="B548" s="12">
        <x:v>5.9656118160844418</x:v>
      </x:c>
      <x:c r="C548" s="12">
        <x:v>5.9656118160844418</x:v>
      </x:c>
      <x:c r="D548" s="12">
        <x:v>9.5828935484234634</x:v>
      </x:c>
      <x:c r="E548" s="12">
        <x:v>2.3636120942672445</x:v>
      </x:c>
      <x:c r="F548" s="12">
        <x:v>0</x:v>
      </x:c>
      <x:c r="G548" s="12">
        <x:v>23.877729274859593</x:v>
      </x:c>
      <x:c r="H548" s="13">
        <x:v>19.048475568046488</x:v>
      </x:c>
    </x:row>
    <x:row r="549" spans="1:8" ht="11.25" customHeight="1" x14ac:dyDescent="0.2">
      <x:c r="A549" s="8">
        <x:v>163</x:v>
      </x:c>
      <x:c r="B549" s="9">
        <x:v>5.9626602130160817</x:v>
      </x:c>
      <x:c r="C549" s="9">
        <x:v>5.9626602130160817</x:v>
      </x:c>
      <x:c r="D549" s="9">
        <x:v>9.6253801005330057</x:v>
      </x:c>
      <x:c r="E549" s="9">
        <x:v>2.3955054914520684</x:v>
      </x:c>
      <x:c r="F549" s="9">
        <x:v>0</x:v>
      </x:c>
      <x:c r="G549" s="9">
        <x:v>23.946206018017236</x:v>
      </x:c>
      <x:c r="H549" s="10">
        <x:v>19.123835112454266</x:v>
      </x:c>
    </x:row>
    <x:row r="550" spans="1:8" ht="11.25" customHeight="1" x14ac:dyDescent="0.2">
      <x:c r="A550" s="11">
        <x:v>164</x:v>
      </x:c>
      <x:c r="B550" s="12">
        <x:v>5.959744423184099</x:v>
      </x:c>
      <x:c r="C550" s="12">
        <x:v>5.959744423184099</x:v>
      </x:c>
      <x:c r="D550" s="12">
        <x:v>9.6561993923529794</x:v>
      </x:c>
      <x:c r="E550" s="12">
        <x:v>2.4218964287498008</x:v>
      </x:c>
      <x:c r="F550" s="12">
        <x:v>0</x:v>
      </x:c>
      <x:c r="G550" s="12">
        <x:v>23.997584667470978</x:v>
      </x:c>
      <x:c r="H550" s="13">
        <x:v>19.180977479961058</x:v>
      </x:c>
    </x:row>
    <x:row r="551" spans="1:8" ht="11.25" customHeight="1" x14ac:dyDescent="0.2">
      <x:c r="A551" s="8">
        <x:v>165</x:v>
      </x:c>
      <x:c r="B551" s="9">
        <x:v>5.9568637987098736</x:v>
      </x:c>
      <x:c r="C551" s="9">
        <x:v>5.9568637987098736</x:v>
      </x:c>
      <x:c r="D551" s="9">
        <x:v>9.6977314970987738</x:v>
      </x:c>
      <x:c r="E551" s="9">
        <x:v>2.4530537175103153</x:v>
      </x:c>
      <x:c r="F551" s="9">
        <x:v>0</x:v>
      </x:c>
      <x:c r="G551" s="9">
        <x:v>24.064512812028838</x:v>
      </x:c>
      <x:c r="H551" s="10">
        <x:v>19.25462053345532</x:v>
      </x:c>
    </x:row>
    <x:row r="552" spans="1:8" ht="11.25" customHeight="1" x14ac:dyDescent="0.2">
      <x:c r="A552" s="11">
        <x:v>166</x:v>
      </x:c>
      <x:c r="B552" s="12">
        <x:v>5.9540177072483562</x:v>
      </x:c>
      <x:c r="C552" s="12">
        <x:v>5.9540177072483544</x:v>
      </x:c>
      <x:c r="D552" s="12">
        <x:v>9.7387657137255808</x:v>
      </x:c>
      <x:c r="E552" s="12">
        <x:v>2.4838374917574528</x:v>
      </x:c>
      <x:c r="F552" s="12">
        <x:v>0</x:v>
      </x:c>
      <x:c r="G552" s="12">
        <x:v>24.130638619979745</x:v>
      </x:c>
      <x:c r="H552" s="13">
        <x:v>19.327376321244831</x:v>
      </x:c>
    </x:row>
    <x:row r="553" spans="1:8" ht="11.25" customHeight="1" x14ac:dyDescent="0.2">
      <x:c r="A553" s="8">
        <x:v>167</x:v>
      </x:c>
      <x:c r="B553" s="9">
        <x:v>5.9512055315253054</x:v>
      </x:c>
      <x:c r="C553" s="9">
        <x:v>5.9512055315253054</x:v>
      </x:c>
      <x:c r="D553" s="9">
        <x:v>9.7683585281078003</x:v>
      </x:c>
      <x:c r="E553" s="9">
        <x:v>2.5092303849867452</x:v>
      </x:c>
      <x:c r="F553" s="9">
        <x:v>0</x:v>
      </x:c>
      <x:c r="G553" s="9">
        <x:v>24.179999976145155</x:v>
      </x:c>
      <x:c r="H553" s="10">
        <x:v>19.382273369522217</x:v>
      </x:c>
    </x:row>
    <x:row r="554" spans="1:8" ht="11.25" customHeight="1" x14ac:dyDescent="0.2">
      <x:c r="A554" s="11">
        <x:v>168</x:v>
      </x:c>
      <x:c r="B554" s="12">
        <x:v>5.9484266688909724</x:v>
      </x:c>
      <x:c r="C554" s="12">
        <x:v>5.9484266688909733</x:v>
      </x:c>
      <x:c r="D554" s="12">
        <x:v>9.8084883280038735</x:v>
      </x:c>
      <x:c r="E554" s="12">
        <x:v>2.5393167590891856</x:v>
      </x:c>
      <x:c r="F554" s="12">
        <x:v>0</x:v>
      </x:c>
      <x:c r="G554" s="12">
        <x:v>24.244658424875006</x:v>
      </x:c>
      <x:c r="H554" s="13">
        <x:v>19.453403178670982</x:v>
      </x:c>
    </x:row>
    <x:row r="555" spans="1:8" ht="11.25" customHeight="1" x14ac:dyDescent="0.2">
      <x:c r="A555" s="8">
        <x:v>169</x:v>
      </x:c>
      <x:c r="B555" s="9">
        <x:v>5.9456805308895309</x:v>
      </x:c>
      <x:c r="C555" s="9">
        <x:v>5.9456805308895317</x:v>
      </x:c>
      <x:c r="D555" s="9">
        <x:v>9.8481455485959444</x:v>
      </x:c>
      <x:c r="E555" s="9">
        <x:v>2.5734620533540706</x:v>
      </x:c>
      <x:c r="F555" s="9">
        <x:v>0</x:v>
      </x:c>
      <x:c r="G555" s="9">
        <x:v>24.31296866372908</x:v>
      </x:c>
      <x:c r="H555" s="10">
        <x:v>19.528383424082687</x:v>
      </x:c>
    </x:row>
    <x:row r="556" spans="1:8" ht="11.25" customHeight="1" x14ac:dyDescent="0.2">
      <x:c r="A556" s="11">
        <x:v>170</x:v>
      </x:c>
      <x:c r="B556" s="12">
        <x:v>5.9429665428436556</x:v>
      </x:c>
      <x:c r="C556" s="12">
        <x:v>5.9429665428436573</x:v>
      </x:c>
      <x:c r="D556" s="12">
        <x:v>9.8873384888498457</x:v>
      </x:c>
      <x:c r="E556" s="12">
        <x:v>2.6077560212240636</x:v>
      </x:c>
      <x:c r="F556" s="12">
        <x:v>0</x:v>
      </x:c>
      <x:c r="G556" s="12">
        <x:v>24.381027595761221</x:v>
      </x:c>
      <x:c r="H556" s="13">
        <x:v>19.603064624950388</x:v>
      </x:c>
    </x:row>
    <x:row r="557" spans="1:8" ht="11.25" customHeight="1" x14ac:dyDescent="0.2">
      <x:c r="A557" s="8">
        <x:v>171</x:v>
      </x:c>
      <x:c r="B557" s="9">
        <x:v>5.9402841434535958</x:v>
      </x:c>
      <x:c r="C557" s="9">
        <x:v>5.9402841434535985</x:v>
      </x:c>
      <x:c r="D557" s="9">
        <x:v>9.9153777954371609</x:v>
      </x:c>
      <x:c r="E557" s="9">
        <x:v>2.6361985109613464</x:v>
      </x:c>
      <x:c r="F557" s="9">
        <x:v>0</x:v>
      </x:c>
      <x:c r="G557" s="9">
        <x:v>24.432144593305701</x:v>
      </x:c>
      <x:c r="H557" s="10">
        <x:v>19.659702648958302</x:v>
      </x:c>
    </x:row>
    <x:row r="558" spans="1:8" ht="11.25" customHeight="1" x14ac:dyDescent="0.2">
      <x:c r="A558" s="11">
        <x:v>172</x:v>
      </x:c>
      <x:c r="B558" s="12">
        <x:v>5.9376327844101597</x:v>
      </x:c>
      <x:c r="C558" s="12">
        <x:v>5.9376327844101597</x:v>
      </x:c>
      <x:c r="D558" s="12">
        <x:v>9.9537281994967302</x:v>
      </x:c>
      <x:c r="E558" s="12">
        <x:v>2.6697326451718366</x:v>
      </x:c>
      <x:c r="F558" s="12">
        <x:v>0</x:v>
      </x:c>
      <x:c r="G558" s="12">
        <x:v>24.498726413488889</x:v>
      </x:c>
      <x:c r="H558" s="13">
        <x:v>19.732751979903842</x:v>
      </x:c>
    </x:row>
    <x:row r="559" spans="1:8" ht="11.25" customHeight="1" x14ac:dyDescent="0.2">
      <x:c r="A559" s="8">
        <x:v>173</x:v>
      </x:c>
      <x:c r="B559" s="9">
        <x:v>5.9350119300210675</x:v>
      </x:c>
      <x:c r="C559" s="9">
        <x:v>5.9350119300210658</x:v>
      </x:c>
      <x:c r="D559" s="9">
        <x:v>9.9916373710409534</x:v>
      </x:c>
      <x:c r="E559" s="9">
        <x:v>2.7050367967034763</x:v>
      </x:c>
      <x:c r="F559" s="9">
        <x:v>0</x:v>
      </x:c>
      <x:c r="G559" s="9">
        <x:v>24.566698027786565</x:v>
      </x:c>
      <x:c r="H559" s="10">
        <x:v>19.807248669297227</x:v>
      </x:c>
    </x:row>
    <x:row r="560" spans="1:8" ht="11.25" customHeight="1" x14ac:dyDescent="0.2">
      <x:c r="A560" s="11">
        <x:v>174</x:v>
      </x:c>
      <x:c r="B560" s="12">
        <x:v>5.9324210568501261</x:v>
      </x:c>
      <x:c r="C560" s="12">
        <x:v>5.9324210568501252</x:v>
      </x:c>
      <x:c r="D560" s="12">
        <x:v>10.018598982265587</x:v>
      </x:c>
      <x:c r="E560" s="12">
        <x:v>2.7367218273717375</x:v>
      </x:c>
      <x:c r="F560" s="12">
        <x:v>0</x:v>
      </x:c>
      <x:c r="G560" s="12">
        <x:v>24.620162923337578</x:v>
      </x:c>
      <x:c r="H560" s="13">
        <x:v>19.866294079686543</x:v>
      </x:c>
    </x:row>
    <x:row r="561" spans="1:8" ht="11.25" customHeight="1" x14ac:dyDescent="0.2">
      <x:c r="A561" s="8">
        <x:v>175</x:v>
      </x:c>
      <x:c r="B561" s="9">
        <x:v>5.929859653368716</x:v>
      </x:c>
      <x:c r="C561" s="9">
        <x:v>5.929859653368716</x:v>
      </x:c>
      <x:c r="D561" s="9">
        <x:v>10.055708024937131</x:v>
      </x:c>
      <x:c r="E561" s="9">
        <x:v>2.7749732355819146</x:v>
      </x:c>
      <x:c r="F561" s="9">
        <x:v>0</x:v>
      </x:c>
      <x:c r="G561" s="9">
        <x:v>24.690400567256475</x:v>
      </x:c>
      <x:c r="H561" s="10">
        <x:v>19.943141197364643</x:v>
      </x:c>
    </x:row>
    <x:row r="562" spans="1:8" ht="11.25" customHeight="1" x14ac:dyDescent="0.2">
      <x:c r="A562" s="11">
        <x:v>176</x:v>
      </x:c>
      <x:c r="B562" s="12">
        <x:v>5.9273272196190891</x:v>
      </x:c>
      <x:c r="C562" s="12">
        <x:v>5.9273272196190874</x:v>
      </x:c>
      <x:c r="D562" s="12">
        <x:v>10.092397360592253</x:v>
      </x:c>
      <x:c r="E562" s="12">
        <x:v>2.8165007270195632</x:v>
      </x:c>
      <x:c r="F562" s="12">
        <x:v>0</x:v>
      </x:c>
      <x:c r="G562" s="12">
        <x:v>24.763552526849995</x:v>
      </x:c>
      <x:c r="H562" s="13">
        <x:v>20.023057441139532</x:v>
      </x:c>
    </x:row>
    <x:row r="563" spans="1:8" ht="11.25" customHeight="1" x14ac:dyDescent="0.2">
      <x:c r="A563" s="8">
        <x:v>177</x:v>
      </x:c>
      <x:c r="B563" s="9">
        <x:v>5.9248232668890575</x:v>
      </x:c>
      <x:c r="C563" s="9">
        <x:v>5.9248232668890575</x:v>
      </x:c>
      <x:c r="D563" s="9">
        <x:v>10.118337537441704</x:v>
      </x:c>
      <x:c r="E563" s="9">
        <x:v>2.8512391414608529</x:v>
      </x:c>
      <x:c r="F563" s="9">
        <x:v>0</x:v>
      </x:c>
      <x:c r="G563" s="9">
        <x:v>24.819223212680672</x:v>
      </x:c>
      <x:c r="H563" s="10">
        <x:v>20.084362955165723</x:v>
      </x:c>
    </x:row>
    <x:row r="564" spans="1:8" ht="11.25" customHeight="1" x14ac:dyDescent="0.2">
      <x:c r="A564" s="11">
        <x:v>178</x:v>
      </x:c>
      <x:c r="B564" s="12">
        <x:v>5.9223473173975663</x:v>
      </x:c>
      <x:c r="C564" s="12">
        <x:v>5.9223473173975663</x:v>
      </x:c>
      <x:c r="D564" s="12">
        <x:v>10.154266341644117</x:v>
      </x:c>
      <x:c r="E564" s="12">
        <x:v>2.896590756105291</x:v>
      </x:c>
      <x:c r="F564" s="12">
        <x:v>0</x:v>
      </x:c>
      <x:c r="G564" s="12">
        <x:v>24.89555173254454</x:v>
      </x:c>
      <x:c r="H564" s="13">
        <x:v>20.167599715905375</x:v>
      </x:c>
    </x:row>
    <x:row r="565" spans="1:8" ht="11.25" customHeight="1" x14ac:dyDescent="0.2">
      <x:c r="A565" s="8">
        <x:v>179</x:v>
      </x:c>
      <x:c r="B565" s="9">
        <x:v>5.9198989039907666</x:v>
      </x:c>
      <x:c r="C565" s="9">
        <x:v>5.9198989039907666</x:v>
      </x:c>
      <x:c r="D565" s="9">
        <x:v>10.18979556637251</x:v>
      </x:c>
      <x:c r="E565" s="9">
        <x:v>2.9414379962032409</x:v>
      </x:c>
      <x:c r="F565" s="9">
        <x:v>0</x:v>
      </x:c>
      <x:c r="G565" s="9">
        <x:v>24.971031370557284</x:v>
      </x:c>
      <x:c r="H565" s="10">
        <x:v>20.249906456971956</x:v>
      </x:c>
    </x:row>
    <x:row r="566" spans="1:8" ht="11.25" customHeight="1" x14ac:dyDescent="0.2">
      <x:c r="A566" s="11">
        <x:v>180</x:v>
      </x:c>
      <x:c r="B566" s="12">
        <x:v>5.9174775698481916</x:v>
      </x:c>
      <x:c r="C566" s="12">
        <x:v>5.9174775698481925</x:v>
      </x:c>
      <x:c r="D566" s="12">
        <x:v>10.224931840604325</x:v>
      </x:c>
      <x:c r="E566" s="12">
        <x:v>2.9857892292703188</x:v>
      </x:c>
      <x:c r="F566" s="12">
        <x:v>0</x:v>
      </x:c>
      <x:c r="G566" s="12">
        <x:v>25.045676209571027</x:v>
      </x:c>
      <x:c r="H566" s="13">
        <x:v>20.331298678693358</x:v>
      </x:c>
    </x:row>
    <x:row r="567" spans="1:8" ht="11.25" customHeight="1" x14ac:dyDescent="0.2">
      <x:c r="A567" s="8">
        <x:v>181</x:v>
      </x:c>
      <x:c r="B567" s="9">
        <x:v>5.9150828681985939</x:v>
      </x:c>
      <x:c r="C567" s="9">
        <x:v>5.9150828681985939</x:v>
      </x:c>
      <x:c r="D567" s="9">
        <x:v>10.249572500421323</x:v>
      </x:c>
      <x:c r="E567" s="9">
        <x:v>3.0229544271355944</x:v>
      </x:c>
      <x:c r="F567" s="9">
        <x:v>0</x:v>
      </x:c>
      <x:c r="G567" s="9">
        <x:v>25.102692663954109</x:v>
      </x:c>
      <x:c r="H567" s="10">
        <x:v>20.393927507929913</x:v>
      </x:c>
    </x:row>
    <x:row r="568" spans="1:8" ht="11.25" customHeight="1" x14ac:dyDescent="0.2">
      <x:c r="A568" s="11">
        <x:v>182</x:v>
      </x:c>
      <x:c r="B568" s="12">
        <x:v>5.9127143620451319</x:v>
      </x:c>
      <x:c r="C568" s="12">
        <x:v>5.9127143620451301</x:v>
      </x:c>
      <x:c r="D568" s="12">
        <x:v>10.283997472951429</x:v>
      </x:c>
      <x:c r="E568" s="12">
        <x:v>3.066374653105933</x:v>
      </x:c>
      <x:c r="F568" s="12">
        <x:v>0</x:v>
      </x:c>
      <x:c r="G568" s="12">
        <x:v>25.175800850147624</x:v>
      </x:c>
      <x:c r="H568" s="13">
        <x:v>20.47363398517658</x:v>
      </x:c>
    </x:row>
    <x:row r="569" spans="1:8" ht="11.25" customHeight="1" x14ac:dyDescent="0.2">
      <x:c r="A569" s="8">
        <x:v>183</x:v>
      </x:c>
      <x:c r="B569" s="9">
        <x:v>5.9103716238995272</x:v>
      </x:c>
      <x:c r="C569" s="9">
        <x:v>5.9103716238995272</x:v>
      </x:c>
      <x:c r="D569" s="9">
        <x:v>10.318047921243412</x:v>
      </x:c>
      <x:c r="E569" s="9">
        <x:v>3.1093224915664091</x:v>
      </x:c>
      <x:c r="F569" s="9">
        <x:v>0</x:v>
      </x:c>
      <x:c r="G569" s="9">
        <x:v>25.248113660608873</x:v>
      </x:c>
      <x:c r="H569" s="10">
        <x:v>20.552469353382303</x:v>
      </x:c>
    </x:row>
    <x:row r="570" spans="1:8" ht="11.25" customHeight="1" x14ac:dyDescent="0.2">
      <x:c r="A570" s="11">
        <x:v>184</x:v>
      </x:c>
      <x:c r="B570" s="12">
        <x:v>5.9080542355248333</x:v>
      </x:c>
      <x:c r="C570" s="12">
        <x:v>5.9080542355248351</x:v>
      </x:c>
      <x:c r="D570" s="12">
        <x:v>10.341784857235199</x:v>
      </x:c>
      <x:c r="E570" s="12">
        <x:v>3.1452161158958889</x:v>
      </x:c>
      <x:c r="F570" s="12">
        <x:v>0</x:v>
      </x:c>
      <x:c r="G570" s="12">
        <x:v>25.303109444180755</x:v>
      </x:c>
      <x:c r="H570" s="13">
        <x:v>20.612875045866694</x:v>
      </x:c>
    </x:row>
    <x:row r="571" spans="1:8" ht="11.25" customHeight="1" x14ac:dyDescent="0.2">
      <x:c r="A571" s="8">
        <x:v>185</x:v>
      </x:c>
      <x:c r="B571" s="9">
        <x:v>5.9057617876865285</x:v>
      </x:c>
      <x:c r="C571" s="9">
        <x:v>5.9057617876865285</x:v>
      </x:c>
      <x:c r="D571" s="9">
        <x:v>10.375157878885153</x:v>
      </x:c>
      <x:c r="E571" s="9">
        <x:v>3.187277475276634</x:v>
      </x:c>
      <x:c r="F571" s="9">
        <x:v>0</x:v>
      </x:c>
      <x:c r="G571" s="9">
        <x:v>25.373958929534844</x:v>
      </x:c>
      <x:c r="H571" s="10">
        <x:v>20.690105485439432</x:v>
      </x:c>
    </x:row>
    <x:row r="572" spans="1:8" ht="11.25" customHeight="1" x14ac:dyDescent="0.2">
      <x:c r="A572" s="11">
        <x:v>186</x:v>
      </x:c>
      <x:c r="B572" s="12">
        <x:v>5.9034938799115899</x:v>
      </x:c>
      <x:c r="C572" s="12">
        <x:v>5.903493879911589</x:v>
      </x:c>
      <x:c r="D572" s="12">
        <x:v>10.408173650938263</x:v>
      </x:c>
      <x:c r="E572" s="12">
        <x:v>3.2288885786440367</x:v>
      </x:c>
      <x:c r="F572" s="12">
        <x:v>0</x:v>
      </x:c>
      <x:c r="G572" s="12">
        <x:v>25.444049989405482</x:v>
      </x:c>
      <x:c r="H572" s="13">
        <x:v>20.766505490178055</x:v>
      </x:c>
    </x:row>
    <x:row r="573" spans="1:8" ht="11.25" customHeight="1" x14ac:dyDescent="0.2">
      <x:c r="A573" s="8">
        <x:v>187</x:v>
      </x:c>
      <x:c r="B573" s="9">
        <x:v>5.9012501202552707</x:v>
      </x:c>
      <x:c r="C573" s="9">
        <x:v>5.901250120255269</x:v>
      </x:c>
      <x:c r="D573" s="9">
        <x:v>10.440837879251978</x:v>
      </x:c>
      <x:c r="E573" s="9">
        <x:v>3.2700566173193688</x:v>
      </x:c>
      <x:c r="F573" s="9">
        <x:v>0</x:v>
      </x:c>
      <x:c r="G573" s="9">
        <x:v>25.513394737081885</x:v>
      </x:c>
      <x:c r="H573" s="10">
        <x:v>20.842088382566534</x:v>
      </x:c>
    </x:row>
    <x:row r="574" spans="1:8" ht="11.25" customHeight="1" x14ac:dyDescent="0.2">
      <x:c r="A574" s="11">
        <x:v>188</x:v>
      </x:c>
      <x:c r="B574" s="12">
        <x:v>5.8990301250752806</x:v>
      </x:c>
      <x:c r="C574" s="12">
        <x:v>5.8990301250752806</x:v>
      </x:c>
      <x:c r="D574" s="12">
        <x:v>10.463421745562254</x:v>
      </x:c>
      <x:c r="E574" s="12">
        <x:v>3.3043387198779204</x:v>
      </x:c>
      <x:c r="F574" s="12">
        <x:v>0</x:v>
      </x:c>
      <x:c r="G574" s="12">
        <x:v>25.565820715590736</x:v>
      </x:c>
      <x:c r="H574" s="13">
        <x:v>20.899668320800277</x:v>
      </x:c>
    </x:row>
    <x:row r="575" spans="1:8" ht="11.25" customHeight="1" x14ac:dyDescent="0.2">
      <x:c r="A575" s="8">
        <x:v>189</x:v>
      </x:c>
      <x:c r="B575" s="9">
        <x:v>5.8968335188131116</x:v>
      </x:c>
      <x:c r="C575" s="9">
        <x:v>5.8968335188131134</x:v>
      </x:c>
      <x:c r="D575" s="9">
        <x:v>10.495450802440937</x:v>
      </x:c>
      <x:c r="E575" s="9">
        <x:v>3.3446755745639369</x:v>
      </x:c>
      <x:c r="F575" s="9">
        <x:v>0</x:v>
      </x:c>
      <x:c r="G575" s="9">
        <x:v>25.6337934146311</x:v>
      </x:c>
      <x:c r="H575" s="10">
        <x:v>20.9737468289803</x:v>
      </x:c>
    </x:row>
    <x:row r="576" spans="1:8" ht="11.25" customHeight="1" x14ac:dyDescent="0.2">
      <x:c r="A576" s="11">
        <x:v>190</x:v>
      </x:c>
      <x:c r="B576" s="12">
        <x:v>5.8946599337822372</x:v>
      </x:c>
      <x:c r="C576" s="12">
        <x:v>5.8946599337822372</x:v>
      </x:c>
      <x:c r="D576" s="12">
        <x:v>10.527144183172629</x:v>
      </x:c>
      <x:c r="E576" s="12">
        <x:v>3.3845896843650887</x:v>
      </x:c>
      <x:c r="F576" s="12">
        <x:v>0</x:v>
      </x:c>
      <x:c r="G576" s="12">
        <x:v>25.701053735102192</x:v>
      </x:c>
      <x:c r="H576" s="13">
        <x:v>21.04704556339</x:v>
      </x:c>
    </x:row>
    <x:row r="577" spans="1:8" ht="11.25" customHeight="1" x14ac:dyDescent="0.2">
      <x:c r="A577" s="8">
        <x:v>191</x:v>
      </x:c>
      <x:c r="B577" s="9">
        <x:v>5.8925090099629287</x:v>
      </x:c>
      <x:c r="C577" s="9">
        <x:v>5.8925090099629287</x:v>
      </x:c>
      <x:c r="D577" s="9">
        <x:v>10.54892496640116</x:v>
      </x:c>
      <x:c r="E577" s="9">
        <x:v>3.4177386175442788</x:v>
      </x:c>
      <x:c r="F577" s="9">
        <x:v>0</x:v>
      </x:c>
      <x:c r="G577" s="9">
        <x:v>25.751681603871297</x:v>
      </x:c>
      <x:c r="H577" s="10">
        <x:v>21.102648030442982</x:v>
      </x:c>
    </x:row>
    <x:row r="578" spans="1:8" ht="11.25" customHeight="1" x14ac:dyDescent="0.2">
      <x:c r="A578" s="11">
        <x:v>192</x:v>
      </x:c>
      <x:c r="B578" s="12">
        <x:v>5.8903803948034694</x:v>
      </x:c>
      <x:c r="C578" s="12">
        <x:v>5.8903803948034668</x:v>
      </x:c>
      <x:c r="D578" s="12">
        <x:v>10.580012325987115</x:v>
      </x:c>
      <x:c r="E578" s="12">
        <x:v>3.4568598589183868</x:v>
      </x:c>
      <x:c r="F578" s="12">
        <x:v>0</x:v>
      </x:c>
      <x:c r="G578" s="12">
        <x:v>25.817632974512438</x:v>
      </x:c>
      <x:c r="H578" s="13">
        <x:v>21.174511875944962</x:v>
      </x:c>
    </x:row>
    <x:row r="579" spans="1:8" ht="11.25" customHeight="1" x14ac:dyDescent="0.2">
      <x:c r="A579" s="8">
        <x:v>193</x:v>
      </x:c>
      <x:c r="B579" s="9">
        <x:v>5.8882737430275043</x:v>
      </x:c>
      <x:c r="C579" s="9">
        <x:v>5.8882737430275025</x:v>
      </x:c>
      <x:c r="D579" s="9">
        <x:v>10.610778921344082</x:v>
      </x:c>
      <x:c r="E579" s="9">
        <x:v>3.4955774412171103</x:v>
      </x:c>
      <x:c r="F579" s="9">
        <x:v>0</x:v>
      </x:c>
      <x:c r="G579" s="9">
        <x:v>25.882903848616202</x:v>
      </x:c>
      <x:c r="H579" s="10">
        <x:v>21.245631018384753</x:v>
      </x:c>
    </x:row>
    <x:row r="580" spans="1:8" ht="11.25" customHeight="1" x14ac:dyDescent="0.2">
      <x:c r="A580" s="11">
        <x:v>194</x:v>
      </x:c>
      <x:c r="B580" s="12">
        <x:v>5.8861887164473421</x:v>
      </x:c>
      <x:c r="C580" s="12">
        <x:v>5.8861887164473421</x:v>
      </x:c>
      <x:c r="D580" s="12">
        <x:v>10.631795064983898</x:v>
      </x:c>
      <x:c r="E580" s="12">
        <x:v>3.5276462982922285</x:v>
      </x:c>
      <x:c r="F580" s="12">
        <x:v>0</x:v>
      </x:c>
      <x:c r="G580" s="12">
        <x:v>25.931818796170813</x:v>
      </x:c>
      <x:c r="H580" s="13">
        <x:v>21.299350017107045</x:v>
      </x:c>
    </x:row>
    <x:row r="581" spans="1:8" ht="11.25" customHeight="1" x14ac:dyDescent="0.2">
      <x:c r="A581" s="8">
        <x:v>195</x:v>
      </x:c>
      <x:c r="B581" s="9">
        <x:v>5.8841249837829634</x:v>
      </x:c>
      <x:c r="C581" s="9">
        <x:v>5.8841249837829626</x:v>
      </x:c>
      <x:c r="D581" s="9">
        <x:v>10.661983025064197</x:v>
      </x:c>
      <x:c r="E581" s="9">
        <x:v>3.5656070033448293</x:v>
      </x:c>
      <x:c r="F581" s="9">
        <x:v>0</x:v>
      </x:c>
      <x:c r="G581" s="9">
        <x:v>25.995839995974951</x:v>
      </x:c>
      <x:c r="H581" s="10">
        <x:v>21.369099536849181</x:v>
      </x:c>
    </x:row>
    <x:row r="582" spans="1:8" ht="11.25" customHeight="1" x14ac:dyDescent="0.2">
      <x:c r="A582" s="11">
        <x:v>196</x:v>
      </x:c>
      <x:c r="B582" s="12">
        <x:v>5.8820822204865486</x:v>
      </x:c>
      <x:c r="C582" s="12">
        <x:v>5.8820822204865486</x:v>
      </x:c>
      <x:c r="D582" s="12">
        <x:v>10.691864248494953</x:v>
      </x:c>
      <x:c r="E582" s="12">
        <x:v>3.6031819937134522</x:v>
      </x:c>
      <x:c r="F582" s="12">
        <x:v>0</x:v>
      </x:c>
      <x:c r="G582" s="12">
        <x:v>26.059210683181504</x:v>
      </x:c>
      <x:c r="H582" s="13">
        <x:v>21.438137326798032</x:v>
      </x:c>
    </x:row>
    <x:row r="583" spans="1:8" ht="11.25" customHeight="1" x14ac:dyDescent="0.2">
      <x:c r="A583" s="8">
        <x:v>197</x:v>
      </x:c>
      <x:c r="B583" s="9">
        <x:v>5.8800601085723345</x:v>
      </x:c>
      <x:c r="C583" s="9">
        <x:v>5.8800601085723345</x:v>
      </x:c>
      <x:c r="D583" s="9">
        <x:v>10.721443386722413</x:v>
      </x:c>
      <x:c r="E583" s="9">
        <x:v>3.6403771184908744</x:v>
      </x:c>
      <x:c r="F583" s="9">
        <x:v>0</x:v>
      </x:c>
      <x:c r="G583" s="9">
        <x:v>26.121940722357955</x:v>
      </x:c>
      <x:c r="H583" s="10">
        <x:v>21.506474225478364</x:v>
      </x:c>
    </x:row>
    <x:row r="584" spans="1:8" ht="11.25" customHeight="1" x14ac:dyDescent="0.2">
      <x:c r="A584" s="11">
        <x:v>198</x:v>
      </x:c>
      <x:c r="B584" s="12">
        <x:v>5.8780583364515966</x:v>
      </x:c>
      <x:c r="C584" s="12">
        <x:v>5.8780583364515957</x:v>
      </x:c>
      <x:c r="D584" s="12">
        <x:v>10.741480171003301</x:v>
      </x:c>
      <x:c r="E584" s="12">
        <x:v>3.6710725868797445</x:v>
      </x:c>
      <x:c r="F584" s="12">
        <x:v>0</x:v>
      </x:c>
      <x:c r="G584" s="12">
        <x:v>26.168669430786238</x:v>
      </x:c>
      <x:c r="H584" s="13">
        <x:v>21.557790601968424</x:v>
      </x:c>
    </x:row>
    <x:row r="585" spans="1:8" ht="11.25" customHeight="1" x14ac:dyDescent="0.2">
      <x:c r="A585" s="8">
        <x:v>199</x:v>
      </x:c>
      <x:c r="B585" s="9">
        <x:v>5.8760765987725883</x:v>
      </x:c>
      <x:c r="C585" s="9">
        <x:v>5.8760765987725891</x:v>
      </x:c>
      <x:c r="D585" s="9">
        <x:v>10.770514983948106</x:v>
      </x:c>
      <x:c r="E585" s="9">
        <x:v>3.7075557132175687</x:v>
      </x:c>
      <x:c r="F585" s="9">
        <x:v>0</x:v>
      </x:c>
      <x:c r="G585" s="9">
        <x:v>26.230223894710853</x:v>
      </x:c>
      <x:c r="H585" s="10">
        <x:v>21.624839424907396</x:v>
      </x:c>
    </x:row>
    <x:row r="586" spans="1:8" ht="11.25" customHeight="1" x14ac:dyDescent="0.2">
      <x:c r="A586" s="11">
        <x:v>200</x:v>
      </x:c>
      <x:c r="B586" s="12">
        <x:v>5.874114596265267</x:v>
      </x:c>
      <x:c r="C586" s="12">
        <x:v>5.8741145962652679</x:v>
      </x:c>
      <x:c r="D586" s="12">
        <x:v>10.799260653165957</x:v>
      </x:c>
      <x:c r="E586" s="12">
        <x:v>3.7436755216604096</x:v>
      </x:c>
      <x:c r="F586" s="12">
        <x:v>0</x:v>
      </x:c>
      <x:c r="G586" s="12">
        <x:v>26.2911653673569</x:v>
      </x:c>
      <x:c r="H586" s="13">
        <x:v>21.691217759616983</x:v>
      </x:c>
    </x:row>
    <x:row r="587" spans="1:8" ht="11.25" customHeight="1" x14ac:dyDescent="0.2">
      <x:c r="A587" s="8">
        <x:v>201</x:v>
      </x:c>
      <x:c r="B587" s="9">
        <x:v>5.8721720355906291</x:v>
      </x:c>
      <x:c r="C587" s="9">
        <x:v>5.8721720355906299</x:v>
      </x:c>
      <x:c r="D587" s="9">
        <x:v>10.818614062760357</x:v>
      </x:c>
      <x:c r="E587" s="9">
        <x:v>3.7734029385971306</x:v>
      </x:c>
      <x:c r="F587" s="9">
        <x:v>0</x:v>
      </x:c>
      <x:c r="G587" s="9">
        <x:v>26.336361072538743</x:v>
      </x:c>
      <x:c r="H587" s="10">
        <x:v>21.740849097979634</x:v>
      </x:c>
    </x:row>
    <x:row r="588" spans="1:8" ht="11.25" customHeight="1" x14ac:dyDescent="0.2">
      <x:c r="A588" s="11">
        <x:v>202</x:v>
      </x:c>
      <x:c r="B588" s="12">
        <x:v>5.8702486291945082</x:v>
      </x:c>
      <x:c r="C588" s="12">
        <x:v>5.8702486291945082</x:v>
      </x:c>
      <x:c r="D588" s="12">
        <x:v>10.846839154091739</x:v>
      </x:c>
      <x:c r="E588" s="12">
        <x:v>3.8088419565064298</x:v>
      </x:c>
      <x:c r="F588" s="12">
        <x:v>0</x:v>
      </x:c>
      <x:c r="G588" s="12">
        <x:v>26.396178368987183</x:v>
      </x:c>
      <x:c r="H588" s="13">
        <x:v>21.80599591614223</x:v>
      </x:c>
    </x:row>
    <x:row r="589" spans="1:8" ht="11.25" customHeight="1" x14ac:dyDescent="0.2">
      <x:c r="A589" s="8">
        <x:v>203</x:v>
      </x:c>
      <x:c r="B589" s="9">
        <x:v>5.8683440951656705</x:v>
      </x:c>
      <x:c r="C589" s="9">
        <x:v>5.8683440951656731</x:v>
      </x:c>
      <x:c r="D589" s="9">
        <x:v>10.874787302239774</x:v>
      </x:c>
      <x:c r="E589" s="9">
        <x:v>3.8439332485458841</x:v>
      </x:c>
      <x:c r="F589" s="9">
        <x:v>0</x:v>
      </x:c>
      <x:c r="G589" s="9">
        <x:v>26.455408741117004</x:v>
      </x:c>
      <x:c r="H589" s="10">
        <x:v>21.870500893731794</x:v>
      </x:c>
    </x:row>
    <x:row r="590" spans="1:8" ht="11.25" customHeight="1" x14ac:dyDescent="0.2">
      <x:c r="A590" s="11">
        <x:v>204</x:v>
      </x:c>
      <x:c r="B590" s="12">
        <x:v>5.8664581570980738</x:v>
      </x:c>
      <x:c r="C590" s="12">
        <x:v>5.8664581570980756</x:v>
      </x:c>
      <x:c r="D590" s="12">
        <x:v>10.904456791296056</x:v>
      </x:c>
      <x:c r="E590" s="12">
        <x:v>3.8786819075334997</x:v>
      </x:c>
      <x:c r="F590" s="12">
        <x:v>0</x:v>
      </x:c>
      <x:c r="G590" s="12">
        <x:v>26.516055013025706</x:v>
      </x:c>
      <x:c r="H590" s="13">
        <x:v>21.936491979011517</x:v>
      </x:c>
    </x:row>
    <x:row r="591" spans="1:8" ht="11.25" customHeight="1" x14ac:dyDescent="0.2">
      <x:c r="A591" s="8">
        <x:v>205</x:v>
      </x:c>
      <x:c r="B591" s="9">
        <x:v>5.8645905439571333</x:v>
      </x:c>
      <x:c r="C591" s="9">
        <x:v>5.8645905439571333</x:v>
      </x:c>
      <x:c r="D591" s="9">
        <x:v>10.930861184377534</x:v>
      </x:c>
      <x:c r="E591" s="9">
        <x:v>3.9071757227047499</x:v>
      </x:c>
      <x:c r="F591" s="9">
        <x:v>0</x:v>
      </x:c>
      <x:c r="G591" s="9">
        <x:v>26.56721799499655</x:v>
      </x:c>
      <x:c r="H591" s="10">
        <x:v>21.992391142364596</x:v>
      </x:c>
    </x:row>
    <x:row r="592" spans="1:8" ht="11.25" customHeight="1" x14ac:dyDescent="0.2">
      <x:c r="A592" s="11">
        <x:v>206</x:v>
      </x:c>
      <x:c r="B592" s="12">
        <x:v>5.8627409899498755</x:v>
      </x:c>
      <x:c r="C592" s="12">
        <x:v>5.8627409899498755</x:v>
      </x:c>
      <x:c r="D592" s="12">
        <x:v>10.966884979214772</x:v>
      </x:c>
      <x:c r="E592" s="12">
        <x:v>3.9412826091542943</x:v>
      </x:c>
      <x:c r="F592" s="12">
        <x:v>0</x:v>
      </x:c>
      <x:c r="G592" s="12">
        <x:v>26.633649568268819</x:v>
      </x:c>
      <x:c r="H592" s="13">
        <x:v>22.064492632084637</x:v>
      </x:c>
    </x:row>
    <x:row r="593" spans="1:8" ht="11.25" customHeight="1" x14ac:dyDescent="0.2">
      <x:c r="A593" s="8">
        <x:v>207</x:v>
      </x:c>
      <x:c r="B593" s="9">
        <x:v>5.8609092343988367</x:v>
      </x:c>
      <x:c r="C593" s="9">
        <x:v>5.8609092343988385</x:v>
      </x:c>
      <x:c r="D593" s="9">
        <x:v>11.002562113217726</x:v>
      </x:c>
      <x:c r="E593" s="9">
        <x:v>3.9750612813841868</x:v>
      </x:c>
      <x:c r="F593" s="9">
        <x:v>0</x:v>
      </x:c>
      <x:c r="G593" s="9">
        <x:v>26.699441863399585</x:v>
      </x:c>
      <x:c r="H593" s="10">
        <x:v>22.135897489053765</x:v>
      </x:c>
    </x:row>
    <x:row r="594" spans="1:8" ht="11.25" customHeight="1" x14ac:dyDescent="0.2">
      <x:c r="A594" s="11">
        <x:v>208</x:v>
      </x:c>
      <x:c r="B594" s="12">
        <x:v>5.859095021619579</x:v>
      </x:c>
      <x:c r="C594" s="12">
        <x:v>5.8590950216195772</x:v>
      </x:c>
      <x:c r="D594" s="12">
        <x:v>11.028117414290982</x:v>
      </x:c>
      <x:c r="E594" s="12">
        <x:v>4.0026842535959295</x:v>
      </x:c>
      <x:c r="F594" s="12">
        <x:v>0</x:v>
      </x:c>
      <x:c r="G594" s="12">
        <x:v>26.74899171112607</x:v>
      </x:c>
      <x:c r="H594" s="13">
        <x:v>22.190031734137122</x:v>
      </x:c>
    </x:row>
    <x:row r="595" spans="1:8" ht="11.25" customHeight="1" x14ac:dyDescent="0.2">
      <x:c r="A595" s="8">
        <x:v>209</x:v>
      </x:c>
      <x:c r="B595" s="9">
        <x:v>5.8572981008017244</x:v>
      </x:c>
      <x:c r="C595" s="9">
        <x:v>5.8572981008017218</x:v>
      </x:c>
      <x:c r="D595" s="9">
        <x:v>11.063162680803458</x:v>
      </x:c>
      <x:c r="E595" s="9">
        <x:v>4.0358483469065387</x:v>
      </x:c>
      <x:c r="F595" s="9">
        <x:v>0</x:v>
      </x:c>
      <x:c r="G595" s="9">
        <x:v>26.81360722931344</x:v>
      </x:c>
      <x:c r="H595" s="10">
        <x:v>22.260152625479492</x:v>
      </x:c>
    </x:row>
    <x:row r="596" spans="1:8" ht="11.25" customHeight="1" x14ac:dyDescent="0.2">
      <x:c r="A596" s="11">
        <x:v>210</x:v>
      </x:c>
      <x:c r="B596" s="12">
        <x:v>5.855518225893352</x:v>
      </x:c>
      <x:c r="C596" s="12">
        <x:v>5.8555182258933529</x:v>
      </x:c>
      <x:c r="D596" s="12">
        <x:v>11.097875501704047</x:v>
      </x:c>
      <x:c r="E596" s="12">
        <x:v>4.0686978397477978</x:v>
      </x:c>
      <x:c r="F596" s="12">
        <x:v>0</x:v>
      </x:c>
      <x:c r="G596" s="12">
        <x:v>26.877609793238548</x:v>
      </x:c>
      <x:c r="H596" s="13">
        <x:v>22.329605698809086</x:v>
      </x:c>
    </x:row>
    <x:row r="597" spans="1:8" ht="11.25" customHeight="1" x14ac:dyDescent="0.2">
      <x:c r="A597" s="8">
        <x:v>211</x:v>
      </x:c>
      <x:c r="B597" s="9">
        <x:v>5.8537551554886917</x:v>
      </x:c>
      <x:c r="C597" s="9">
        <x:v>5.8537551554886935</x:v>
      </x:c>
      <x:c r="D597" s="9">
        <x:v>11.122618940485056</x:v>
      </x:c>
      <x:c r="E597" s="9">
        <x:v>4.0954875829230364</x:v>
      </x:c>
      <x:c r="F597" s="9">
        <x:v>0</x:v>
      </x:c>
      <x:c r="G597" s="9">
        <x:v>26.92561683438548</x:v>
      </x:c>
      <x:c r="H597" s="10">
        <x:v>22.382052214295264</x:v>
      </x:c>
    </x:row>
    <x:row r="598" spans="1:8" ht="11.25" customHeight="1" x14ac:dyDescent="0.2">
      <x:c r="A598" s="11">
        <x:v>212</x:v>
      </x:c>
      <x:c r="B598" s="12">
        <x:v>5.8520086527189745</x:v>
      </x:c>
      <x:c r="C598" s="12">
        <x:v>5.8520086527189745</x:v>
      </x:c>
      <x:c r="D598" s="12">
        <x:v>11.156726207492717</x:v>
      </x:c>
      <x:c r="E598" s="12">
        <x:v>4.1277481719134883</x:v>
      </x:c>
      <x:c r="F598" s="12">
        <x:v>0</x:v>
      </x:c>
      <x:c r="G598" s="12">
        <x:v>26.988491684844153</x:v>
      </x:c>
      <x:c r="H598" s="13">
        <x:v>22.450275071891479</x:v>
      </x:c>
    </x:row>
    <x:row r="599" spans="1:8" ht="11.25" customHeight="1" x14ac:dyDescent="0.2">
      <x:c r="A599" s="8">
        <x:v>213</x:v>
      </x:c>
      <x:c r="B599" s="9">
        <x:v>5.8502784851463305</x:v>
      </x:c>
      <x:c r="C599" s="9">
        <x:v>5.8502784851463288</x:v>
      </x:c>
      <x:c r="D599" s="9">
        <x:v>11.190514466172452</x:v>
      </x:c>
      <x:c r="E599" s="9">
        <x:v>4.1597070247211629</x:v>
      </x:c>
      <x:c r="F599" s="9">
        <x:v>0</x:v>
      </x:c>
      <x:c r="G599" s="9">
        <x:v>27.050778461186276</x:v>
      </x:c>
      <x:c r="H599" s="10">
        <x:v>22.517857339275523</x:v>
      </x:c>
    </x:row>
    <x:row r="600" spans="1:8" ht="11.25" customHeight="1" x14ac:dyDescent="0.2">
      <x:c r="A600" s="11">
        <x:v>214</x:v>
      </x:c>
      <x:c r="B600" s="12">
        <x:v>5.848564424660684</x:v>
      </x:c>
      <x:c r="C600" s="12">
        <x:v>5.8485644246606858</x:v>
      </x:c>
      <x:c r="D600" s="12">
        <x:v>11.223988171261738</x:v>
      </x:c>
      <x:c r="E600" s="12">
        <x:v>4.1913683548896126</x:v>
      </x:c>
      <x:c r="F600" s="12">
        <x:v>0</x:v>
      </x:c>
      <x:c r="G600" s="12">
        <x:v>27.112485375472716</x:v>
      </x:c>
      <x:c r="H600" s="13">
        <x:v>22.58480799668402</x:v>
      </x:c>
    </x:row>
    <x:row r="601" spans="1:8" ht="11.25" customHeight="1" x14ac:dyDescent="0.2">
      <x:c r="A601" s="8">
        <x:v>215</x:v>
      </x:c>
      <x:c r="B601" s="9">
        <x:v>5.8468662473794861</x:v>
      </x:c>
      <x:c r="C601" s="9">
        <x:v>5.846866247379487</x:v>
      </x:c>
      <x:c r="D601" s="9">
        <x:v>11.247688737363703</x:v>
      </x:c>
      <x:c r="E601" s="9">
        <x:v>4.2170932497780278</x:v>
      </x:c>
      <x:c r="F601" s="9">
        <x:v>0</x:v>
      </x:c>
      <x:c r="G601" s="9">
        <x:v>27.158514481900703</x:v>
      </x:c>
      <x:c r="H601" s="10">
        <x:v>22.635091775612899</x:v>
      </x:c>
    </x:row>
    <x:row r="602" spans="1:8" ht="11.25" customHeight="1" x14ac:dyDescent="0.2">
      <x:c r="A602" s="11">
        <x:v>216</x:v>
      </x:c>
      <x:c r="B602" s="12">
        <x:v>5.8451837335502264</x:v>
      </x:c>
      <x:c r="C602" s="12">
        <x:v>5.8451837335502255</x:v>
      </x:c>
      <x:c r="D602" s="12">
        <x:v>11.28059001282141</x:v>
      </x:c>
      <x:c r="E602" s="12">
        <x:v>4.2481978895920474</x:v>
      </x:c>
      <x:c r="F602" s="12">
        <x:v>0</x:v>
      </x:c>
      <x:c r="G602" s="12">
        <x:v>27.21915536951391</x:v>
      </x:c>
      <x:c r="H602" s="13">
        <x:v>22.70087976750678</x:v>
      </x:c>
    </x:row>
    <x:row r="603" spans="1:8" ht="11.25" customHeight="1" x14ac:dyDescent="0.2">
      <x:c r="A603" s="8">
        <x:v>217</x:v>
      </x:c>
      <x:c r="B603" s="9">
        <x:v>5.8435166674556474</x:v>
      </x:c>
      <x:c r="C603" s="9">
        <x:v>5.8435166674556482</x:v>
      </x:c>
      <x:c r="D603" s="9">
        <x:v>11.313189210420949</x:v>
      </x:c>
      <x:c r="E603" s="9">
        <x:v>4.2790169470739725</x:v>
      </x:c>
      <x:c r="F603" s="9">
        <x:v>0</x:v>
      </x:c>
      <x:c r="G603" s="9">
        <x:v>27.279239492406216</x:v>
      </x:c>
      <x:c r="H603" s="10">
        <x:v>22.766061418461561</x:v>
      </x:c>
    </x:row>
    <x:row r="604" spans="1:8" ht="11.25" customHeight="1" x14ac:dyDescent="0.2">
      <x:c r="A604" s="11">
        <x:v>218</x:v>
      </x:c>
      <x:c r="B604" s="12">
        <x:v>5.8418648373215332</x:v>
      </x:c>
      <x:c r="C604" s="12">
        <x:v>5.8418648373215314</x:v>
      </x:c>
      <x:c r="D604" s="12">
        <x:v>11.336157242228568</x:v>
      </x:c>
      <x:c r="E604" s="12">
        <x:v>4.3039886501909397</x:v>
      </x:c>
      <x:c r="F604" s="12">
        <x:v>0</x:v>
      </x:c>
      <x:c r="G604" s="12">
        <x:v>27.323875567062572</x:v>
      </x:c>
      <x:c r="H604" s="13">
        <x:v>22.814821781066751</x:v>
      </x:c>
    </x:row>
    <x:row r="605" spans="1:8" ht="11.25" customHeight="1" x14ac:dyDescent="0.2">
      <x:c r="A605" s="8">
        <x:v>219</x:v>
      </x:c>
      <x:c r="B605" s="9">
        <x:v>5.8402280352270326</x:v>
      </x:c>
      <x:c r="C605" s="9">
        <x:v>5.8402280352270317</x:v>
      </x:c>
      <x:c r="D605" s="9">
        <x:v>11.368207088368418</x:v>
      </x:c>
      <x:c r="E605" s="9">
        <x:v>4.3342735347705146</x:v>
      </x:c>
      <x:c r="F605" s="9">
        <x:v>0</x:v>
      </x:c>
      <x:c r="G605" s="9">
        <x:v>27.382936693592995</x:v>
      </x:c>
      <x:c r="H605" s="10">
        <x:v>22.878887882635819</x:v>
      </x:c>
    </x:row>
    <x:row r="606" spans="1:8" ht="11.25" customHeight="1" x14ac:dyDescent="0.2">
      <x:c r="A606" s="11">
        <x:v>220</x:v>
      </x:c>
      <x:c r="B606" s="12">
        <x:v>5.8386060570174152</x:v>
      </x:c>
      <x:c r="C606" s="12">
        <x:v>5.8386060570174152</x:v>
      </x:c>
      <x:c r="D606" s="12">
        <x:v>11.399966671420712</x:v>
      </x:c>
      <x:c r="E606" s="12">
        <x:v>4.3642841408382376</x:v>
      </x:c>
      <x:c r="F606" s="12">
        <x:v>0</x:v>
      </x:c>
      <x:c r="G606" s="12">
        <x:v>27.441462926293781</x:v>
      </x:c>
      <x:c r="H606" s="13">
        <x:v>22.942371565099716</x:v>
      </x:c>
    </x:row>
    <x:row r="607" spans="1:8" ht="11.25" customHeight="1" x14ac:dyDescent="0.2">
      <x:c r="A607" s="8">
        <x:v>221</x:v>
      </x:c>
      <x:c r="B607" s="9">
        <x:v>5.8369987022191774</x:v>
      </x:c>
      <x:c r="C607" s="9">
        <x:v>5.8369987022191774</x:v>
      </x:c>
      <x:c r="D607" s="9">
        <x:v>11.431439916811064</x:v>
      </x:c>
      <x:c r="E607" s="9">
        <x:v>4.3940241776494071</x:v>
      </x:c>
      <x:c r="F607" s="9">
        <x:v>0</x:v>
      </x:c>
      <x:c r="G607" s="9">
        <x:v>27.499461498898825</x:v>
      </x:c>
      <x:c r="H607" s="10">
        <x:v>23.005280734600138</x:v>
      </x:c>
    </x:row>
    <x:row r="608" spans="1:8" ht="11.25" customHeight="1" x14ac:dyDescent="0.2">
      <x:c r="A608" s="11">
        <x:v>222</x:v>
      </x:c>
      <x:c r="B608" s="12">
        <x:v>5.8354057739574516</x:v>
      </x:c>
      <x:c r="C608" s="12">
        <x:v>5.8354057739574499</x:v>
      </x:c>
      <x:c r="D608" s="12">
        <x:v>11.453464987943695</x:v>
      </x:c>
      <x:c r="E608" s="12">
        <x:v>4.4180315085066484</x:v>
      </x:c>
      <x:c r="F608" s="12">
        <x:v>0</x:v>
      </x:c>
      <x:c r="G608" s="12">
        <x:v>27.542308044365242</x:v>
      </x:c>
      <x:c r="H608" s="13">
        <x:v>23.052084967626236</x:v>
      </x:c>
    </x:row>
    <x:row r="609" spans="1:8" ht="11.25" customHeight="1" x14ac:dyDescent="0.2">
      <x:c r="A609" s="8">
        <x:v>223</x:v>
      </x:c>
      <x:c r="B609" s="9">
        <x:v>5.8338270788756112</x:v>
      </x:c>
      <x:c r="C609" s="9">
        <x:v>5.8338270788756095</x:v>
      </x:c>
      <x:c r="D609" s="9">
        <x:v>11.484418002784802</x:v>
      </x:c>
      <x:c r="E609" s="9">
        <x:v>4.4472656887207185</x:v>
      </x:c>
      <x:c r="F609" s="9">
        <x:v>0</x:v>
      </x:c>
      <x:c r="G609" s="9">
        <x:v>27.599337849256745</x:v>
      </x:c>
      <x:c r="H609" s="10">
        <x:v>23.113937940976303</x:v>
      </x:c>
    </x:row>
    <x:row r="610" spans="1:8" ht="11.25" customHeight="1" x14ac:dyDescent="0.2">
      <x:c r="A610" s="11">
        <x:v>224</x:v>
      </x:c>
      <x:c r="B610" s="12">
        <x:v>5.8322624270570316</x:v>
      </x:c>
      <x:c r="C610" s="12">
        <x:v>5.8322624270570307</x:v>
      </x:c>
      <x:c r="D610" s="12">
        <x:v>11.515095675451743</x:v>
      </x:c>
      <x:c r="E610" s="12">
        <x:v>4.4762398166335409</x:v>
      </x:c>
      <x:c r="F610" s="12">
        <x:v>0</x:v>
      </x:c>
      <x:c r="G610" s="12">
        <x:v>27.655860346199347</x:v>
      </x:c>
      <x:c r="H610" s="13">
        <x:v>23.175238655635756</x:v>
      </x:c>
    </x:row>
    <x:row r="611" spans="1:8" ht="11.25" customHeight="1" x14ac:dyDescent="0.2">
      <x:c r="A611" s="8">
        <x:v>225</x:v>
      </x:c>
      <x:c r="B611" s="9">
        <x:v>5.8307116319489332</x:v>
      </x:c>
      <x:c r="C611" s="9">
        <x:v>5.8307116319489332</x:v>
      </x:c>
      <x:c r="D611" s="9">
        <x:v>11.536457730472801</x:v>
      </x:c>
      <x:c r="E611" s="9">
        <x:v>4.4995641756691205</x:v>
      </x:c>
      <x:c r="F611" s="9">
        <x:v>0</x:v>
      </x:c>
      <x:c r="G611" s="9">
        <x:v>27.697445170039785</x:v>
      </x:c>
      <x:c r="H611" s="10">
        <x:v>23.220663463683568</x:v>
      </x:c>
    </x:row>
    <x:row r="612" spans="1:8" ht="11.25" customHeight="1" x14ac:dyDescent="0.2">
      <x:c r="A612" s="11">
        <x:v>226</x:v>
      </x:c>
      <x:c r="B612" s="12">
        <x:v>5.8291745102882251</x:v>
      </x:c>
      <x:c r="C612" s="12">
        <x:v>5.8291745102882251</x:v>
      </x:c>
      <x:c r="D612" s="12">
        <x:v>11.566635497782416</x:v>
      </x:c>
      <x:c r="E612" s="12">
        <x:v>4.5280522777267445</x:v>
      </x:c>
      <x:c r="F612" s="12">
        <x:v>0</x:v>
      </x:c>
      <x:c r="G612" s="12">
        <x:v>27.753036796085613</x:v>
      </x:c>
      <x:c r="H612" s="13">
        <x:v>23.280949457316353</x:v>
      </x:c>
    </x:row>
    <x:row r="613" spans="1:8" ht="11.25" customHeight="1" x14ac:dyDescent="0.2">
      <x:c r="A613" s="8">
        <x:v>227</x:v>
      </x:c>
      <x:c r="B613" s="9">
        <x:v>5.8276508820293147</x:v>
      </x:c>
      <x:c r="C613" s="9">
        <x:v>5.8276508820293147</x:v>
      </x:c>
      <x:c r="D613" s="9">
        <x:v>11.596548353894628</x:v>
      </x:c>
      <x:c r="E613" s="9">
        <x:v>4.556290301070776</x:v>
      </x:c>
      <x:c r="F613" s="9">
        <x:v>0</x:v>
      </x:c>
      <x:c r="G613" s="9">
        <x:v>27.808140419024031</x:v>
      </x:c>
      <x:c r="H613" s="10">
        <x:v>23.340704296820217</x:v>
      </x:c>
    </x:row>
    <x:row r="614" spans="1:8" ht="11.25" customHeight="1" x14ac:dyDescent="0.2">
      <x:c r="A614" s="11">
        <x:v>228</x:v>
      </x:c>
      <x:c r="B614" s="12">
        <x:v>5.8261405702738074</x:v>
      </x:c>
      <x:c r="C614" s="12">
        <x:v>5.8261405702738065</x:v>
      </x:c>
      <x:c r="D614" s="12">
        <x:v>11.617274404531644</x:v>
      </x:c>
      <x:c r="E614" s="12">
        <x:v>4.5789590575156467</x:v>
      </x:c>
      <x:c r="F614" s="12">
        <x:v>0</x:v>
      </x:c>
      <x:c r="G614" s="12">
        <x:v>27.848514602594904</x:v>
      </x:c>
      <x:c r="H614" s="13">
        <x:v>23.384805683528871</x:v>
      </x:c>
    </x:row>
    <x:row r="615" spans="1:8" ht="11.25" customHeight="1" x14ac:dyDescent="0.2">
      <x:c r="A615" s="8">
        <x:v>229</x:v>
      </x:c>
      <x:c r="B615" s="9">
        <x:v>5.8246434012020325</x:v>
      </x:c>
      <x:c r="C615" s="9">
        <x:v>5.8246434012020325</x:v>
      </x:c>
      <x:c r="D615" s="9">
        <x:v>11.646706630884616</x:v>
      </x:c>
      <x:c r="E615" s="9">
        <x:v>4.6067298599294322</x:v>
      </x:c>
      <x:c r="F615" s="9">
        <x:v>0</x:v>
      </x:c>
      <x:c r="G615" s="9">
        <x:v>27.902723293218113</x:v>
      </x:c>
      <x:c r="H615" s="10">
        <x:v>23.443585126066704</x:v>
      </x:c>
    </x:row>
    <x:row r="616" spans="1:8" ht="11.25" customHeight="1" x14ac:dyDescent="0.2">
      <x:c r="A616" s="11">
        <x:v>230</x:v>
      </x:c>
      <x:c r="B616" s="12">
        <x:v>5.8231592040063624</x:v>
      </x:c>
      <x:c r="C616" s="12">
        <x:v>5.8231592040063616</x:v>
      </x:c>
      <x:c r="D616" s="12">
        <x:v>11.675883848500796</x:v>
      </x:c>
      <x:c r="E616" s="12">
        <x:v>4.6342600486309484</x:v>
      </x:c>
      <x:c r="F616" s="12">
        <x:v>0</x:v>
      </x:c>
      <x:c r="G616" s="12">
        <x:v>27.95646230514447</x:v>
      </x:c>
      <x:c r="H616" s="13">
        <x:v>23.50185344301725</x:v>
      </x:c>
    </x:row>
    <x:row r="617" spans="1:8" ht="11.25" customHeight="1" x14ac:dyDescent="0.2">
      <x:c r="A617" s="8">
        <x:v>231</x:v>
      </x:c>
      <x:c r="B617" s="9">
        <x:v>5.8216878108262504</x:v>
      </x:c>
      <x:c r="C617" s="9">
        <x:v>5.8216878108262486</x:v>
      </x:c>
      <x:c r="D617" s="9">
        <x:v>11.70480935728115</x:v>
      </x:c>
      <x:c r="E617" s="9">
        <x:v>4.6615527372445769</x:v>
      </x:c>
      <x:c r="F617" s="9">
        <x:v>0</x:v>
      </x:c>
      <x:c r="G617" s="9">
        <x:v>28.009737716178222</x:v>
      </x:c>
      <x:c r="H617" s="10">
        <x:v>23.559617272375153</x:v>
      </x:c>
    </x:row>
    <x:row r="618" spans="1:8" ht="11.25" customHeight="1" x14ac:dyDescent="0.2">
      <x:c r="A618" s="11">
        <x:v>232</x:v>
      </x:c>
      <x:c r="B618" s="12">
        <x:v>5.8202290566849371</x:v>
      </x:c>
      <x:c r="C618" s="12">
        <x:v>5.8202290566849362</x:v>
      </x:c>
      <x:c r="D618" s="12">
        <x:v>11.72471436820976</x:v>
      </x:c>
      <x:c r="E618" s="12">
        <x:v>4.6833799575121828</x:v>
      </x:c>
      <x:c r="F618" s="12">
        <x:v>0</x:v>
      </x:c>
      <x:c r="G618" s="12">
        <x:v>28.048552439091818</x:v>
      </x:c>
      <x:c r="H618" s="13">
        <x:v>23.602014699935577</x:v>
      </x:c>
    </x:row>
    <x:row r="619" spans="1:8" ht="11.25" customHeight="1" x14ac:dyDescent="0.2">
      <x:c r="A619" s="8">
        <x:v>233</x:v>
      </x:c>
      <x:c r="B619" s="9">
        <x:v>5.8187827794277966</x:v>
      </x:c>
      <x:c r="C619" s="9">
        <x:v>5.8187827794277984</x:v>
      </x:c>
      <x:c r="D619" s="9">
        <x:v>11.753183647545347</x:v>
      </x:c>
      <x:c r="E619" s="9">
        <x:v>4.7102291447823585</x:v>
      </x:c>
      <x:c r="F619" s="9">
        <x:v>0</x:v>
      </x:c>
      <x:c r="G619" s="9">
        <x:v>28.100978351183297</x:v>
      </x:c>
      <x:c r="H619" s="10">
        <x:v>23.658852825792913</x:v>
      </x:c>
    </x:row>
    <x:row r="620" spans="1:8" ht="11.25" customHeight="1" x14ac:dyDescent="0.2">
      <x:c r="A620" s="11">
        <x:v>234</x:v>
      </x:c>
      <x:c r="B620" s="12">
        <x:v>5.8173488196622429</x:v>
      </x:c>
      <x:c r="C620" s="12">
        <x:v>5.8173488196622447</x:v>
      </x:c>
      <x:c r="D620" s="12">
        <x:v>11.781410462922565</x:v>
      </x:c>
      <x:c r="E620" s="12">
        <x:v>4.7368496659121737</x:v>
      </x:c>
      <x:c r="F620" s="12">
        <x:v>0</x:v>
      </x:c>
      <x:c r="G620" s="12">
        <x:v>28.152957768159226</x:v>
      </x:c>
      <x:c r="H620" s="13">
        <x:v>23.715205155702737</x:v>
      </x:c>
    </x:row>
    <x:row r="621" spans="1:8" ht="11.25" customHeight="1" x14ac:dyDescent="0.2">
      <x:c r="A621" s="8">
        <x:v>235</x:v>
      </x:c>
      <x:c r="B621" s="9">
        <x:v>5.8159270206991689</x:v>
      </x:c>
      <x:c r="C621" s="9">
        <x:v>5.8159270206991671</x:v>
      </x:c>
      <x:c r="D621" s="9">
        <x:v>11.800737454274179</x:v>
      </x:c>
      <x:c r="E621" s="9">
        <x:v>4.7580799445287427</x:v>
      </x:c>
      <x:c r="F621" s="9">
        <x:v>0</x:v>
      </x:c>
      <x:c r="G621" s="9">
        <x:v>28.19067144020126</x:v>
      </x:c>
      <x:c r="H621" s="10">
        <x:v>23.756399263407801</x:v>
      </x:c>
    </x:row>
    <x:row r="622" spans="1:8" ht="11.25" customHeight="1" x14ac:dyDescent="0.2">
      <x:c r="A622" s="11">
        <x:v>236</x:v>
      </x:c>
      <x:c r="B622" s="12">
        <x:v>5.8145172284958733</x:v>
      </x:c>
      <x:c r="C622" s="12">
        <x:v>5.814517228495875</x:v>
      </x:c>
      <x:c r="D622" s="12">
        <x:v>11.828525110406803</x:v>
      </x:c>
      <x:c r="E622" s="12">
        <x:v>4.7842736171749847</x:v>
      </x:c>
      <x:c r="F622" s="12">
        <x:v>0</x:v>
      </x:c>
      <x:c r="G622" s="12">
        <x:v>28.241833184573533</x:v>
      </x:c>
      <x:c r="H622" s="13">
        <x:v>23.811860698836977</x:v>
      </x:c>
    </x:row>
    <x:row r="623" spans="1:8" ht="11.25" customHeight="1" x14ac:dyDescent="0.2">
      <x:c r="A623" s="8">
        <x:v>237</x:v>
      </x:c>
      <x:c r="B623" s="9">
        <x:v>5.8131192916004295</x:v>
      </x:c>
      <x:c r="C623" s="9">
        <x:v>5.8131192916004304</x:v>
      </x:c>
      <x:c r="D623" s="9">
        <x:v>11.856079092940504</x:v>
      </x:c>
      <x:c r="E623" s="9">
        <x:v>4.8102470204423708</x:v>
      </x:c>
      <x:c r="F623" s="9">
        <x:v>0</x:v>
      </x:c>
      <x:c r="G623" s="9">
        <x:v>28.292564696583732</x:v>
      </x:c>
      <x:c r="H623" s="10">
        <x:v>23.866854105275191</x:v>
      </x:c>
    </x:row>
    <x:row r="624" spans="1:8" ht="11.25" customHeight="1" x14ac:dyDescent="0.2">
      <x:c r="A624" s="11">
        <x:v>238</x:v>
      </x:c>
      <x:c r="B624" s="12">
        <x:v>5.8117330610974367</x:v>
      </x:c>
      <x:c r="C624" s="12">
        <x:v>5.8117330610974367</x:v>
      </x:c>
      <x:c r="D624" s="12">
        <x:v>11.883402337066636</x:v>
      </x:c>
      <x:c r="E624" s="12">
        <x:v>4.8360029211508495</x:v>
      </x:c>
      <x:c r="F624" s="12">
        <x:v>0</x:v>
      </x:c>
      <x:c r="G624" s="12">
        <x:v>28.342871380412362</x:v>
      </x:c>
      <x:c r="H624" s="13">
        <x:v>23.921385382247532</x:v>
      </x:c>
    </x:row>
    <x:row r="625" spans="1:8" ht="11.25" customHeight="1" x14ac:dyDescent="0.2">
      <x:c r="A625" s="8">
        <x:v>239</x:v>
      </x:c>
      <x:c r="B625" s="9">
        <x:v>5.8103583905551472</x:v>
      </x:c>
      <x:c r="C625" s="9">
        <x:v>5.8103583905551446</x:v>
      </x:c>
      <x:c r="D625" s="9">
        <x:v>11.901981725802752</x:v>
      </x:c>
      <x:c r="E625" s="9">
        <x:v>4.8564656894306433</x:v>
      </x:c>
      <x:c r="F625" s="9">
        <x:v>0</x:v>
      </x:c>
      <x:c r="G625" s="9">
        <x:v>28.379164196343687</x:v>
      </x:c>
      <x:c r="H625" s="10">
        <x:v>23.961027370047301</x:v>
      </x:c>
    </x:row>
    <x:row r="626" spans="1:8" ht="11.25" customHeight="1" x14ac:dyDescent="0.2">
      <x:c r="A626" s="11">
        <x:v>240</x:v>
      </x:c>
      <x:c r="B626" s="12">
        <x:v>5.8089951359739018</x:v>
      </x:c>
      <x:c r="C626" s="12">
        <x:v>5.8089951359739009</x:v>
      </x:c>
      <x:c r="D626" s="12">
        <x:v>11.928887464492391</x:v>
      </x:c>
      <x:c r="E626" s="12">
        <x:v>4.8818157884548024</x:v>
      </x:c>
      <x:c r="F626" s="12">
        <x:v>0</x:v>
      </x:c>
      <x:c r="G626" s="12">
        <x:v>28.428693524894999</x:v>
      </x:c>
      <x:c r="H626" s="13">
        <x:v>24.014711831108325</x:v>
      </x:c>
    </x:row>
    <x:row r="627" spans="1:8" ht="11.25" customHeight="1" x14ac:dyDescent="0.2">
      <x:c r="A627" s="8">
        <x:v>241</x:v>
      </x:c>
      <x:c r="B627" s="9">
        <x:v>5.8076431557358417</x:v>
      </x:c>
      <x:c r="C627" s="9">
        <x:v>5.8076431557358434</x:v>
      </x:c>
      <x:c r="D627" s="9">
        <x:v>11.955570688227148</x:v>
      </x:c>
      <x:c r="E627" s="9">
        <x:v>4.9069562379240592</x:v>
      </x:c>
      <x:c r="F627" s="9">
        <x:v>0</x:v>
      </x:c>
      <x:c r="G627" s="9">
        <x:v>28.47781323762289</x:v>
      </x:c>
      <x:c r="H627" s="10">
        <x:v>24.067950777969678</x:v>
      </x:c>
    </x:row>
    <x:row r="628" spans="1:8" ht="11.25" customHeight="1" x14ac:dyDescent="0.2">
      <x:c r="A628" s="11">
        <x:v>242</x:v>
      </x:c>
      <x:c r="B628" s="12">
        <x:v>5.8063023105558678</x:v>
      </x:c>
      <x:c r="C628" s="12">
        <x:v>5.806302310555866</x:v>
      </x:c>
      <x:c r="D628" s="12">
        <x:v>11.973623350883775</x:v>
      </x:c>
      <x:c r="E628" s="12">
        <x:v>4.9268740161209443</x:v>
      </x:c>
      <x:c r="F628" s="12">
        <x:v>0</x:v>
      </x:c>
      <x:c r="G628" s="12">
        <x:v>28.513101988116457</x:v>
      </x:c>
      <x:c r="H628" s="13">
        <x:v>24.106495694037541</x:v>
      </x:c>
    </x:row>
    <x:row r="629" spans="1:8" ht="11.25" customHeight="1" x14ac:dyDescent="0.2">
      <x:c r="A629" s="8">
        <x:v>243</x:v>
      </x:c>
      <x:c r="B629" s="9">
        <x:v>5.8049724634338107</x:v>
      </x:c>
      <x:c r="C629" s="9">
        <x:v>5.8049724634338089</x:v>
      </x:c>
      <x:c r="D629" s="9">
        <x:v>11.999904240640848</x:v>
      </x:c>
      <x:c r="E629" s="9">
        <x:v>4.9516234639847747</x:v>
      </x:c>
      <x:c r="F629" s="9">
        <x:v>0</x:v>
      </x:c>
      <x:c r="G629" s="9">
        <x:v>28.561472631493238</x:v>
      </x:c>
      <x:c r="H629" s="10">
        <x:v>24.158918748896198</x:v>
      </x:c>
    </x:row>
    <x:row r="630" spans="1:8" ht="11.25" customHeight="1" x14ac:dyDescent="0.2">
      <x:c r="A630" s="11">
        <x:v>244</x:v>
      </x:c>
      <x:c r="B630" s="12">
        <x:v>5.8036534796077586</x:v>
      </x:c>
      <x:c r="C630" s="12">
        <x:v>5.8036534796077577</x:v>
      </x:c>
      <x:c r="D630" s="12">
        <x:v>12.025970446258679</x:v>
      </x:c>
      <x:c r="E630" s="12">
        <x:v>4.9761707377989266</x:v>
      </x:c>
      <x:c r="F630" s="12">
        <x:v>0</x:v>
      </x:c>
      <x:c r="G630" s="12">
        <x:v>28.60944814327312</x:v>
      </x:c>
      <x:c r="H630" s="13">
        <x:v>24.210912106583894</x:v>
      </x:c>
    </x:row>
    <x:row r="631" spans="1:8" ht="11.25" customHeight="1" x14ac:dyDescent="0.2">
      <x:c r="A631" s="8">
        <x:v>245</x:v>
      </x:c>
      <x:c r="B631" s="9">
        <x:v>5.8023452265085398</x:v>
      </x:c>
      <x:c r="C631" s="9">
        <x:v>5.8023452265085398</x:v>
      </x:c>
      <x:c r="D631" s="9">
        <x:v>12.043516432820798</x:v>
      </x:c>
      <x:c r="E631" s="9">
        <x:v>4.9955639005400725</x:v>
      </x:c>
      <x:c r="F631" s="9">
        <x:v>0</x:v>
      </x:c>
      <x:c r="G631" s="9">
        <x:v>28.643770786377953</x:v>
      </x:c>
      <x:c r="H631" s="10">
        <x:v>24.248401528460672</x:v>
      </x:c>
    </x:row>
    <x:row r="632" spans="1:8" ht="11.25" customHeight="1" x14ac:dyDescent="0.2">
      <x:c r="A632" s="11">
        <x:v>246</x:v>
      </x:c>
      <x:c r="B632" s="12">
        <x:v>5.801047573715306</x:v>
      </x:c>
      <x:c r="C632" s="12">
        <x:v>5.8010475737153051</x:v>
      </x:c>
      <x:c r="D632" s="12">
        <x:v>12.069194746335375</x:v>
      </x:c>
      <x:c r="E632" s="12">
        <x:v>5.0197342597877217</x:v>
      </x:c>
      <x:c r="F632" s="12">
        <x:v>0</x:v>
      </x:c>
      <x:c r="G632" s="12">
        <x:v>28.691024153553705</x:v>
      </x:c>
      <x:c r="H632" s="13">
        <x:v>24.299608424786815</x:v>
      </x:c>
    </x:row>
    <x:row r="633" spans="1:8" ht="11.25" customHeight="1" x14ac:dyDescent="0.2">
      <x:c r="A633" s="8">
        <x:v>247</x:v>
      </x:c>
      <x:c r="B633" s="9">
        <x:v>5.7997603929121837</x:v>
      </x:c>
      <x:c r="C633" s="9">
        <x:v>5.7997603929121819</x:v>
      </x:c>
      <x:c r="D633" s="9">
        <x:v>12.094665837204094</x:v>
      </x:c>
      <x:c r="E633" s="9">
        <x:v>5.0437095655015103</x:v>
      </x:c>
      <x:c r="F633" s="9">
        <x:v>0</x:v>
      </x:c>
      <x:c r="G633" s="9">
        <x:v>28.73789618852997</x:v>
      </x:c>
      <x:c r="H633" s="10">
        <x:v>24.350400690373476</x:v>
      </x:c>
    </x:row>
    <x:row r="634" spans="1:8" ht="11.25" customHeight="1" x14ac:dyDescent="0.2">
      <x:c r="A634" s="11">
        <x:v>248</x:v>
      </x:c>
      <x:c r="B634" s="12">
        <x:v>5.7984835578459837</x:v>
      </x:c>
      <x:c r="C634" s="12">
        <x:v>5.7984835578459837</x:v>
      </x:c>
      <x:c r="D634" s="12">
        <x:v>12.119932203760101</x:v>
      </x:c>
      <x:c r="E634" s="12">
        <x:v>5.0674921693004258</x:v>
      </x:c>
      <x:c r="F634" s="12">
        <x:v>0</x:v>
      </x:c>
      <x:c r="G634" s="12">
        <x:v>28.78439148875249</x:v>
      </x:c>
      <x:c r="H634" s="13">
        <x:v>24.40078334091509</x:v>
      </x:c>
    </x:row>
    <x:row r="635" spans="1:8" ht="11.25" customHeight="1" x14ac:dyDescent="0.2">
      <x:c r="A635" s="8">
        <x:v>249</x:v>
      </x:c>
      <x:c r="B635" s="9">
        <x:v>5.7972169442849175</x:v>
      </x:c>
      <x:c r="C635" s="9">
        <x:v>5.7972169442849157</x:v>
      </x:c>
      <x:c r="D635" s="9">
        <x:v>12.136821168832949</x:v>
      </x:c>
      <x:c r="E635" s="9">
        <x:v>5.0862093043475411</x:v>
      </x:c>
      <x:c r="F635" s="9">
        <x:v>0</x:v>
      </x:c>
      <x:c r="G635" s="9">
        <x:v>28.817464361750321</x:v>
      </x:c>
      <x:c r="H635" s="10">
        <x:v>24.436907988005366</x:v>
      </x:c>
    </x:row>
    <x:row r="636" spans="1:8" ht="11.25" customHeight="1" x14ac:dyDescent="0.2">
      <x:c r="A636" s="15">
        <x:v>250</x:v>
      </x:c>
      <x:c r="B636" s="16">
        <x:v>5.7959604299783019</x:v>
      </x:c>
      <x:c r="C636" s="16">
        <x:v>5.795960429978301</x:v>
      </x:c>
      <x:c r="D636" s="16">
        <x:v>12.161718014495142</x:v>
      </x:c>
      <x:c r="E636" s="16">
        <x:v>5.1096328448775843</x:v>
      </x:c>
      <x:c r="F636" s="16">
        <x:v>0</x:v>
      </x:c>
      <x:c r="G636" s="16">
        <x:v>28.863271719329326</x:v>
      </x:c>
      <x:c r="H636" s="17">
        <x:v>24.486541548152115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6.015037593984963</x:v>
      </x:c>
      <x:c r="C640" s="6">
        <x:v>6.015037593984963</x:v>
      </x:c>
      <x:c r="D640" s="6">
        <x:v>1.0480199080633195</x:v>
      </x:c>
      <x:c r="E640" s="6">
        <x:v>0</x:v>
      </x:c>
      <x:c r="F640" s="6">
        <x:v>-11.179276504728909</x:v>
      </x:c>
      <x:c r="G640" s="6">
        <x:v>1.8988185913043354</x:v>
      </x:c>
      <x:c r="H640" s="7">
        <x:v>-4.3796570188521873</x:v>
      </x:c>
    </x:row>
    <x:row r="641" spans="1:8" ht="11.25" customHeight="1" x14ac:dyDescent="0.2">
      <x:c r="A641" s="8">
        <x:v>51</x:v>
      </x:c>
      <x:c r="B641" s="9">
        <x:v>6.0150375939849621</x:v>
      </x:c>
      <x:c r="C641" s="9">
        <x:v>6.0150375939849621</x:v>
      </x:c>
      <x:c r="D641" s="9">
        <x:v>1.1230423521417212</x:v>
      </x:c>
      <x:c r="E641" s="9">
        <x:v>0</x:v>
      </x:c>
      <x:c r="F641" s="9">
        <x:v>-10.960075004636186</x:v>
      </x:c>
      <x:c r="G641" s="9">
        <x:v>2.1930425354754606</x:v>
      </x:c>
      <x:c r="H641" s="10">
        <x:v>-4.0666027422541102</x:v>
      </x:c>
    </x:row>
    <x:row r="642" spans="1:8" ht="11.25" customHeight="1" x14ac:dyDescent="0.2">
      <x:c r="A642" s="11">
        <x:v>52</x:v>
      </x:c>
      <x:c r="B642" s="12">
        <x:v>6.015037593984963</x:v>
      </x:c>
      <x:c r="C642" s="12">
        <x:v>6.0150375939849638</x:v>
      </x:c>
      <x:c r="D642" s="12">
        <x:v>1.2068960593230253</x:v>
      </x:c>
      <x:c r="E642" s="12">
        <x:v>0</x:v>
      </x:c>
      <x:c r="F642" s="12">
        <x:v>-10.749304331470103</x:v>
      </x:c>
      <x:c r="G642" s="12">
        <x:v>2.4876669158228468</x:v>
      </x:c>
      <x:c r="H642" s="13">
        <x:v>-3.7531224015644917</x:v>
      </x:c>
    </x:row>
    <x:row r="643" spans="1:8" ht="11.25" customHeight="1" x14ac:dyDescent="0.2">
      <x:c r="A643" s="8">
        <x:v>53</x:v>
      </x:c>
      <x:c r="B643" s="9">
        <x:v>6.0150375939849621</x:v>
      </x:c>
      <x:c r="C643" s="9">
        <x:v>6.0150375939849621</x:v>
      </x:c>
      <x:c r="D643" s="9">
        <x:v>1.2875854756672989</x:v>
      </x:c>
      <x:c r="E643" s="9">
        <x:v>0</x:v>
      </x:c>
      <x:c r="F643" s="9">
        <x:v>-10.546487268612179</x:v>
      </x:c>
      <x:c r="G643" s="9">
        <x:v>2.7711733950250448</x:v>
      </x:c>
      <x:c r="H643" s="10">
        <x:v>-3.4514715076933524</x:v>
      </x:c>
    </x:row>
    <x:row r="644" spans="1:8" ht="11.25" customHeight="1" x14ac:dyDescent="0.2">
      <x:c r="A644" s="11">
        <x:v>54</x:v>
      </x:c>
      <x:c r="B644" s="12">
        <x:v>6.0150375939849621</x:v>
      </x:c>
      <x:c r="C644" s="12">
        <x:v>6.0150375939849621</x:v>
      </x:c>
      <x:c r="D644" s="12">
        <x:v>1.3540036067857157</x:v>
      </x:c>
      <x:c r="E644" s="12">
        <x:v>0</x:v>
      </x:c>
      <x:c r="F644" s="12">
        <x:v>-10.351181948823065</x:v>
      </x:c>
      <x:c r="G644" s="12">
        <x:v>3.0328968459325756</x:v>
      </x:c>
      <x:c r="H644" s="13">
        <x:v>-3.1729977559277387</x:v>
      </x:c>
    </x:row>
    <x:row r="645" spans="1:8" ht="11.25" customHeight="1" x14ac:dyDescent="0.2">
      <x:c r="A645" s="8">
        <x:v>55</x:v>
      </x:c>
      <x:c r="B645" s="9">
        <x:v>6.015037593984963</x:v>
      </x:c>
      <x:c r="C645" s="9">
        <x:v>6.015037593984963</x:v>
      </x:c>
      <x:c r="D645" s="9">
        <x:v>1.4438543754789419</x:v>
      </x:c>
      <x:c r="E645" s="9">
        <x:v>0</x:v>
      </x:c>
      <x:c r="F645" s="9">
        <x:v>-10.162978640662644</x:v>
      </x:c>
      <x:c r="G645" s="9">
        <x:v>3.3109509227862239</x:v>
      </x:c>
      <x:c r="H645" s="10">
        <x:v>-2.8771482181554586</x:v>
      </x:c>
    </x:row>
    <x:row r="646" spans="1:8" ht="11.25" customHeight="1" x14ac:dyDescent="0.2">
      <x:c r="A646" s="11">
        <x:v>56</x:v>
      </x:c>
      <x:c r="B646" s="12">
        <x:v>6.0150375939849621</x:v>
      </x:c>
      <x:c r="C646" s="12">
        <x:v>6.0150375939849621</x:v>
      </x:c>
      <x:c r="D646" s="12">
        <x:v>1.5341227986801942</x:v>
      </x:c>
      <x:c r="E646" s="12">
        <x:v>0</x:v>
      </x:c>
      <x:c r="F646" s="12">
        <x:v>-9.9814968792222398</x:v>
      </x:c>
      <x:c r="G646" s="12">
        <x:v>3.5827011074278783</x:v>
      </x:c>
      <x:c r="H646" s="13">
        <x:v>-2.5880060216967364</x:v>
      </x:c>
    </x:row>
    <x:row r="647" spans="1:8" ht="11.25" customHeight="1" x14ac:dyDescent="0.2">
      <x:c r="A647" s="8">
        <x:v>57</x:v>
      </x:c>
      <x:c r="B647" s="9">
        <x:v>6.0150375939849621</x:v>
      </x:c>
      <x:c r="C647" s="9">
        <x:v>6.0150375939849621</x:v>
      </x:c>
      <x:c r="D647" s="9">
        <x:v>1.6354758519330455</x:v>
      </x:c>
      <x:c r="E647" s="9">
        <x:v>0</x:v>
      </x:c>
      <x:c r="F647" s="9">
        <x:v>-9.8063828988850066</x:v>
      </x:c>
      <x:c r="G647" s="9">
        <x:v>3.859168141017963</x:v>
      </x:c>
      <x:c r="H647" s="10">
        <x:v>-2.2938450979568876</x:v>
      </x:c>
    </x:row>
    <x:row r="648" spans="1:8" ht="11.25" customHeight="1" x14ac:dyDescent="0.2">
      <x:c r="A648" s="11">
        <x:v>58</x:v>
      </x:c>
      <x:c r="B648" s="12">
        <x:v>6.015037593984963</x:v>
      </x:c>
      <x:c r="C648" s="12">
        <x:v>6.015037593984963</x:v>
      </x:c>
      <x:c r="D648" s="12">
        <x:v>1.7333339723151087</x:v>
      </x:c>
      <x:c r="E648" s="12">
        <x:v>0</x:v>
      </x:c>
      <x:c r="F648" s="12">
        <x:v>-9.6373073316628535</x:v>
      </x:c>
      <x:c r="G648" s="12">
        <x:v>4.1261018286221809</x:v>
      </x:c>
      <x:c r="H648" s="13">
        <x:v>-2.0098276543459992</x:v>
      </x:c>
    </x:row>
    <x:row r="649" spans="1:8" ht="11.25" customHeight="1" x14ac:dyDescent="0.2">
      <x:c r="A649" s="8">
        <x:v>59</x:v>
      </x:c>
      <x:c r="B649" s="9">
        <x:v>6.015037593984963</x:v>
      </x:c>
      <x:c r="C649" s="9">
        <x:v>6.0150375939849621</x:v>
      </x:c>
      <x:c r="D649" s="9">
        <x:v>1.8141060418478876</x:v>
      </x:c>
      <x:c r="E649" s="9">
        <x:v>0</x:v>
      </x:c>
      <x:c r="F649" s="9">
        <x:v>-9.4739631396007695</x:v>
      </x:c>
      <x:c r="G649" s="9">
        <x:v>4.3702180902170422</x:v>
      </x:c>
      <x:c r="H649" s="10">
        <x:v>-1.7500879520090673</x:v>
      </x:c>
    </x:row>
    <x:row r="650" spans="1:8" ht="11.25" customHeight="1" x14ac:dyDescent="0.2">
      <x:c r="A650" s="11">
        <x:v>60</x:v>
      </x:c>
      <x:c r="B650" s="12">
        <x:v>6.0150375939849612</x:v>
      </x:c>
      <x:c r="C650" s="12">
        <x:v>6.0150375939849612</x:v>
      </x:c>
      <x:c r="D650" s="12">
        <x:v>1.9057250550519675</x:v>
      </x:c>
      <x:c r="E650" s="12">
        <x:v>0</x:v>
      </x:c>
      <x:c r="F650" s="12">
        <x:v>-9.3160637539407567</x:v>
      </x:c>
      <x:c r="G650" s="12">
        <x:v>4.6197364890811343</x:v>
      </x:c>
      <x:c r="H650" s="13">
        <x:v>-1.484600375617672</x:v>
      </x:c>
    </x:row>
    <x:row r="651" spans="1:8" ht="11.25" customHeight="1" x14ac:dyDescent="0.2">
      <x:c r="A651" s="8">
        <x:v>61</x:v>
      </x:c>
      <x:c r="B651" s="9">
        <x:v>6.015037593984963</x:v>
      </x:c>
      <x:c r="C651" s="9">
        <x:v>6.0150375939849621</x:v>
      </x:c>
      <x:c r="D651" s="9">
        <x:v>1.9943401661837834</x:v>
      </x:c>
      <x:c r="E651" s="9">
        <x:v>0</x:v>
      </x:c>
      <x:c r="F651" s="9">
        <x:v>-9.1633413973187778</x:v>
      </x:c>
      <x:c r="G651" s="9">
        <x:v>4.8610739568349306</x:v>
      </x:c>
      <x:c r="H651" s="10">
        <x:v>-1.2278173099276342</x:v>
      </x:c>
    </x:row>
    <x:row r="652" spans="1:8" ht="11.25" customHeight="1" x14ac:dyDescent="0.2">
      <x:c r="A652" s="11">
        <x:v>62</x:v>
      </x:c>
      <x:c r="B652" s="12">
        <x:v>6.0150375939849621</x:v>
      </x:c>
      <x:c r="C652" s="12">
        <x:v>6.0150375939849621</x:v>
      </x:c>
      <x:c r="D652" s="12">
        <x:v>2.0669941324509651</x:v>
      </x:c>
      <x:c r="E652" s="12">
        <x:v>0</x:v>
      </x:c>
      <x:c r="F652" s="12">
        <x:v>-9.0155455683297649</x:v>
      </x:c>
      <x:c r="G652" s="12">
        <x:v>5.0815237520911243</x:v>
      </x:c>
      <x:c r="H652" s="13">
        <x:v>-0.99325872777504332</x:v>
      </x:c>
    </x:row>
    <x:row r="653" spans="1:8" ht="11.25" customHeight="1" x14ac:dyDescent="0.2">
      <x:c r="A653" s="8">
        <x:v>63</x:v>
      </x:c>
      <x:c r="B653" s="9">
        <x:v>6.0150375939849621</x:v>
      </x:c>
      <x:c r="C653" s="9">
        <x:v>6.0150375939849621</x:v>
      </x:c>
      <x:c r="D653" s="9">
        <x:v>2.1502362388262313</x:v>
      </x:c>
      <x:c r="E653" s="9">
        <x:v>0</x:v>
      </x:c>
      <x:c r="F653" s="9">
        <x:v>-8.8724416704197679</x:v>
      </x:c>
      <x:c r="G653" s="9">
        <x:v>5.3078697563763866</x:v>
      </x:c>
      <x:c r="H653" s="10">
        <x:v>-0.75242657921552447</x:v>
      </x:c>
    </x:row>
    <x:row r="654" spans="1:8" ht="11.25" customHeight="1" x14ac:dyDescent="0.2">
      <x:c r="A654" s="11">
        <x:v>64</x:v>
      </x:c>
      <x:c r="B654" s="12">
        <x:v>6.015037593984963</x:v>
      </x:c>
      <x:c r="C654" s="12">
        <x:v>6.015037593984963</x:v>
      </x:c>
      <x:c r="D654" s="12">
        <x:v>2.2308770293772699</x:v>
      </x:c>
      <x:c r="E654" s="12">
        <x:v>0</x:v>
      </x:c>
      <x:c r="F654" s="12">
        <x:v>-8.7338097693194605</x:v>
      </x:c>
      <x:c r="G654" s="12">
        <x:v>5.5271424480277345</x:v>
      </x:c>
      <x:c r="H654" s="13">
        <x:v>-0.51912043529849061</x:v>
      </x:c>
    </x:row>
    <x:row r="655" spans="1:8" ht="11.25" customHeight="1" x14ac:dyDescent="0.2">
      <x:c r="A655" s="8">
        <x:v>65</x:v>
      </x:c>
      <x:c r="B655" s="9">
        <x:v>6.0150375939849621</x:v>
      </x:c>
      <x:c r="C655" s="9">
        <x:v>6.0150375939849621</x:v>
      </x:c>
      <x:c r="D655" s="9">
        <x:v>2.2965387069983749</x:v>
      </x:c>
      <x:c r="E655" s="9">
        <x:v>0</x:v>
      </x:c>
      <x:c r="F655" s="9">
        <x:v>-8.5994434651760852</x:v>
      </x:c>
      <x:c r="G655" s="9">
        <x:v>5.7271704297922135</x:v>
      </x:c>
      <x:c r="H655" s="10">
        <x:v>-0.30629066270108318</x:v>
      </x:c>
    </x:row>
    <x:row r="656" spans="1:8" ht="11.25" customHeight="1" x14ac:dyDescent="0.2">
      <x:c r="A656" s="11">
        <x:v>66</x:v>
      </x:c>
      <x:c r="B656" s="12">
        <x:v>6.015037593984963</x:v>
      </x:c>
      <x:c r="C656" s="12">
        <x:v>6.015037593984963</x:v>
      </x:c>
      <x:c r="D656" s="12">
        <x:v>2.3879047536085847</x:v>
      </x:c>
      <x:c r="E656" s="12">
        <x:v>0</x:v>
      </x:c>
      <x:c r="F656" s="12">
        <x:v>-8.4691488672188715</x:v>
      </x:c>
      <x:c r="G656" s="12">
        <x:v>5.9488310743596378</x:v>
      </x:c>
      <x:c r="H656" s="13">
        <x:v>-7.044373688134356E-2</x:v>
      </x:c>
    </x:row>
    <x:row r="657" spans="1:8" ht="11.25" customHeight="1" x14ac:dyDescent="0.2">
      <x:c r="A657" s="8">
        <x:v>67</x:v>
      </x:c>
      <x:c r="B657" s="9">
        <x:v>6.0150375939849612</x:v>
      </x:c>
      <x:c r="C657" s="9">
        <x:v>6.015037593984963</x:v>
      </x:c>
      <x:c r="D657" s="9">
        <x:v>2.488668242996753</x:v>
      </x:c>
      <x:c r="E657" s="9">
        <x:v>0</x:v>
      </x:c>
      <x:c r="F657" s="9">
        <x:v>-8.3427436602454534</x:v>
      </x:c>
      <x:c r="G657" s="9">
        <x:v>6.1759997707212229</x:v>
      </x:c>
      <x:c r="H657" s="10">
        <x:v>0.17126375604738237</x:v>
      </x:c>
    </x:row>
    <x:row r="658" spans="1:8" ht="11.25" customHeight="1" x14ac:dyDescent="0.2">
      <x:c r="A658" s="11">
        <x:v>68</x:v>
      </x:c>
      <x:c r="B658" s="12">
        <x:v>6.0150375939849621</x:v>
      </x:c>
      <x:c r="C658" s="12">
        <x:v>6.0150375939849621</x:v>
      </x:c>
      <x:c r="D658" s="12">
        <x:v>2.5715349981502769</x:v>
      </x:c>
      <x:c r="E658" s="12">
        <x:v>0</x:v>
      </x:c>
      <x:c r="F658" s="12">
        <x:v>-8.2200562534771393</x:v>
      </x:c>
      <x:c r="G658" s="12">
        <x:v>6.3815539326430626</x:v>
      </x:c>
      <x:c r="H658" s="13">
        <x:v>0.38997338433221934</x:v>
      </x:c>
    </x:row>
    <x:row r="659" spans="1:8" ht="11.25" customHeight="1" x14ac:dyDescent="0.2">
      <x:c r="A659" s="8">
        <x:v>69</x:v>
      </x:c>
      <x:c r="B659" s="9">
        <x:v>6.0150375939849621</x:v>
      </x:c>
      <x:c r="C659" s="9">
        <x:v>6.0150375939849621</x:v>
      </x:c>
      <x:c r="D659" s="9">
        <x:v>2.6667164987947056</x:v>
      </x:c>
      <x:c r="E659" s="9">
        <x:v>0</x:v>
      </x:c>
      <x:c r="F659" s="9">
        <x:v>-8.1009250034267453</x:v>
      </x:c>
      <x:c r="G659" s="9">
        <x:v>6.5958666833378841</x:v>
      </x:c>
      <x:c r="H659" s="10">
        <x:v>0.61800215107150891</x:v>
      </x:c>
    </x:row>
    <x:row r="660" spans="1:8" ht="11.25" customHeight="1" x14ac:dyDescent="0.2">
      <x:c r="A660" s="11">
        <x:v>70</x:v>
      </x:c>
      <x:c r="B660" s="12">
        <x:v>6.0150375939849612</x:v>
      </x:c>
      <x:c r="C660" s="12">
        <x:v>6.0150375939849612</x:v>
      </x:c>
      <x:c r="D660" s="12">
        <x:v>2.7591785279921508</x:v>
      </x:c>
      <x:c r="E660" s="12">
        <x:v>0</x:v>
      </x:c>
      <x:c r="F660" s="12">
        <x:v>-7.9851975033777904</x:v>
      </x:c>
      <x:c r="G660" s="12">
        <x:v>6.8040562125842836</x:v>
      </x:c>
      <x:c r="H660" s="13">
        <x:v>0.83951581018967847</x:v>
      </x:c>
    </x:row>
    <x:row r="661" spans="1:8" ht="11.25" customHeight="1" x14ac:dyDescent="0.2">
      <x:c r="A661" s="8">
        <x:v>71</x:v>
      </x:c>
      <x:c r="B661" s="9">
        <x:v>6.0150375939849621</x:v>
      </x:c>
      <x:c r="C661" s="9">
        <x:v>6.0150375939849621</x:v>
      </x:c>
      <x:c r="D661" s="9">
        <x:v>2.8347338669420687</x:v>
      </x:c>
      <x:c r="E661" s="9">
        <x:v>0</x:v>
      </x:c>
      <x:c r="F661" s="9">
        <x:v>-7.8727299329076805</x:v>
      </x:c>
      <x:c r="G661" s="9">
        <x:v>6.9920791220043119</x:v>
      </x:c>
      <x:c r="H661" s="10">
        <x:v>1.0395721858125884</x:v>
      </x:c>
    </x:row>
    <x:row r="662" spans="1:8" ht="11.25" customHeight="1" x14ac:dyDescent="0.2">
      <x:c r="A662" s="11">
        <x:v>72</x:v>
      </x:c>
      <x:c r="B662" s="12">
        <x:v>6.0150375939849621</x:v>
      </x:c>
      <x:c r="C662" s="12">
        <x:v>6.0150375939849621</x:v>
      </x:c>
      <x:c r="D662" s="12">
        <x:v>2.9081904464767119</x:v>
      </x:c>
      <x:c r="E662" s="12">
        <x:v>0</x:v>
      </x:c>
      <x:c r="F662" s="12">
        <x:v>-7.763386461617297</x:v>
      </x:c>
      <x:c r="G662" s="12">
        <x:v>7.1748791728293391</x:v>
      </x:c>
      <x:c r="H662" s="13">
        <x:v>1.2340714398904178</x:v>
      </x:c>
    </x:row>
    <x:row r="663" spans="1:8" ht="11.25" customHeight="1" x14ac:dyDescent="0.2">
      <x:c r="A663" s="8">
        <x:v>73</x:v>
      </x:c>
      <x:c r="B663" s="9">
        <x:v>6.015037593984963</x:v>
      </x:c>
      <x:c r="C663" s="9">
        <x:v>6.015037593984963</x:v>
      </x:c>
      <x:c r="D663" s="9">
        <x:v>2.9935448039580703</x:v>
      </x:c>
      <x:c r="E663" s="9">
        <x:v>0</x:v>
      </x:c>
      <x:c r="F663" s="9">
        <x:v>-7.6570387018691148</x:v>
      </x:c>
      <x:c r="G663" s="9">
        <x:v>7.366581290058881</x:v>
      </x:c>
      <x:c r="H663" s="10">
        <x:v>1.4380424926226489</x:v>
      </x:c>
    </x:row>
    <x:row r="664" spans="1:8" ht="11.25" customHeight="1" x14ac:dyDescent="0.2">
      <x:c r="A664" s="11">
        <x:v>74</x:v>
      </x:c>
      <x:c r="B664" s="12">
        <x:v>6.0150375939849621</x:v>
      </x:c>
      <x:c r="C664" s="12">
        <x:v>6.0150375939849621</x:v>
      </x:c>
      <x:c r="D664" s="12">
        <x:v>3.0628699767888574</x:v>
      </x:c>
      <x:c r="E664" s="12">
        <x:v>0</x:v>
      </x:c>
      <x:c r="F664" s="12">
        <x:v>-7.553565205897911</x:v>
      </x:c>
      <x:c r="G664" s="12">
        <x:v>7.5393799588608701</x:v>
      </x:c>
      <x:c r="H664" s="13">
        <x:v>1.6219002762279673</x:v>
      </x:c>
    </x:row>
    <x:row r="665" spans="1:8" ht="11.25" customHeight="1" x14ac:dyDescent="0.2">
      <x:c r="A665" s="8">
        <x:v>75</x:v>
      </x:c>
      <x:c r="B665" s="9">
        <x:v>6.0150375939849621</x:v>
      </x:c>
      <x:c r="C665" s="9">
        <x:v>6.0150375939849603</x:v>
      </x:c>
      <x:c r="D665" s="9">
        <x:v>3.1438858243332182</x:v>
      </x:c>
      <x:c r="E665" s="9">
        <x:v>0</x:v>
      </x:c>
      <x:c r="F665" s="9">
        <x:v>-7.4528510031526052</x:v>
      </x:c>
      <x:c r="G665" s="9">
        <x:v>7.7211100091505367</x:v>
      </x:c>
      <x:c r="H665" s="10">
        <x:v>1.8152610497361708</x:v>
      </x:c>
    </x:row>
    <x:row r="666" spans="1:8" ht="11.25" customHeight="1" x14ac:dyDescent="0.2">
      <x:c r="A666" s="11">
        <x:v>76</x:v>
      </x:c>
      <x:c r="B666" s="12">
        <x:v>6.015037593984963</x:v>
      </x:c>
      <x:c r="C666" s="12">
        <x:v>6.015037593984963</x:v>
      </x:c>
      <x:c r="D666" s="12">
        <x:v>3.2094084791898383</x:v>
      </x:c>
      <x:c r="E666" s="12">
        <x:v>0</x:v>
      </x:c>
      <x:c r="F666" s="12">
        <x:v>-7.3547871741637554</x:v>
      </x:c>
      <x:c r="G666" s="12">
        <x:v>7.8846964929960075</x:v>
      </x:c>
      <x:c r="H666" s="13">
        <x:v>1.9893170685477524</x:v>
      </x:c>
    </x:row>
    <x:row r="667" spans="1:8" ht="11.25" customHeight="1" x14ac:dyDescent="0.2">
      <x:c r="A667" s="8">
        <x:v>77</x:v>
      </x:c>
      <x:c r="B667" s="9">
        <x:v>6.0150375939849621</x:v>
      </x:c>
      <x:c r="C667" s="9">
        <x:v>6.0150375939849621</x:v>
      </x:c>
      <x:c r="D667" s="9">
        <x:v>3.2732292469073254</x:v>
      </x:c>
      <x:c r="E667" s="9">
        <x:v>0</x:v>
      </x:c>
      <x:c r="F667" s="9">
        <x:v>-7.2592704576161751</x:v>
      </x:c>
      <x:c r="G667" s="9">
        <x:v>8.0440339772610745</x:v>
      </x:c>
      <x:c r="H667" s="10">
        <x:v>2.1588521518057839</x:v>
      </x:c>
    </x:row>
    <x:row r="668" spans="1:8" ht="11.25" customHeight="1" x14ac:dyDescent="0.2">
      <x:c r="A668" s="11">
        <x:v>78</x:v>
      </x:c>
      <x:c r="B668" s="12">
        <x:v>6.0150375939849621</x:v>
      </x:c>
      <x:c r="C668" s="12">
        <x:v>6.0150375939849603</x:v>
      </x:c>
      <x:c r="D668" s="12">
        <x:v>3.3484321865958964</x:v>
      </x:c>
      <x:c r="E668" s="12">
        <x:v>0</x:v>
      </x:c>
      <x:c r="F668" s="12">
        <x:v>-7.1662028876467359</x:v>
      </x:c>
      <x:c r="G668" s="12">
        <x:v>8.2123044869190842</x:v>
      </x:c>
      <x:c r="H668" s="13">
        <x:v>2.3378919740819062</x:v>
      </x:c>
    </x:row>
    <x:row r="669" spans="1:8" ht="11.25" customHeight="1" x14ac:dyDescent="0.2">
      <x:c r="A669" s="8">
        <x:v>79</x:v>
      </x:c>
      <x:c r="B669" s="9">
        <x:v>6.015037593984963</x:v>
      </x:c>
      <x:c r="C669" s="9">
        <x:v>6.015037593984963</x:v>
      </x:c>
      <x:c r="D669" s="9">
        <x:v>3.429443540083589</x:v>
      </x:c>
      <x:c r="E669" s="9">
        <x:v>0</x:v>
      </x:c>
      <x:c r="F669" s="9">
        <x:v>-7.0754914586891813</x:v>
      </x:c>
      <x:c r="G669" s="9">
        <x:v>8.3840272693643332</x:v>
      </x:c>
      <x:c r="H669" s="10">
        <x:v>2.5206050146036487</x:v>
      </x:c>
    </x:row>
    <x:row r="670" spans="1:8" ht="11.25" customHeight="1" x14ac:dyDescent="0.2">
      <x:c r="A670" s="11">
        <x:v>80</x:v>
      </x:c>
      <x:c r="B670" s="12">
        <x:v>6.0150375939849621</x:v>
      </x:c>
      <x:c r="C670" s="12">
        <x:v>6.0150375939849621</x:v>
      </x:c>
      <x:c r="D670" s="12">
        <x:v>3.5084296097340895</x:v>
      </x:c>
      <x:c r="E670" s="12">
        <x:v>0</x:v>
      </x:c>
      <x:c r="F670" s="12">
        <x:v>-6.9870478154555675</x:v>
      </x:c>
      <x:c r="G670" s="12">
        <x:v>8.5514569822484461</x:v>
      </x:c>
      <x:c r="H670" s="13">
        <x:v>2.6987502291123469</x:v>
      </x:c>
    </x:row>
    <x:row r="671" spans="1:8" ht="11.25" customHeight="1" x14ac:dyDescent="0.2">
      <x:c r="A671" s="8">
        <x:v>81</x:v>
      </x:c>
      <x:c r="B671" s="9">
        <x:v>6.0150375939849612</x:v>
      </x:c>
      <x:c r="C671" s="9">
        <x:v>6.0150375939849612</x:v>
      </x:c>
      <x:c r="D671" s="9">
        <x:v>3.6005091238255087</x:v>
      </x:c>
      <x:c r="E671" s="9">
        <x:v>0</x:v>
      </x:c>
      <x:c r="F671" s="9">
        <x:v>-6.9007879658820412</x:v>
      </x:c>
      <x:c r="G671" s="9">
        <x:v>8.7297963459133907</x:v>
      </x:c>
      <x:c r="H671" s="10">
        <x:v>2.888503312051848</x:v>
      </x:c>
    </x:row>
    <x:row r="672" spans="1:8" ht="11.25" customHeight="1" x14ac:dyDescent="0.2">
      <x:c r="A672" s="11">
        <x:v>82</x:v>
      </x:c>
      <x:c r="B672" s="12">
        <x:v>6.0150375939849621</x:v>
      </x:c>
      <x:c r="C672" s="12">
        <x:v>6.015037593984963</x:v>
      </x:c>
      <x:c r="D672" s="12">
        <x:v>3.6754825383169489</x:v>
      </x:c>
      <x:c r="E672" s="12">
        <x:v>0</x:v>
      </x:c>
      <x:c r="F672" s="12">
        <x:v>-6.8166320150786008</x:v>
      </x:c>
      <x:c r="G672" s="12">
        <x:v>8.8889257112082731</x:v>
      </x:c>
      <x:c r="H672" s="13">
        <x:v>3.0578169567256008</x:v>
      </x:c>
    </x:row>
    <x:row r="673" spans="1:8" ht="11.25" customHeight="1" x14ac:dyDescent="0.2">
      <x:c r="A673" s="8">
        <x:v>83</x:v>
      </x:c>
      <x:c r="B673" s="9">
        <x:v>6.0150375939849621</x:v>
      </x:c>
      <x:c r="C673" s="9">
        <x:v>6.0150375939849621</x:v>
      </x:c>
      <x:c r="D673" s="9">
        <x:v>3.7486493645073908</x:v>
      </x:c>
      <x:c r="E673" s="9">
        <x:v>0</x:v>
      </x:c>
      <x:c r="F673" s="9">
        <x:v>-6.7345039185113906</x:v>
      </x:c>
      <x:c r="G673" s="9">
        <x:v>9.0442206339659243</x:v>
      </x:c>
      <x:c r="H673" s="10">
        <x:v>3.2230507545397442</x:v>
      </x:c>
    </x:row>
    <x:row r="674" spans="1:8" ht="11.25" customHeight="1" x14ac:dyDescent="0.2">
      <x:c r="A674" s="11">
        <x:v>84</x:v>
      </x:c>
      <x:c r="B674" s="12">
        <x:v>6.015037593984963</x:v>
      </x:c>
      <x:c r="C674" s="12">
        <x:v>6.015037593984963</x:v>
      </x:c>
      <x:c r="D674" s="12">
        <x:v>3.8345805655387206</x:v>
      </x:c>
      <x:c r="E674" s="12">
        <x:v>0</x:v>
      </x:c>
      <x:c r="F674" s="12">
        <x:v>-6.6543312528148268</x:v>
      </x:c>
      <x:c r="G674" s="12">
        <x:v>9.2103245006938206</x:v>
      </x:c>
      <x:c r="H674" s="13">
        <x:v>3.3997852687382237</x:v>
      </x:c>
    </x:row>
    <x:row r="675" spans="1:8" ht="11.25" customHeight="1" x14ac:dyDescent="0.2">
      <x:c r="A675" s="8">
        <x:v>85</x:v>
      </x:c>
      <x:c r="B675" s="9">
        <x:v>6.0150375939849621</x:v>
      </x:c>
      <x:c r="C675" s="9">
        <x:v>6.0150375939849621</x:v>
      </x:c>
      <x:c r="D675" s="9">
        <x:v>3.9041540778514827</x:v>
      </x:c>
      <x:c r="E675" s="9">
        <x:v>0</x:v>
      </x:c>
      <x:c r="F675" s="9">
        <x:v>-6.5760450027817106</x:v>
      </x:c>
      <x:c r="G675" s="9">
        <x:v>9.3581842630396963</x:v>
      </x:c>
      <x:c r="H675" s="10">
        <x:v>3.5571080558742376</x:v>
      </x:c>
    </x:row>
    <x:row r="676" spans="1:8" ht="11.25" customHeight="1" x14ac:dyDescent="0.2">
      <x:c r="A676" s="11">
        <x:v>86</x:v>
      </x:c>
      <x:c r="B676" s="12">
        <x:v>6.015037593984963</x:v>
      </x:c>
      <x:c r="C676" s="12">
        <x:v>6.015037593984963</x:v>
      </x:c>
      <x:c r="D676" s="12">
        <x:v>3.9862786845176177</x:v>
      </x:c>
      <x:c r="E676" s="12">
        <x:v>0</x:v>
      </x:c>
      <x:c r="F676" s="12">
        <x:v>-6.4995793632144805</x:v>
      </x:c>
      <x:c r="G676" s="12">
        <x:v>9.5167745092730627</x:v>
      </x:c>
      <x:c r="H676" s="13">
        <x:v>3.7258480778665373</x:v>
      </x:c>
    </x:row>
    <x:row r="677" spans="1:8" ht="11.25" customHeight="1" x14ac:dyDescent="0.2">
      <x:c r="A677" s="8">
        <x:v>87</x:v>
      </x:c>
      <x:c r="B677" s="9">
        <x:v>6.015037593984963</x:v>
      </x:c>
      <x:c r="C677" s="9">
        <x:v>6.015037593984963</x:v>
      </x:c>
      <x:c r="D677" s="9">
        <x:v>4.052509149202745</x:v>
      </x:c>
      <x:c r="E677" s="9">
        <x:v>0</x:v>
      </x:c>
      <x:c r="F677" s="9">
        <x:v>-6.4248715544419008</x:v>
      </x:c>
      <x:c r="G677" s="9">
        <x:v>9.6577127827307692</x:v>
      </x:c>
      <x:c r="H677" s="10">
        <x:v>3.875806400825538</x:v>
      </x:c>
    </x:row>
    <x:row r="678" spans="1:8" ht="11.25" customHeight="1" x14ac:dyDescent="0.2">
      <x:c r="A678" s="11">
        <x:v>88</x:v>
      </x:c>
      <x:c r="B678" s="12">
        <x:v>6.0150375939849621</x:v>
      </x:c>
      <x:c r="C678" s="12">
        <x:v>6.0150375939849621</x:v>
      </x:c>
      <x:c r="D678" s="12">
        <x:v>4.1172343760541175</x:v>
      </x:c>
      <x:c r="E678" s="12">
        <x:v>0</x:v>
      </x:c>
      <x:c r="F678" s="12">
        <x:v>-6.3518616504141523</x:v>
      </x:c>
      <x:c r="G678" s="12">
        <x:v>9.7954479136098893</x:v>
      </x:c>
      <x:c r="H678" s="13">
        <x:v>4.0223565800809231</x:v>
      </x:c>
    </x:row>
    <x:row r="679" spans="1:8" ht="11.25" customHeight="1" x14ac:dyDescent="0.2">
      <x:c r="A679" s="8">
        <x:v>89</x:v>
      </x:c>
      <x:c r="B679" s="9">
        <x:v>6.0150375939849612</x:v>
      </x:c>
      <x:c r="C679" s="9">
        <x:v>6.0150375939849603</x:v>
      </x:c>
      <x:c r="D679" s="9">
        <x:v>4.1941965768977676</x:v>
      </x:c>
      <x:c r="E679" s="9">
        <x:v>0</x:v>
      </x:c>
      <x:c r="F679" s="9">
        <x:v>-6.2804924183870261</x:v>
      </x:c>
      <x:c r="G679" s="9">
        <x:v>9.9437793464806639</x:v>
      </x:c>
      <x:c r="H679" s="10">
        <x:v>4.1801812246554269</x:v>
      </x:c>
    </x:row>
    <x:row r="680" spans="1:8" ht="11.25" customHeight="1" x14ac:dyDescent="0.2">
      <x:c r="A680" s="11">
        <x:v>90</x:v>
      </x:c>
      <x:c r="B680" s="12">
        <x:v>6.0150375939849621</x:v>
      </x:c>
      <x:c r="C680" s="12">
        <x:v>6.0150375939849638</x:v>
      </x:c>
      <x:c r="D680" s="12">
        <x:v>4.2559091606225001</x:v>
      </x:c>
      <x:c r="E680" s="12">
        <x:v>3.1053545846469188E-3</x:v>
      </x:c>
      <x:c r="F680" s="12">
        <x:v>-6.2107091692938372</x:v>
      </x:c>
      <x:c r="G680" s="12">
        <x:v>10.078380533883236</x:v>
      </x:c>
      <x:c r="H680" s="13">
        <x:v>4.3233968880517626</x:v>
      </x:c>
    </x:row>
    <x:row r="681" spans="1:8" ht="11.25" customHeight="1" x14ac:dyDescent="0.2">
      <x:c r="A681" s="8">
        <x:v>91</x:v>
      </x:c>
      <x:c r="B681" s="9">
        <x:v>6.0150375939849621</x:v>
      </x:c>
      <x:c r="C681" s="9">
        <x:v>6.0150375939849621</x:v>
      </x:c>
      <x:c r="D681" s="9">
        <x:v>4.3162654238258078</x:v>
      </x:c>
      <x:c r="E681" s="9">
        <x:v>2.7641068280923119E-2</x:v>
      </x:c>
      <x:c r="F681" s="9">
        <x:v>-6.1424596179829152</x:v>
      </x:c>
      <x:c r="G681" s="9">
        <x:v>10.23152206209374</x:v>
      </x:c>
      <x:c r="H681" s="10">
        <x:v>4.4863394740677398</x:v>
      </x:c>
    </x:row>
    <x:row r="682" spans="1:8" ht="11.25" customHeight="1" x14ac:dyDescent="0.2">
      <x:c r="A682" s="11">
        <x:v>92</x:v>
      </x:c>
      <x:c r="B682" s="12">
        <x:v>6.015037593984963</x:v>
      </x:c>
      <x:c r="C682" s="12">
        <x:v>6.0150375939849638</x:v>
      </x:c>
      <x:c r="D682" s="12">
        <x:v>4.3885546067313879</x:v>
      </x:c>
      <x:c r="E682" s="12">
        <x:v>5.4681243773130522E-2</x:v>
      </x:c>
      <x:c r="F682" s="12">
        <x:v>-6.0756937525700581</x:v>
      </x:c>
      <x:c r="G682" s="12">
        <x:v>10.397617285904385</x:v>
      </x:c>
      <x:c r="H682" s="13">
        <x:v>4.6630647922022668</x:v>
      </x:c>
    </x:row>
    <x:row r="683" spans="1:8" ht="11.25" customHeight="1" x14ac:dyDescent="0.2">
      <x:c r="A683" s="8">
        <x:v>93</x:v>
      </x:c>
      <x:c r="B683" s="9">
        <x:v>6.0150375939849621</x:v>
      </x:c>
      <x:c r="C683" s="9">
        <x:v>6.0150375939849621</x:v>
      </x:c>
      <x:c r="D683" s="9">
        <x:v>4.4461865906603366</x:v>
      </x:c>
      <x:c r="E683" s="9">
        <x:v>7.8134728258857949E-2</x:v>
      </x:c>
      <x:c r="F683" s="9">
        <x:v>-6.010363712219843</x:v>
      </x:c>
      <x:c r="G683" s="9">
        <x:v>10.544032794669276</x:v>
      </x:c>
      <x:c r="H683" s="10">
        <x:v>4.8188508935281105</x:v>
      </x:c>
    </x:row>
    <x:row r="684" spans="1:8" ht="11.25" customHeight="1" x14ac:dyDescent="0.2">
      <x:c r="A684" s="11">
        <x:v>94</x:v>
      </x:c>
      <x:c r="B684" s="12">
        <x:v>6.0150375939849621</x:v>
      </x:c>
      <x:c r="C684" s="12">
        <x:v>6.0150375939849603</x:v>
      </x:c>
      <x:c r="D684" s="12">
        <x:v>4.5025923621652657</x:v>
      </x:c>
      <x:c r="E684" s="12">
        <x:v>0.10108920243637842</x:v>
      </x:c>
      <x:c r="F684" s="12">
        <x:v>-5.9464236727281428</x:v>
      </x:c>
      <x:c r="G684" s="12">
        <x:v>10.687333079843423</x:v>
      </x:c>
      <x:c r="H684" s="13">
        <x:v>4.9713223969534042</x:v>
      </x:c>
    </x:row>
    <x:row r="685" spans="1:8" ht="11.25" customHeight="1" x14ac:dyDescent="0.2">
      <x:c r="A685" s="8">
        <x:v>95</x:v>
      </x:c>
      <x:c r="B685" s="9">
        <x:v>6.0150375939849612</x:v>
      </x:c>
      <x:c r="C685" s="9">
        <x:v>6.015037593984963</x:v>
      </x:c>
      <x:c r="D685" s="9">
        <x:v>4.5770507669913858</x:v>
      </x:c>
      <x:c r="E685" s="9">
        <x:v>0.12650233939561659</x:v>
      </x:c>
      <x:c r="F685" s="9">
        <x:v>-5.8838297393310039</x:v>
      </x:c>
      <x:c r="G685" s="9">
        <x:v>10.849798555025922</x:v>
      </x:c>
      <x:c r="H685" s="10">
        <x:v>5.1441856625475832</x:v>
      </x:c>
    </x:row>
    <x:row r="686" spans="1:8" ht="11.25" customHeight="1" x14ac:dyDescent="0.2">
      <x:c r="A686" s="11">
        <x:v>96</x:v>
      </x:c>
      <x:c r="B686" s="12">
        <x:v>6.0150375939849621</x:v>
      </x:c>
      <x:c r="C686" s="12">
        <x:v>6.0150375939849621</x:v>
      </x:c>
      <x:c r="D686" s="12">
        <x:v>4.6478424322395053</x:v>
      </x:c>
      <x:c r="E686" s="12">
        <x:v>0.1484747660784308</x:v>
      </x:c>
      <x:c r="F686" s="12">
        <x:v>-5.8225398462129725</x:v>
      </x:c>
      <x:c r="G686" s="12">
        <x:v>11.003852540074888</x:v>
      </x:c>
      <x:c r="H686" s="13">
        <x:v>5.3080991026396811</x:v>
      </x:c>
    </x:row>
    <x:row r="687" spans="1:8" ht="11.25" customHeight="1" x14ac:dyDescent="0.2">
      <x:c r="A687" s="8">
        <x:v>97</x:v>
      </x:c>
      <x:c r="B687" s="9">
        <x:v>6.015037593984963</x:v>
      </x:c>
      <x:c r="C687" s="9">
        <x:v>6.0150375939849621</x:v>
      </x:c>
      <x:c r="D687" s="9">
        <x:v>4.7171744755237457</x:v>
      </x:c>
      <x:c r="E687" s="9">
        <x:v>0.16999415303582616</x:v>
      </x:c>
      <x:c r="F687" s="9">
        <x:v>-5.7625136622313953</x:v>
      </x:c>
      <x:c r="G687" s="9">
        <x:v>11.1547301542981</x:v>
      </x:c>
      <x:c r="H687" s="10">
        <x:v>5.4686328841731795</x:v>
      </x:c>
    </x:row>
    <x:row r="688" spans="1:8" ht="11.25" customHeight="1" x14ac:dyDescent="0.2">
      <x:c r="A688" s="11">
        <x:v>98</x:v>
      </x:c>
      <x:c r="B688" s="12">
        <x:v>6.015037593984963</x:v>
      </x:c>
      <x:c r="C688" s="12">
        <x:v>6.015037593984963</x:v>
      </x:c>
      <x:c r="D688" s="12">
        <x:v>4.7995980212802607</x:v>
      </x:c>
      <x:c r="E688" s="12">
        <x:v>0.19392622508203206</x:v>
      </x:c>
      <x:c r="F688" s="12">
        <x:v>-5.7037125024127073</x:v>
      </x:c>
      <x:c r="G688" s="12">
        <x:v>11.319886931919513</x:v>
      </x:c>
      <x:c r="H688" s="13">
        <x:v>5.6443596955623603</x:v>
      </x:c>
    </x:row>
    <x:row r="689" spans="1:8" ht="11.25" customHeight="1" x14ac:dyDescent="0.2">
      <x:c r="A689" s="8">
        <x:v>99</x:v>
      </x:c>
      <x:c r="B689" s="9">
        <x:v>6.0150375939849612</x:v>
      </x:c>
      <x:c r="C689" s="9">
        <x:v>6.0150375939849621</x:v>
      </x:c>
      <x:c r="D689" s="9">
        <x:v>4.8659965324876406</x:v>
      </x:c>
      <x:c r="E689" s="9">
        <x:v>0.214551771302878</x:v>
      </x:c>
      <x:c r="F689" s="9">
        <x:v>-5.6460992448125786</x:v>
      </x:c>
      <x:c r="G689" s="9">
        <x:v>11.464524246947864</x:v>
      </x:c>
      <x:c r="H689" s="10">
        <x:v>5.798253798752528</x:v>
      </x:c>
    </x:row>
    <x:row r="690" spans="1:8" ht="11.25" customHeight="1" x14ac:dyDescent="0.2">
      <x:c r="A690" s="11">
        <x:v>100</x:v>
      </x:c>
      <x:c r="B690" s="12">
        <x:v>6.0150375939849621</x:v>
      </x:c>
      <x:c r="C690" s="12">
        <x:v>6.0150375939849621</x:v>
      </x:c>
      <x:c r="D690" s="12">
        <x:v>4.9452833867593871</x:v>
      </x:c>
      <x:c r="E690" s="12">
        <x:v>0.23755962572548925</x:v>
      </x:c>
      <x:c r="F690" s="12">
        <x:v>-5.5896382523644528</x:v>
      </x:c>
      <x:c r="G690" s="12">
        <x:v>11.623279948090346</x:v>
      </x:c>
      <x:c r="H690" s="13">
        <x:v>5.9671698647681302</x:v>
      </x:c>
    </x:row>
    <x:row r="691" spans="1:8" ht="11.25" customHeight="1" x14ac:dyDescent="0.2">
      <x:c r="A691" s="8">
        <x:v>101</x:v>
      </x:c>
      <x:c r="B691" s="9">
        <x:v>6.015037593984963</x:v>
      </x:c>
      <x:c r="C691" s="9">
        <x:v>6.0150375939849638</x:v>
      </x:c>
      <x:c r="D691" s="9">
        <x:v>5.0089246466014803</x:v>
      </x:c>
      <x:c r="E691" s="9">
        <x:v>0.25734473142073966</x:v>
      </x:c>
      <x:c r="F691" s="9">
        <x:v>-5.5342952993707462</x:v>
      </x:c>
      <x:c r="G691" s="9">
        <x:v>11.762049266621402</x:v>
      </x:c>
      <x:c r="H691" s="10">
        <x:v>6.1148204196851701</x:v>
      </x:c>
    </x:row>
    <x:row r="692" spans="1:8" ht="11.25" customHeight="1" x14ac:dyDescent="0.2">
      <x:c r="A692" s="11">
        <x:v>102</x:v>
      </x:c>
      <x:c r="B692" s="12">
        <x:v>6.0150375939849612</x:v>
      </x:c>
      <x:c r="C692" s="12">
        <x:v>6.0150375939849612</x:v>
      </x:c>
      <x:c r="D692" s="12">
        <x:v>5.0713180386035344</x:v>
      </x:c>
      <x:c r="E692" s="12">
        <x:v>0.2767418938670636</x:v>
      </x:c>
      <x:c r="F692" s="12">
        <x:v>-5.4800375023180914</x:v>
      </x:c>
      <x:c r="G692" s="12">
        <x:v>11.89809761812243</x:v>
      </x:c>
      <x:c r="H692" s="13">
        <x:v>6.2595758656822653</x:v>
      </x:c>
    </x:row>
    <x:row r="693" spans="1:8" ht="11.25" customHeight="1" x14ac:dyDescent="0.2">
      <x:c r="A693" s="8">
        <x:v>103</x:v>
      </x:c>
      <x:c r="B693" s="9">
        <x:v>6.0150375939849621</x:v>
      </x:c>
      <x:c r="C693" s="9">
        <x:v>6.0150375939849612</x:v>
      </x:c>
      <x:c r="D693" s="9">
        <x:v>5.146302154341968</x:v>
      </x:c>
      <x:c r="E693" s="9">
        <x:v>0.29847582900975239</x:v>
      </x:c>
      <x:c r="F693" s="9">
        <x:v>-5.4268332547227702</x:v>
      </x:c>
      <x:c r="G693" s="9">
        <x:v>12.048019916598873</x:v>
      </x:c>
      <x:c r="H693" s="10">
        <x:v>6.4190931912612017</x:v>
      </x:c>
    </x:row>
    <x:row r="694" spans="1:8" ht="11.25" customHeight="1" x14ac:dyDescent="0.2">
      <x:c r="A694" s="11">
        <x:v>104</x:v>
      </x:c>
      <x:c r="B694" s="12">
        <x:v>6.015037593984963</x:v>
      </x:c>
      <x:c r="C694" s="12">
        <x:v>6.015037593984963</x:v>
      </x:c>
      <x:c r="D694" s="12">
        <x:v>5.2061747358464769</x:v>
      </x:c>
      <x:c r="E694" s="12">
        <x:v>0.31710447777836803</x:v>
      </x:c>
      <x:c r="F694" s="12">
        <x:v>-5.3746521657350517</x:v>
      </x:c>
      <x:c r="G694" s="12">
        <x:v>12.178702235859721</x:v>
      </x:c>
      <x:c r="H694" s="13">
        <x:v>6.5581391789547405</x:v>
      </x:c>
    </x:row>
    <x:row r="695" spans="1:8" ht="11.25" customHeight="1" x14ac:dyDescent="0.2">
      <x:c r="A695" s="8">
        <x:v>105</x:v>
      </x:c>
      <x:c r="B695" s="9">
        <x:v>6.0150375939849621</x:v>
      </x:c>
      <x:c r="C695" s="9">
        <x:v>6.0150375939849621</x:v>
      </x:c>
      <x:c r="D695" s="9">
        <x:v>5.2649068872270899</x:v>
      </x:c>
      <x:c r="E695" s="9">
        <x:v>0.33537829514186723</x:v>
      </x:c>
      <x:c r="F695" s="9">
        <x:v>-5.3234650022518606</x:v>
      </x:c>
      <x:c r="G695" s="9">
        <x:v>12.306895368087019</x:v>
      </x:c>
      <x:c r="H695" s="10">
        <x:v>6.6945366716445909</x:v>
      </x:c>
    </x:row>
    <x:row r="696" spans="1:8" ht="11.25" customHeight="1" x14ac:dyDescent="0.2">
      <x:c r="A696" s="11">
        <x:v>106</x:v>
      </x:c>
      <x:c r="B696" s="12">
        <x:v>6.0150375939849612</x:v>
      </x:c>
      <x:c r="C696" s="12">
        <x:v>6.0150375939849612</x:v>
      </x:c>
      <x:c r="D696" s="12">
        <x:v>5.3359425011179873</x:v>
      </x:c>
      <x:c r="E696" s="12">
        <x:v>0.36297493682806903</x:v>
      </x:c>
      <x:c r="F696" s="12">
        <x:v>-5.2732436343060876</x:v>
      </x:c>
      <x:c r="G696" s="12">
        <x:v>12.455748991609891</x:v>
      </x:c>
      <x:c r="H696" s="13">
        <x:v>6.8529169270729255</x:v>
      </x:c>
    </x:row>
    <x:row r="697" spans="1:8" ht="11.25" customHeight="1" x14ac:dyDescent="0.2">
      <x:c r="A697" s="8">
        <x:v>107</x:v>
      </x:c>
      <x:c r="B697" s="9">
        <x:v>6.015037593984963</x:v>
      </x:c>
      <x:c r="C697" s="9">
        <x:v>6.015037593984963</x:v>
      </x:c>
      <x:c r="D697" s="9">
        <x:v>5.3923640724235282</x:v>
      </x:c>
      <x:c r="E697" s="9">
        <x:v>0.38744377294426507</x:v>
      </x:c>
      <x:c r="F697" s="9">
        <x:v>-5.2239609835181806</x:v>
      </x:c>
      <x:c r="G697" s="9">
        <x:v>12.585922049819539</x:v>
      </x:c>
      <x:c r="H697" s="10">
        <x:v>6.9914210610079879</x:v>
      </x:c>
    </x:row>
    <x:row r="698" spans="1:8" ht="11.25" customHeight="1" x14ac:dyDescent="0.2">
      <x:c r="A698" s="11">
        <x:v>108</x:v>
      </x:c>
      <x:c r="B698" s="12">
        <x:v>6.0150375939849621</x:v>
      </x:c>
      <x:c r="C698" s="12">
        <x:v>6.0150375939849612</x:v>
      </x:c>
      <x:c r="D698" s="12">
        <x:v>5.447740799816005</x:v>
      </x:c>
      <x:c r="E698" s="12">
        <x:v>0.41145948246571673</x:v>
      </x:c>
      <x:c r="F698" s="12">
        <x:v>-5.1755909744115307</x:v>
      </x:c>
      <x:c r="G698" s="12">
        <x:v>12.713684495840113</x:v>
      </x:c>
      <x:c r="H698" s="13">
        <x:v>7.127360303573882</x:v>
      </x:c>
    </x:row>
    <x:row r="699" spans="1:8" ht="11.25" customHeight="1" x14ac:dyDescent="0.2">
      <x:c r="A699" s="8">
        <x:v>109</x:v>
      </x:c>
      <x:c r="B699" s="9">
        <x:v>6.0150375939849621</x:v>
      </x:c>
      <x:c r="C699" s="9">
        <x:v>6.0150375939849612</x:v>
      </x:c>
      <x:c r="D699" s="9">
        <x:v>5.5151439297228499</x:v>
      </x:c>
      <x:c r="E699" s="9">
        <x:v>0.43845327575886306</x:v>
      </x:c>
      <x:c r="F699" s="9">
        <x:v>-5.1281084884077544</x:v>
      </x:c>
      <x:c r="G699" s="9">
        <x:v>12.855563905043882</x:v>
      </x:c>
      <x:c r="H699" s="10">
        <x:v>7.278319994966691</x:v>
      </x:c>
    </x:row>
    <x:row r="700" spans="1:8" ht="11.25" customHeight="1" x14ac:dyDescent="0.2">
      <x:c r="A700" s="11">
        <x:v>110</x:v>
      </x:c>
      <x:c r="B700" s="12">
        <x:v>6.015037593984963</x:v>
      </x:c>
      <x:c r="C700" s="12">
        <x:v>6.015037593984963</x:v>
      </x:c>
      <x:c r="D700" s="12">
        <x:v>5.568397627005468</x:v>
      </x:c>
      <x:c r="E700" s="12">
        <x:v>0.4615686132634283</x:v>
      </x:c>
      <x:c r="F700" s="12">
        <x:v>-5.0814893203313209</x:v>
      </x:c>
      <x:c r="G700" s="12">
        <x:v>12.9785521079075</x:v>
      </x:c>
      <x:c r="H700" s="13">
        <x:v>7.4091794428135804</x:v>
      </x:c>
    </x:row>
    <x:row r="701" spans="1:8" ht="11.25" customHeight="1" x14ac:dyDescent="0.2">
      <x:c r="A701" s="8">
        <x:v>111</x:v>
      </x:c>
      <x:c r="B701" s="9">
        <x:v>6.0150375939849621</x:v>
      </x:c>
      <x:c r="C701" s="9">
        <x:v>6.015037593984963</x:v>
      </x:c>
      <x:c r="D701" s="9">
        <x:v>5.633499287660034</x:v>
      </x:c>
      <x:c r="E701" s="9">
        <x:v>0.48762459829185395</x:v>
      </x:c>
      <x:c r="F701" s="9">
        <x:v>-5.0357101372652737</x:v>
      </x:c>
      <x:c r="G701" s="9">
        <x:v>13.115488936656538</x:v>
      </x:c>
      <x:c r="H701" s="10">
        <x:v>7.5548802286025589</x:v>
      </x:c>
    </x:row>
    <x:row r="702" spans="1:8" ht="11.25" customHeight="1" x14ac:dyDescent="0.2">
      <x:c r="A702" s="11">
        <x:v>112</x:v>
      </x:c>
      <x:c r="B702" s="12">
        <x:v>6.0150375939849621</x:v>
      </x:c>
      <x:c r="C702" s="12">
        <x:v>6.0150375939849612</x:v>
      </x:c>
      <x:c r="D702" s="12">
        <x:v>5.6847452817953101</x:v>
      </x:c>
      <x:c r="E702" s="12">
        <x:v>0.50988813224693608</x:v>
      </x:c>
      <x:c r="F702" s="12">
        <x:v>-4.990748439611119</x:v>
      </x:c>
      <x:c r="G702" s="12">
        <x:v>13.233960162401051</x:v>
      </x:c>
      <x:c r="H702" s="13">
        <x:v>7.6809336127947176</x:v>
      </x:c>
    </x:row>
    <x:row r="703" spans="1:8" ht="11.25" customHeight="1" x14ac:dyDescent="0.2">
      <x:c r="A703" s="8">
        <x:v>113</x:v>
      </x:c>
      <x:c r="B703" s="9">
        <x:v>6.0150375939849621</x:v>
      </x:c>
      <x:c r="C703" s="9">
        <x:v>6.0150375939849621</x:v>
      </x:c>
      <x:c r="D703" s="9">
        <x:v>5.7350842671848268</x:v>
      </x:c>
      <x:c r="E703" s="9">
        <x:v>0.53175762135325555</x:v>
      </x:c>
      <x:c r="F703" s="9">
        <x:v>-4.9465825242163302</x:v>
      </x:c>
      <x:c r="G703" s="9">
        <x:v>13.350334552291676</x:v>
      </x:c>
      <x:c r="H703" s="10">
        <x:v>7.8047559636383452</x:v>
      </x:c>
    </x:row>
    <x:row r="704" spans="1:8" ht="11.25" customHeight="1" x14ac:dyDescent="0.2">
      <x:c r="A704" s="11">
        <x:v>114</x:v>
      </x:c>
      <x:c r="B704" s="12">
        <x:v>6.0150375939849621</x:v>
      </x:c>
      <x:c r="C704" s="12">
        <x:v>6.0150375939849612</x:v>
      </x:c>
      <x:c r="D704" s="12">
        <x:v>5.7970105627328756</x:v>
      </x:c>
      <x:c r="E704" s="12">
        <x:v>0.55651222951172408</x:v>
      </x:c>
      <x:c r="F704" s="12">
        <x:v>-4.9031914494425033</x:v>
      </x:c>
      <x:c r="G704" s="12">
        <x:v>13.48040653077202</x:v>
      </x:c>
      <x:c r="H704" s="13">
        <x:v>7.9431525487414296</x:v>
      </x:c>
    </x:row>
    <x:row r="705" spans="1:8" ht="11.25" customHeight="1" x14ac:dyDescent="0.2">
      <x:c r="A705" s="8">
        <x:v>115</x:v>
      </x:c>
      <x:c r="B705" s="9">
        <x:v>6.015037593984963</x:v>
      </x:c>
      <x:c r="C705" s="9">
        <x:v>6.015037593984963</x:v>
      </x:c>
      <x:c r="D705" s="9">
        <x:v>5.8454978676726839</x:v>
      </x:c>
      <x:c r="E705" s="9">
        <x:v>0.57759595274432685</x:v>
      </x:c>
      <x:c r="F705" s="9">
        <x:v>-4.8605550020560466</x:v>
      </x:c>
      <x:c r="G705" s="9">
        <x:v>13.592614006330889</x:v>
      </x:c>
      <x:c r="H705" s="10">
        <x:v>8.0625413027360668</x:v>
      </x:c>
    </x:row>
    <x:row r="706" spans="1:8" ht="11.25" customHeight="1" x14ac:dyDescent="0.2">
      <x:c r="A706" s="11">
        <x:v>116</x:v>
      </x:c>
      <x:c r="B706" s="12">
        <x:v>6.015037593984963</x:v>
      </x:c>
      <x:c r="C706" s="12">
        <x:v>6.0150375939849638</x:v>
      </x:c>
      <x:c r="D706" s="12">
        <x:v>5.8931491845962896</x:v>
      </x:c>
      <x:c r="E706" s="12">
        <x:v>0.59831616350740202</x:v>
      </x:c>
      <x:c r="F706" s="12">
        <x:v>-4.818653665831425</x:v>
      </x:c>
      <x:c r="G706" s="12">
        <x:v>13.702886870242192</x:v>
      </x:c>
      <x:c r="H706" s="13">
        <x:v>8.1798716299376917</x:v>
      </x:c>
    </x:row>
    <x:row r="707" spans="1:8" ht="11.25" customHeight="1" x14ac:dyDescent="0.2">
      <x:c r="A707" s="8">
        <x:v>117</x:v>
      </x:c>
      <x:c r="B707" s="9">
        <x:v>6.0150375939849612</x:v>
      </x:c>
      <x:c r="C707" s="9">
        <x:v>6.0150375939849612</x:v>
      </x:c>
      <x:c r="D707" s="9">
        <x:v>5.9521366442122368</x:v>
      </x:c>
      <x:c r="E707" s="9">
        <x:v>0.62186716169467782</x:v>
      </x:c>
      <x:c r="F707" s="9">
        <x:v>-4.7774685917644897</x:v>
      </x:c>
      <x:c r="G707" s="9">
        <x:v>13.826610402112346</x:v>
      </x:c>
      <x:c r="H707" s="10">
        <x:v>8.31151346784754</x:v>
      </x:c>
    </x:row>
    <x:row r="708" spans="1:8" ht="11.25" customHeight="1" x14ac:dyDescent="0.2">
      <x:c r="A708" s="11">
        <x:v>118</x:v>
      </x:c>
      <x:c r="B708" s="12">
        <x:v>6.0150375939849621</x:v>
      </x:c>
      <x:c r="C708" s="12">
        <x:v>6.0150375939849612</x:v>
      </x:c>
      <x:c r="D708" s="12">
        <x:v>5.9980765932512083</x:v>
      </x:c>
      <x:c r="E708" s="12">
        <x:v>0.64186100270795199</x:v>
      </x:c>
      <x:c r="F708" s="12">
        <x:v>-4.7369815698003839</x:v>
      </x:c>
      <x:c r="G708" s="12">
        <x:v>13.9330312141287</x:v>
      </x:c>
      <x:c r="H708" s="13">
        <x:v>8.4247452118329367</x:v>
      </x:c>
    </x:row>
    <x:row r="709" spans="1:8" ht="11.25" customHeight="1" x14ac:dyDescent="0.2">
      <x:c r="A709" s="8">
        <x:v>119</x:v>
      </x:c>
      <x:c r="B709" s="9">
        <x:v>6.015037593984963</x:v>
      </x:c>
      <x:c r="C709" s="9">
        <x:v>6.0150375939849638</x:v>
      </x:c>
      <x:c r="D709" s="9">
        <x:v>6.0432444423063325</x:v>
      </x:c>
      <x:c r="E709" s="9">
        <x:v>0.66151881277982683</x:v>
      </x:c>
      <x:c r="F709" s="9">
        <x:v>-4.6971750019869356</x:v>
      </x:c>
      <x:c r="G709" s="9">
        <x:v>14.037663441069148</x:v>
      </x:c>
      <x:c r="H709" s="10">
        <x:v>8.536073901297577</x:v>
      </x:c>
    </x:row>
    <x:row r="710" spans="1:8" ht="11.25" customHeight="1" x14ac:dyDescent="0.2">
      <x:c r="A710" s="11">
        <x:v>120</x:v>
      </x:c>
      <x:c r="B710" s="12">
        <x:v>6.0150375939849612</x:v>
      </x:c>
      <x:c r="C710" s="12">
        <x:v>6.0150375939849621</x:v>
      </x:c>
      <x:c r="D710" s="12">
        <x:v>6.0995064216176305</x:v>
      </x:c>
      <x:c r="E710" s="12">
        <x:v>0.68395434726848381</x:v>
      </x:c>
      <x:c r="F710" s="12">
        <x:v>-4.6580318769703775</x:v>
      </x:c>
      <x:c r="G710" s="12">
        <x:v>14.155504079885661</x:v>
      </x:c>
      <x:c r="H710" s="13">
        <x:v>8.6614563409983436</x:v>
      </x:c>
    </x:row>
    <x:row r="711" spans="1:8" ht="11.25" customHeight="1" x14ac:dyDescent="0.2">
      <x:c r="A711" s="8">
        <x:v>121</x:v>
      </x:c>
      <x:c r="B711" s="9">
        <x:v>6.0150375939849621</x:v>
      </x:c>
      <x:c r="C711" s="9">
        <x:v>6.0150375939849603</x:v>
      </x:c>
      <x:c r="D711" s="9">
        <x:v>6.1430894316109637</x:v>
      </x:c>
      <x:c r="E711" s="9">
        <x:v>0.70293935597916613</x:v>
      </x:c>
      <x:c r="F711" s="9">
        <x:v>-4.619535745755746</x:v>
      </x:c>
      <x:c r="G711" s="9">
        <x:v>14.256568229804307</x:v>
      </x:c>
      <x:c r="H711" s="10">
        <x:v>8.7689885965117806</x:v>
      </x:c>
    </x:row>
    <x:row r="712" spans="1:8" ht="11.25" customHeight="1" x14ac:dyDescent="0.2">
      <x:c r="A712" s="11">
        <x:v>122</x:v>
      </x:c>
      <x:c r="B712" s="12">
        <x:v>6.015037593984963</x:v>
      </x:c>
      <x:c r="C712" s="12">
        <x:v>6.0150375939849638</x:v>
      </x:c>
      <x:c r="D712" s="12">
        <x:v>6.1976106818408923</x:v>
      </x:c>
      <x:c r="E712" s="12">
        <x:v>0.72466758217129323</x:v>
      </x:c>
      <x:c r="F712" s="12">
        <x:v>-4.581670698659388</x:v>
      </x:c>
      <x:c r="G712" s="12">
        <x:v>14.370682753322722</x:v>
      </x:c>
      <x:c r="H712" s="13">
        <x:v>8.8904064495353783</x:v>
      </x:c>
    </x:row>
    <x:row r="713" spans="1:8" ht="11.25" customHeight="1" x14ac:dyDescent="0.2">
      <x:c r="A713" s="8">
        <x:v>123</x:v>
      </x:c>
      <x:c r="B713" s="9">
        <x:v>6.015037593984963</x:v>
      </x:c>
      <x:c r="C713" s="9">
        <x:v>6.0150375939849621</x:v>
      </x:c>
      <x:c r="D713" s="9">
        <x:v>6.2396874293934941</x:v>
      </x:c>
      <x:c r="E713" s="9">
        <x:v>0.7430128896435676</x:v>
      </x:c>
      <x:c r="F713" s="9">
        <x:v>-4.5444213433857339</x:v>
      </x:c>
      <x:c r="G713" s="9">
        <x:v>14.46835416362125</x:v>
      </x:c>
      <x:c r="H713" s="10">
        <x:v>8.9943288300930107</x:v>
      </x:c>
    </x:row>
    <x:row r="714" spans="1:8" ht="11.25" customHeight="1" x14ac:dyDescent="0.2">
      <x:c r="A714" s="11">
        <x:v>124</x:v>
      </x:c>
      <x:c r="B714" s="12">
        <x:v>6.0150375939849621</x:v>
      </x:c>
      <x:c r="C714" s="12">
        <x:v>6.0150375939849621</x:v>
      </x:c>
      <x:c r="D714" s="12">
        <x:v>6.2810855197275046</x:v>
      </x:c>
      <x:c r="E714" s="12">
        <x:v>0.76707266877205738</x:v>
      </x:c>
      <x:c r="F714" s="12">
        <x:v>-4.5077727841648816</x:v>
      </x:c>
      <x:c r="G714" s="12">
        <x:v>14.570460592304604</x:v>
      </x:c>
      <x:c r="H714" s="13">
        <x:v>9.1029700702120984</x:v>
      </x:c>
    </x:row>
    <x:row r="715" spans="1:8" ht="11.25" customHeight="1" x14ac:dyDescent="0.2">
      <x:c r="A715" s="8">
        <x:v>125</x:v>
      </x:c>
      <x:c r="B715" s="9">
        <x:v>6.015037593984963</x:v>
      </x:c>
      <x:c r="C715" s="9">
        <x:v>6.015037593984963</x:v>
      </x:c>
      <x:c r="D715" s="9">
        <x:v>6.3331942912469827</x:v>
      </x:c>
      <x:c r="E715" s="9">
        <x:v>0.79447391693606773</x:v>
      </x:c>
      <x:c r="F715" s="9">
        <x:v>-4.4717106018915631</x:v>
      </x:c>
      <x:c r="G715" s="9">
        <x:v>14.686032794261411</x:v>
      </x:c>
      <x:c r="H715" s="10">
        <x:v>9.2259388930941419</x:v>
      </x:c>
    </x:row>
    <x:row r="716" spans="1:8" ht="11.25" customHeight="1" x14ac:dyDescent="0.2">
      <x:c r="A716" s="11">
        <x:v>126</x:v>
      </x:c>
      <x:c r="B716" s="12">
        <x:v>6.015037593984963</x:v>
      </x:c>
      <x:c r="C716" s="12">
        <x:v>6.0150375939849638</x:v>
      </x:c>
      <x:c r="D716" s="12">
        <x:v>6.3731931510847915</x:v>
      </x:c>
      <x:c r="E716" s="12">
        <x:v>0.8177433739570219</x:v>
      </x:c>
      <x:c r="F716" s="12">
        <x:v>-4.436220835209884</x:v>
      </x:c>
      <x:c r="G716" s="12">
        <x:v>14.784790877801857</x:v>
      </x:c>
      <x:c r="H716" s="13">
        <x:v>9.3310174939811734</x:v>
      </x:c>
    </x:row>
    <x:row r="717" spans="1:8" ht="11.25" customHeight="1" x14ac:dyDescent="0.2">
      <x:c r="A717" s="8">
        <x:v>127</x:v>
      </x:c>
      <x:c r="B717" s="9">
        <x:v>6.0150375939849621</x:v>
      </x:c>
      <x:c r="C717" s="9">
        <x:v>6.0150375939849638</x:v>
      </x:c>
      <x:c r="D717" s="9">
        <x:v>6.4125621076180668</x:v>
      </x:c>
      <x:c r="E717" s="9">
        <x:v>0.84064638283591375</x:v>
      </x:c>
      <x:c r="F717" s="9">
        <x:v>-4.4012899624916955</x:v>
      </x:c>
      <x:c r="G717" s="9">
        <x:v>14.881993715932209</x:v>
      </x:c>
      <x:c r="H717" s="10">
        <x:v>9.4344413137518739</x:v>
      </x:c>
    </x:row>
    <x:row r="718" spans="1:8" ht="11.25" customHeight="1" x14ac:dyDescent="0.2">
      <x:c r="A718" s="11">
        <x:v>128</x:v>
      </x:c>
      <x:c r="B718" s="12">
        <x:v>6.015037593984963</x:v>
      </x:c>
      <x:c r="C718" s="12">
        <x:v>6.0150375939849638</x:v>
      </x:c>
      <x:c r="D718" s="12">
        <x:v>6.4624224189621629</x:v>
      </x:c>
      <x:c r="E718" s="12">
        <x:v>0.86683061960495622</x:v>
      </x:c>
      <x:c r="F718" s="12">
        <x:v>-4.3669048846597294</x:v>
      </x:c>
      <x:c r="G718" s="12">
        <x:v>14.992423341877318</x:v>
      </x:c>
      <x:c r="H718" s="13">
        <x:v>9.5519384357574637</x:v>
      </x:c>
    </x:row>
    <x:row r="719" spans="1:8" ht="11.25" customHeight="1" x14ac:dyDescent="0.2">
      <x:c r="A719" s="8">
        <x:v>129</x:v>
      </x:c>
      <x:c r="B719" s="9">
        <x:v>6.0150375939849621</x:v>
      </x:c>
      <x:c r="C719" s="9">
        <x:v>6.0150375939849621</x:v>
      </x:c>
      <x:c r="D719" s="9">
        <x:v>6.5004893043253293</x:v>
      </x:c>
      <x:c r="E719" s="9">
        <x:v>0.88899802179078047</x:v>
      </x:c>
      <x:c r="F719" s="9">
        <x:v>-4.3330529088096537</x:v>
      </x:c>
      <x:c r="G719" s="9">
        <x:v>15.086509605276383</x:v>
      </x:c>
      <x:c r="H719" s="10">
        <x:v>9.6520462200140713</x:v>
      </x:c>
    </x:row>
    <x:row r="720" spans="1:8" ht="11.25" customHeight="1" x14ac:dyDescent="0.2">
      <x:c r="A720" s="11">
        <x:v>130</x:v>
      </x:c>
      <x:c r="B720" s="12">
        <x:v>6.0150375939849621</x:v>
      </x:c>
      <x:c r="C720" s="12">
        <x:v>6.0150375939849603</x:v>
      </x:c>
      <x:c r="D720" s="12">
        <x:v>6.5379705452982968</x:v>
      </x:c>
      <x:c r="E720" s="12">
        <x:v>0.91082438701989998</x:v>
      </x:c>
      <x:c r="F720" s="12">
        <x:v>-4.2997217325880408</x:v>
      </x:c>
      <x:c r="G720" s="12">
        <x:v>15.179148387700078</x:v>
      </x:c>
      <x:c r="H720" s="13">
        <x:v>9.7506138845128838</x:v>
      </x:c>
    </x:row>
    <x:row r="721" spans="1:8" ht="11.25" customHeight="1" x14ac:dyDescent="0.2">
      <x:c r="A721" s="8">
        <x:v>131</x:v>
      </x:c>
      <x:c r="B721" s="9">
        <x:v>6.015037593984963</x:v>
      </x:c>
      <x:c r="C721" s="9">
        <x:v>6.015037593984963</x:v>
      </x:c>
      <x:c r="D721" s="9">
        <x:v>6.5857317011331347</x:v>
      </x:c>
      <x:c r="E721" s="9">
        <x:v>0.93587327482336136</x:v>
      </x:c>
      <x:c r="F721" s="9">
        <x:v>-4.266899429285842</x:v>
      </x:c>
      <x:c r="G721" s="9">
        <x:v>15.284780734640579</x:v>
      </x:c>
      <x:c r="H721" s="10">
        <x:v>9.8630067016575751</x:v>
      </x:c>
    </x:row>
    <x:row r="722" spans="1:8" ht="11.25" customHeight="1" x14ac:dyDescent="0.2">
      <x:c r="A722" s="11">
        <x:v>132</x:v>
      </x:c>
      <x:c r="B722" s="12">
        <x:v>6.015037593984963</x:v>
      </x:c>
      <x:c r="C722" s="12">
        <x:v>6.0150375939849638</x:v>
      </x:c>
      <x:c r="D722" s="12">
        <x:v>6.6281535169590562</x:v>
      </x:c>
      <x:c r="E722" s="12">
        <x:v>0.95701382199573226</x:v>
      </x:c>
      <x:c r="F722" s="12">
        <x:v>-4.2345744336094349</x:v>
      </x:c>
      <x:c r="G722" s="12">
        <x:v>15.380668093315281</x:v>
      </x:c>
      <x:c r="H722" s="13">
        <x:v>9.9650308512874588</x:v>
      </x:c>
    </x:row>
    <x:row r="723" spans="1:8" ht="11.25" customHeight="1" x14ac:dyDescent="0.2">
      <x:c r="A723" s="8">
        <x:v>133</x:v>
      </x:c>
      <x:c r="B723" s="9">
        <x:v>6.0150375939849621</x:v>
      </x:c>
      <x:c r="C723" s="9">
        <x:v>6.0150375939849621</x:v>
      </x:c>
      <x:c r="D723" s="9">
        <x:v>6.6882613376449669</x:v>
      </x:c>
      <x:c r="E723" s="9">
        <x:v>0.98133874580984926</x:v>
      </x:c>
      <x:c r="F723" s="9">
        <x:v>-4.202735528093573</x:v>
      </x:c>
      <x:c r="G723" s="9">
        <x:v>15.496939743331167</x:v>
      </x:c>
      <x:c r="H723" s="10">
        <x:v>10.088743886904362</x:v>
      </x:c>
    </x:row>
    <x:row r="724" spans="1:8" ht="11.25" customHeight="1" x14ac:dyDescent="0.2">
      <x:c r="A724" s="11">
        <x:v>134</x:v>
      </x:c>
      <x:c r="B724" s="12">
        <x:v>6.015037593984963</x:v>
      </x:c>
      <x:c r="C724" s="12">
        <x:v>6.015037593984963</x:v>
      </x:c>
      <x:c r="D724" s="12">
        <x:v>6.7353472392259608</x:v>
      </x:c>
      <x:c r="E724" s="12">
        <x:v>1.0018244678678079</x:v>
      </x:c>
      <x:c r="F724" s="12">
        <x:v>-4.1713718301227258</x:v>
      </x:c>
      <x:c r="G724" s="12">
        <x:v>15.595875064940968</x:v>
      </x:c>
      <x:c r="H724" s="13">
        <x:v>10.19401106909719</x:v>
      </x:c>
    </x:row>
    <x:row r="725" spans="1:8" ht="11.25" customHeight="1" x14ac:dyDescent="0.2">
      <x:c r="A725" s="8">
        <x:v>135</x:v>
      </x:c>
      <x:c r="B725" s="9">
        <x:v>6.0150375939849621</x:v>
      </x:c>
      <x:c r="C725" s="9">
        <x:v>6.0150375939849603</x:v>
      </x:c>
      <x:c r="D725" s="9">
        <x:v>6.7817355718946457</x:v>
      </x:c>
      <x:c r="E725" s="9">
        <x:v>1.0220066977471303</x:v>
      </x:c>
      <x:c r="F725" s="9">
        <x:v>-4.1404727795292251</x:v>
      </x:c>
      <x:c r="G725" s="9">
        <x:v>15.693344678082472</x:v>
      </x:c>
      <x:c r="H725" s="10">
        <x:v>10.297718737479752</x:v>
      </x:c>
    </x:row>
    <x:row r="726" spans="1:8" ht="11.25" customHeight="1" x14ac:dyDescent="0.2">
      <x:c r="A726" s="11">
        <x:v>136</x:v>
      </x:c>
      <x:c r="B726" s="12">
        <x:v>6.0150375939849621</x:v>
      </x:c>
      <x:c r="C726" s="12">
        <x:v>6.0150375939849621</x:v>
      </x:c>
      <x:c r="D726" s="12">
        <x:v>6.8393882049556058</x:v>
      </x:c>
      <x:c r="E726" s="12">
        <x:v>1.0453171535671759</x:v>
      </x:c>
      <x:c r="F726" s="12">
        <x:v>-4.1100281267385688</x:v>
      </x:c>
      <x:c r="G726" s="12">
        <x:v>15.804752419754136</x:v>
      </x:c>
      <x:c r="H726" s="13">
        <x:v>10.416256574618403</x:v>
      </x:c>
    </x:row>
    <x:row r="727" spans="1:8" ht="11.25" customHeight="1" x14ac:dyDescent="0.2">
      <x:c r="A727" s="8">
        <x:v>137</x:v>
      </x:c>
      <x:c r="B727" s="9">
        <x:v>6.015037593984963</x:v>
      </x:c>
      <x:c r="C727" s="9">
        <x:v>6.015037593984963</x:v>
      </x:c>
      <x:c r="D727" s="9">
        <x:v>6.8843399125800051</x:v>
      </x:c>
      <x:c r="E727" s="9">
        <x:v>1.0648872874942499</x:v>
      </x:c>
      <x:c r="F727" s="9">
        <x:v>-4.0800279214339072</x:v>
      </x:c>
      <x:c r="G727" s="9">
        <x:v>15.899274466610272</x:v>
      </x:c>
      <x:c r="H727" s="10">
        <x:v>10.516828032473329</x:v>
      </x:c>
    </x:row>
    <x:row r="728" spans="1:8" ht="11.25" customHeight="1" x14ac:dyDescent="0.2">
      <x:c r="A728" s="11">
        <x:v>138</x:v>
      </x:c>
      <x:c r="B728" s="12">
        <x:v>6.0150375939849638</x:v>
      </x:c>
      <x:c r="C728" s="12">
        <x:v>6.0150375939849621</x:v>
      </x:c>
      <x:c r="D728" s="12">
        <x:v>6.92864014618086</x:v>
      </x:c>
      <x:c r="E728" s="12">
        <x:v>1.0841737962919458</x:v>
      </x:c>
      <x:c r="F728" s="12">
        <x:v>-4.0504625017133717</x:v>
      </x:c>
      <x:c r="G728" s="12">
        <x:v>15.992426628729362</x:v>
      </x:c>
      <x:c r="H728" s="13">
        <x:v>10.615941932968036</x:v>
      </x:c>
    </x:row>
    <x:row r="729" spans="1:8" ht="11.25" customHeight="1" x14ac:dyDescent="0.2">
      <x:c r="A729" s="8">
        <x:v>139</x:v>
      </x:c>
      <x:c r="B729" s="9">
        <x:v>6.0150375939849638</x:v>
      </x:c>
      <x:c r="C729" s="9">
        <x:v>6.0150375939849647</x:v>
      </x:c>
      <x:c r="D729" s="9">
        <x:v>6.9839916103679442</x:v>
      </x:c>
      <x:c r="E729" s="9">
        <x:v>1.1085445646775547</x:v>
      </x:c>
      <x:c r="F729" s="9">
        <x:v>-4.0213224837154344</x:v>
      </x:c>
      <x:c r="G729" s="9">
        <x:v>16.10128887929999</x:v>
      </x:c>
      <x:c r="H729" s="10">
        <x:v>10.73177136757519</x:v>
      </x:c>
    </x:row>
    <x:row r="730" spans="1:8" ht="11.25" customHeight="1" x14ac:dyDescent="0.2">
      <x:c r="A730" s="11">
        <x:v>140</x:v>
      </x:c>
      <x:c r="B730" s="12">
        <x:v>6.0150375939849612</x:v>
      </x:c>
      <x:c r="C730" s="12">
        <x:v>6.015037593984963</x:v>
      </x:c>
      <x:c r="D730" s="12">
        <x:v>7.026947185647443</x:v>
      </x:c>
      <x:c r="E730" s="12">
        <x:v>1.132567179229083</x:v>
      </x:c>
      <x:c r="F730" s="12">
        <x:v>-3.9925987516888943</x:v>
      </x:c>
      <x:c r="G730" s="12">
        <x:v>16.196990801157558</x:v>
      </x:c>
      <x:c r="H730" s="13">
        <x:v>10.833598212431642</x:v>
      </x:c>
    </x:row>
    <x:row r="731" spans="1:8" ht="11.25" customHeight="1" x14ac:dyDescent="0.2">
      <x:c r="A731" s="8">
        <x:v>141</x:v>
      </x:c>
      <x:c r="B731" s="9">
        <x:v>6.0150375939849621</x:v>
      </x:c>
      <x:c r="C731" s="9">
        <x:v>6.0150375939849638</x:v>
      </x:c>
      <x:c r="D731" s="9">
        <x:v>7.0692934619868115</x:v>
      </x:c>
      <x:c r="E731" s="9">
        <x:v>1.1562490474749163</x:v>
      </x:c>
      <x:c r="F731" s="9">
        <x:v>-3.9642824484854273</x:v>
      </x:c>
      <x:c r="G731" s="9">
        <x:v>16.291335248946226</x:v>
      </x:c>
      <x:c r="H731" s="10">
        <x:v>10.933980704878785</x:v>
      </x:c>
    </x:row>
    <x:row r="732" spans="1:8" ht="11.25" customHeight="1" x14ac:dyDescent="0.2">
      <x:c r="A732" s="11">
        <x:v>142</x:v>
      </x:c>
      <x:c r="B732" s="12">
        <x:v>6.0150375939849621</x:v>
      </x:c>
      <x:c r="C732" s="12">
        <x:v>6.0150375939849621</x:v>
      </x:c>
      <x:c r="D732" s="12">
        <x:v>7.1224850127346873</x:v>
      </x:c>
      <x:c r="E732" s="12">
        <x:v>1.1835337332471212</x:v>
      </x:c>
      <x:c r="F732" s="12">
        <x:v>-3.9363649664538398</x:v>
      </x:c>
      <x:c r="G732" s="12">
        <x:v>16.399728967497893</x:v>
      </x:c>
      <x:c r="H732" s="13">
        <x:v>11.049311621417759</x:v>
      </x:c>
    </x:row>
    <x:row r="733" spans="1:8" ht="11.25" customHeight="1" x14ac:dyDescent="0.2">
      <x:c r="A733" s="8">
        <x:v>143</x:v>
      </x:c>
      <x:c r="B733" s="9">
        <x:v>6.015037593984963</x:v>
      </x:c>
      <x:c r="C733" s="9">
        <x:v>6.0150375939849612</x:v>
      </x:c>
      <x:c r="D733" s="9">
        <x:v>7.1749326257098689</x:v>
      </x:c>
      <x:c r="E733" s="9">
        <x:v>1.2104368150225122</x:v>
      </x:c>
      <x:c r="F733" s="9">
        <x:v>-3.9088379387164007</x:v>
      </x:c>
      <x:c r="G733" s="9">
        <x:v>16.506606689985905</x:v>
      </x:c>
      <x:c r="H733" s="10">
        <x:v>11.163029518145002</x:v>
      </x:c>
    </x:row>
    <x:row r="734" spans="1:8" ht="11.25" customHeight="1" x14ac:dyDescent="0.2">
      <x:c r="A734" s="11">
        <x:v>144</x:v>
      </x:c>
      <x:c r="B734" s="12">
        <x:v>6.0150375939849621</x:v>
      </x:c>
      <x:c r="C734" s="12">
        <x:v>6.015037593984963</x:v>
      </x:c>
      <x:c r="D734" s="12">
        <x:v>7.2153690112917319</x:v>
      </x:c>
      <x:c r="E734" s="12">
        <x:v>1.2330845496535472</x:v>
      </x:c>
      <x:c r="F734" s="12">
        <x:v>-3.8816932308086485</x:v>
      </x:c>
      <x:c r="G734" s="12">
        <x:v>16.596835518106555</x:v>
      </x:c>
      <x:c r="H734" s="13">
        <x:v>11.259032991265377</x:v>
      </x:c>
    </x:row>
    <x:row r="735" spans="1:8" ht="11.25" customHeight="1" x14ac:dyDescent="0.2">
      <x:c r="A735" s="8">
        <x:v>145</x:v>
      </x:c>
      <x:c r="B735" s="9">
        <x:v>6.0150375939849621</x:v>
      </x:c>
      <x:c r="C735" s="9">
        <x:v>6.0150375939849638</x:v>
      </x:c>
      <x:c r="D735" s="9">
        <x:v>7.2664526296151362</x:v>
      </x:c>
      <x:c r="E735" s="9">
        <x:v>1.2592748246706125</x:v>
      </x:c>
      <x:c r="F735" s="9">
        <x:v>-3.8549229326651404</x:v>
      </x:c>
      <x:c r="G735" s="9">
        <x:v>16.700879709590531</x:v>
      </x:c>
      <x:c r="H735" s="10">
        <x:v>11.369736011004328</x:v>
      </x:c>
    </x:row>
    <x:row r="736" spans="1:8" ht="11.25" customHeight="1" x14ac:dyDescent="0.2">
      <x:c r="A736" s="11">
        <x:v>146</x:v>
      </x:c>
      <x:c r="B736" s="12">
        <x:v>6.015037593984963</x:v>
      </x:c>
      <x:c r="C736" s="12">
        <x:v>6.0150375939849612</x:v>
      </x:c>
      <x:c r="D736" s="12">
        <x:v>7.3168364723450701</x:v>
      </x:c>
      <x:c r="E736" s="12">
        <x:v>1.285106328797033</x:v>
      </x:c>
      <x:c r="F736" s="12">
        <x:v>-3.8285193509345574</x:v>
      </x:c>
      <x:c r="G736" s="12">
        <x:v>16.803498638177469</x:v>
      </x:c>
      <x:c r="H736" s="13">
        <x:v>11.478922551020828</x:v>
      </x:c>
    </x:row>
    <x:row r="737" spans="1:8" ht="11.25" customHeight="1" x14ac:dyDescent="0.2">
      <x:c r="A737" s="8">
        <x:v>147</x:v>
      </x:c>
      <x:c r="B737" s="9">
        <x:v>6.0146776497514551</x:v>
      </x:c>
      <x:c r="C737" s="9">
        <x:v>6.014677649751456</x:v>
      </x:c>
      <x:c r="D737" s="9">
        <x:v>7.3555104633530437</x:v>
      </x:c>
      <x:c r="E737" s="9">
        <x:v>1.3067889136158084</x:v>
      </x:c>
      <x:c r="F737" s="9">
        <x:v>-3.8024895643524981</x:v>
      </x:c>
      <x:c r="G737" s="9">
        <x:v>16.889165112119265</x:v>
      </x:c>
      <x:c r="H737" s="10">
        <x:v>11.570410347524922</x:v>
      </x:c>
    </x:row>
    <x:row r="738" spans="1:8" ht="11.25" customHeight="1" x14ac:dyDescent="0.2">
      <x:c r="A738" s="11">
        <x:v>148</x:v>
      </x:c>
      <x:c r="B738" s="12">
        <x:v>6.0110989019764238</x:v>
      </x:c>
      <x:c r="C738" s="12">
        <x:v>6.0110989019764247</x:v>
      </x:c>
      <x:c r="D738" s="12">
        <x:v>7.4048940304340478</x:v>
      </x:c>
      <x:c r="E738" s="12">
        <x:v>1.3320011500493436</x:v>
      </x:c>
      <x:c r="F738" s="12">
        <x:v>-3.7769408791569288</x:v>
      </x:c>
      <x:c r="G738" s="12">
        <x:v>16.982152105279312</x:v>
      </x:c>
      <x:c r="H738" s="13">
        <x:v>11.672711432024171</x:v>
      </x:c>
    </x:row>
    <x:row r="739" spans="1:8" ht="11.25" customHeight="1" x14ac:dyDescent="0.2">
      <x:c r="A739" s="8">
        <x:v>149</x:v>
      </x:c>
      <x:c r="B739" s="9">
        <x:v>6.0075679239959134</x:v>
      </x:c>
      <x:c r="C739" s="9">
        <x:v>6.0075679239959152</x:v>
      </x:c>
      <x:c r="D739" s="9">
        <x:v>7.4536184164270169</x:v>
      </x:c>
      <x:c r="E739" s="9">
        <x:v>1.3568768488363216</x:v>
      </x:c>
      <x:c r="F739" s="9">
        <x:v>-3.751733222588908</x:v>
      </x:c>
      <x:c r="G739" s="9">
        <x:v>17.07389789066626</x:v>
      </x:c>
      <x:c r="H739" s="10">
        <x:v>11.773639347603963</x:v>
      </x:c>
    </x:row>
    <x:row r="740" spans="1:8" ht="11.25" customHeight="1" x14ac:dyDescent="0.2">
      <x:c r="A740" s="11">
        <x:v>150</x:v>
      </x:c>
      <x:c r="B740" s="12">
        <x:v>6.0040837656908801</x:v>
      </x:c>
      <x:c r="C740" s="12">
        <x:v>6.004083765690881</x:v>
      </x:c>
      <x:c r="D740" s="12">
        <x:v>7.4908639929517076</x:v>
      </x:c>
      <x:c r="E740" s="12">
        <x:v>1.3776958437425899</x:v>
      </x:c>
      <x:c r="F740" s="12">
        <x:v>-3.7268598117473122</x:v>
      </x:c>
      <x:c r="G740" s="12">
        <x:v>17.149867556328747</x:v>
      </x:c>
      <x:c r="H740" s="13">
        <x:v>11.857731949603128</x:v>
      </x:c>
    </x:row>
    <x:row r="741" spans="1:8" ht="11.25" customHeight="1" x14ac:dyDescent="0.2">
      <x:c r="A741" s="8">
        <x:v>151</x:v>
      </x:c>
      <x:c r="B741" s="9">
        <x:v>6.0006455019729046</x:v>
      </x:c>
      <x:c r="C741" s="9">
        <x:v>6.0006455019729055</x:v>
      </x:c>
      <x:c r="D741" s="9">
        <x:v>7.5383803501552933</x:v>
      </x:c>
      <x:c r="E741" s="9">
        <x:v>1.4019429173981339</x:v>
      </x:c>
      <x:c r="F741" s="9">
        <x:v>-3.7023140424246495</x:v>
      </x:c>
      <x:c r="G741" s="9">
        <x:v>17.23930022907459</x:v>
      </x:c>
      <x:c r="H741" s="10">
        <x:v>11.956097770158163</x:v>
      </x:c>
    </x:row>
    <x:row r="742" spans="1:8" ht="11.25" customHeight="1" x14ac:dyDescent="0.2">
      <x:c r="A742" s="11">
        <x:v>152</x:v>
      </x:c>
      <x:c r="B742" s="12">
        <x:v>5.9972522319652963</x:v>
      </x:c>
      <x:c r="C742" s="12">
        <x:v>5.9972522319652981</x:v>
      </x:c>
      <x:c r="D742" s="12">
        <x:v>7.5852749001360884</x:v>
      </x:c>
      <x:c r="E742" s="12">
        <x:v>1.4270987195052751</x:v>
      </x:c>
      <x:c r="F742" s="12">
        <x:v>-3.6780894832610183</x:v>
      </x:c>
      <x:c r="G742" s="12">
        <x:v>17.32878860031094</x:v>
      </x:c>
      <x:c r="H742" s="13">
        <x:v>12.054473552526185</x:v>
      </x:c>
    </x:row>
    <x:row r="743" spans="1:8" ht="11.25" customHeight="1" x14ac:dyDescent="0.2">
      <x:c r="A743" s="8">
        <x:v>153</x:v>
      </x:c>
      <x:c r="B743" s="9">
        <x:v>5.9939030782161486</x:v>
      </x:c>
      <x:c r="C743" s="9">
        <x:v>5.9939030782161469</x:v>
      </x:c>
      <x:c r="D743" s="9">
        <x:v>7.6315597691652455</x:v>
      </x:c>
      <x:c r="E743" s="9">
        <x:v>1.456190678245243</x:v>
      </x:c>
      <x:c r="F743" s="9">
        <x:v>-3.6541798701260801</x:v>
      </x:c>
      <x:c r="G743" s="9">
        <x:v>17.421376733716702</x:v>
      </x:c>
      <x:c r="H743" s="10">
        <x:v>12.156098412434448</x:v>
      </x:c>
    </x:row>
    <x:row r="744" spans="1:8" ht="11.25" customHeight="1" x14ac:dyDescent="0.2">
      <x:c r="A744" s="11">
        <x:v>154</x:v>
      </x:c>
      <x:c r="B744" s="12">
        <x:v>5.9905971859418878</x:v>
      </x:c>
      <x:c r="C744" s="12">
        <x:v>5.9905971859418878</x:v>
      </x:c>
      <x:c r="D744" s="12">
        <x:v>7.6666938869877788</x:v>
      </x:c>
      <x:c r="E744" s="12">
        <x:v>1.4806711765764624</x:v>
      </x:c>
      <x:c r="F744" s="12">
        <x:v>-3.6305791007187471</x:v>
      </x:c>
      <x:c r="G744" s="12">
        <x:v>17.49798033472927</x:v>
      </x:c>
      <x:c r="H744" s="13">
        <x:v>12.240672533095355</x:v>
      </x:c>
    </x:row>
    <x:row r="745" spans="1:8" ht="11.25" customHeight="1" x14ac:dyDescent="0.2">
      <x:c r="A745" s="8">
        <x:v>155</x:v>
      </x:c>
      <x:c r="B745" s="9">
        <x:v>5.9873337222999474</x:v>
      </x:c>
      <x:c r="C745" s="9">
        <x:v>5.9873337222999474</x:v>
      </x:c>
      <x:c r="D745" s="9">
        <x:v>7.711862249031193</x:v>
      </x:c>
      <x:c r="E745" s="9">
        <x:v>1.5090459809551211</x:v>
      </x:c>
      <x:c r="F745" s="9">
        <x:v>-3.6072812293747916</x:v>
      </x:c>
      <x:c r="G745" s="9">
        <x:v>17.588294445211417</x:v>
      </x:c>
      <x:c r="H745" s="10">
        <x:v>12.339784820743068</x:v>
      </x:c>
    </x:row>
    <x:row r="746" spans="1:8" ht="11.25" customHeight="1" x14ac:dyDescent="0.2">
      <x:c r="A746" s="11">
        <x:v>156</x:v>
      </x:c>
      <x:c r="B746" s="12">
        <x:v>5.9841118756892557</x:v>
      </x:c>
      <x:c r="C746" s="12">
        <x:v>5.9841118756892557</x:v>
      </x:c>
      <x:c r="D746" s="12">
        <x:v>7.756454605535418</x:v>
      </x:c>
      <x:c r="E746" s="12">
        <x:v>1.5370589381523454</x:v>
      </x:c>
      <x:c r="F746" s="12">
        <x:v>-3.5842804620730946</x:v>
      </x:c>
      <x:c r="G746" s="12">
        <x:v>17.677456832993183</x:v>
      </x:c>
      <x:c r="H746" s="13">
        <x:v>12.437626438036324</x:v>
      </x:c>
    </x:row>
    <x:row r="747" spans="1:8" ht="11.25" customHeight="1" x14ac:dyDescent="0.2">
      <x:c r="A747" s="8">
        <x:v>157</x:v>
      </x:c>
      <x:c r="B747" s="9">
        <x:v>5.9809308550773395</x:v>
      </x:c>
      <x:c r="C747" s="9">
        <x:v>5.9809308550773403</x:v>
      </x:c>
      <x:c r="D747" s="9">
        <x:v>7.7901296047334103</x:v>
      </x:c>
      <x:c r="E747" s="9">
        <x:v>1.5605617596066439</x:v>
      </x:c>
      <x:c r="F747" s="9">
        <x:v>-3.561571151631747</x:v>
      </x:c>
      <x:c r="G747" s="9">
        <x:v>17.750981922862987</x:v>
      </x:c>
      <x:c r="H747" s="10">
        <x:v>12.51879132055975</x:v>
      </x:c>
    </x:row>
    <x:row r="748" spans="1:8" ht="11.25" customHeight="1" x14ac:dyDescent="0.2">
      <x:c r="A748" s="11">
        <x:v>158</x:v>
      </x:c>
      <x:c r="B748" s="12">
        <x:v>5.977789889352823</x:v>
      </x:c>
      <x:c r="C748" s="12">
        <x:v>5.977789889352823</x:v>
      </x:c>
      <x:c r="D748" s="12">
        <x:v>7.8336676968087842</x:v>
      </x:c>
      <x:c r="E748" s="12">
        <x:v>1.5878976431644085</x:v>
      </x:c>
      <x:c r="F748" s="12">
        <x:v>-3.5391477930856063</x:v>
      </x:c>
      <x:c r="G748" s="12">
        <x:v>17.837997325593228</x:v>
      </x:c>
      <x:c r="H748" s="13">
        <x:v>12.614261483837794</x:v>
      </x:c>
    </x:row>
    <x:row r="749" spans="1:8" ht="11.25" customHeight="1" x14ac:dyDescent="0.2">
      <x:c r="A749" s="8">
        <x:v>159</x:v>
      </x:c>
      <x:c r="B749" s="9">
        <x:v>5.9746882267022503</x:v>
      </x:c>
      <x:c r="C749" s="9">
        <x:v>5.9746882267022503</x:v>
      </x:c>
      <x:c r="D749" s="9">
        <x:v>7.8766609943839185</x:v>
      </x:c>
      <x:c r="E749" s="9">
        <x:v>1.6148914713331655</x:v>
      </x:c>
      <x:c r="F749" s="9">
        <x:v>-3.5170050192373838</x:v>
      </x:c>
      <x:c r="G749" s="9">
        <x:v>17.923923899884205</x:v>
      </x:c>
      <x:c r="H749" s="10">
        <x:v>12.708530764558882</x:v>
      </x:c>
    </x:row>
    <x:row r="750" spans="1:8" ht="11.25" customHeight="1" x14ac:dyDescent="0.2">
      <x:c r="A750" s="11">
        <x:v>160</x:v>
      </x:c>
      <x:c r="B750" s="12">
        <x:v>5.9716251340101421</x:v>
      </x:c>
      <x:c r="C750" s="12">
        <x:v>5.9716251340101421</x:v>
      </x:c>
      <x:c r="D750" s="12">
        <x:v>7.9089604594978313</x:v>
      </x:c>
      <x:c r="E750" s="12">
        <x:v>1.6374719639015458</x:v>
      </x:c>
      <x:c r="F750" s="12">
        <x:v>-3.4951375963746978</x:v>
      </x:c>
      <x:c r="G750" s="12">
        <x:v>17.994545095044963</x:v>
      </x:c>
      <x:c r="H750" s="13">
        <x:v>12.786480653494229</x:v>
      </x:c>
    </x:row>
    <x:row r="751" spans="1:8" ht="11.25" customHeight="1" x14ac:dyDescent="0.2">
      <x:c r="A751" s="8">
        <x:v>161</x:v>
      </x:c>
      <x:c r="B751" s="9">
        <x:v>5.968599896281308</x:v>
      </x:c>
      <x:c r="C751" s="9">
        <x:v>5.9685998962813072</x:v>
      </x:c>
      <x:c r="D751" s="9">
        <x:v>7.9509571786501478</x:v>
      </x:c>
      <x:c r="E751" s="9">
        <x:v>1.6638258612498962</x:v>
      </x:c>
      <x:c r="F751" s="9">
        <x:v>-3.4735404201459206</x:v>
      </x:c>
      <x:c r="G751" s="9">
        <x:v>18.078442412316736</x:v>
      </x:c>
      <x:c r="H751" s="10">
        <x:v>12.878509202966255</x:v>
      </x:c>
    </x:row>
    <x:row r="752" spans="1:8" ht="11.25" customHeight="1" x14ac:dyDescent="0.2">
      <x:c r="A752" s="11">
        <x:v>162</x:v>
      </x:c>
      <x:c r="B752" s="12">
        <x:v>5.9656118160844418</x:v>
      </x:c>
      <x:c r="C752" s="12">
        <x:v>5.9656118160844418</x:v>
      </x:c>
      <x:c r="D752" s="12">
        <x:v>7.9924380724114643</x:v>
      </x:c>
      <x:c r="E752" s="12">
        <x:v>1.6898560664223214</x:v>
      </x:c>
      <x:c r="F752" s="12">
        <x:v>-3.4522085115879912</x:v>
      </x:c>
      <x:c r="G752" s="12">
        <x:v>18.161309259414679</x:v>
      </x:c>
      <x:c r="H752" s="13">
        <x:v>12.969401597506531</x:v>
      </x:c>
    </x:row>
    <x:row r="753" spans="1:8" ht="11.25" customHeight="1" x14ac:dyDescent="0.2">
      <x:c r="A753" s="8">
        <x:v>163</x:v>
      </x:c>
      <x:c r="B753" s="9">
        <x:v>5.9626602130160817</x:v>
      </x:c>
      <x:c r="C753" s="9">
        <x:v>5.9626602130160817</x:v>
      </x:c>
      <x:c r="D753" s="9">
        <x:v>8.0334125862255927</x:v>
      </x:c>
      <x:c r="E753" s="9">
        <x:v>1.7172840751564962</x:v>
      </x:c>
      <x:c r="F753" s="9">
        <x:v>-3.4311370132996921</x:v>
      </x:c>
      <x:c r="G753" s="9">
        <x:v>18.244880074114558</x:v>
      </x:c>
      <x:c r="H753" s="10">
        <x:v>13.061003096132358</x:v>
      </x:c>
    </x:row>
    <x:row r="754" spans="1:8" ht="11.25" customHeight="1" x14ac:dyDescent="0.2">
      <x:c r="A754" s="11">
        <x:v>164</x:v>
      </x:c>
      <x:c r="B754" s="12">
        <x:v>5.959744423184099</x:v>
      </x:c>
      <x:c r="C754" s="12">
        <x:v>5.959744423184099</x:v>
      </x:c>
      <x:c r="D754" s="12">
        <x:v>8.0639772694107563</x:v>
      </x:c>
      <x:c r="E754" s="12">
        <x:v>1.7432425127847075</x:v>
      </x:c>
      <x:c r="F754" s="12">
        <x:v>-3.410321185754237</x:v>
      </x:c>
      <x:c r="G754" s="12">
        <x:v>18.316387442809425</x:v>
      </x:c>
      <x:c r="H754" s="13">
        <x:v>13.139737811039781</x:v>
      </x:c>
    </x:row>
    <x:row r="755" spans="1:8" ht="11.25" customHeight="1" x14ac:dyDescent="0.2">
      <x:c r="A755" s="8">
        <x:v>165</x:v>
      </x:c>
      <x:c r="B755" s="9">
        <x:v>5.9568637987098736</x:v>
      </x:c>
      <x:c r="C755" s="9">
        <x:v>5.9568637987098736</x:v>
      </x:c>
      <x:c r="D755" s="9">
        <x:v>8.1040262246899299</x:v>
      </x:c>
      <x:c r="E755" s="9">
        <x:v>1.7734075585593918</x:v>
      </x:c>
      <x:c r="F755" s="9">
        <x:v>-3.3897564037452539</x:v>
      </x:c>
      <x:c r="G755" s="9">
        <x:v>18.401404976923814</x:v>
      </x:c>
      <x:c r="H755" s="10">
        <x:v>13.232801117539955</x:v>
      </x:c>
    </x:row>
    <x:row r="756" spans="1:8" ht="11.25" customHeight="1" x14ac:dyDescent="0.2">
      <x:c r="A756" s="11">
        <x:v>166</x:v>
      </x:c>
      <x:c r="B756" s="12">
        <x:v>5.9540177072483562</x:v>
      </x:c>
      <x:c r="C756" s="12">
        <x:v>5.9540177072483536</x:v>
      </x:c>
      <x:c r="D756" s="12">
        <x:v>8.1435950718904664</x:v>
      </x:c>
      <x:c r="E756" s="12">
        <x:v>1.8032109848594122</x:v>
      </x:c>
      <x:c r="F756" s="12">
        <x:v>-3.3694381529605959</x:v>
      </x:c>
      <x:c r="G756" s="12">
        <x:v>18.485403318285993</x:v>
      </x:c>
      <x:c r="H756" s="13">
        <x:v>13.324743179383496</x:v>
      </x:c>
    </x:row>
    <x:row r="757" spans="1:8" ht="11.25" customHeight="1" x14ac:dyDescent="0.2">
      <x:c r="A757" s="8">
        <x:v>167</x:v>
      </x:c>
      <x:c r="B757" s="9">
        <x:v>5.9512055315253054</x:v>
      </x:c>
      <x:c r="C757" s="9">
        <x:v>5.9512055315253072</x:v>
      </x:c>
      <x:c r="D757" s="9">
        <x:v>8.1729569139399683</x:v>
      </x:c>
      <x:c r="E757" s="9">
        <x:v>1.8281934395620894</x:v>
      </x:c>
      <x:c r="F757" s="9">
        <x:v>-3.3493620266786372</x:v>
      </x:c>
      <x:c r="G757" s="9">
        <x:v>18.554199389874032</x:v>
      </x:c>
      <x:c r="H757" s="10">
        <x:v>13.400484216279104</x:v>
      </x:c>
    </x:row>
    <x:row r="758" spans="1:8" ht="11.25" customHeight="1" x14ac:dyDescent="0.2">
      <x:c r="A758" s="11">
        <x:v>168</x:v>
      </x:c>
      <x:c r="B758" s="12">
        <x:v>5.9484266688909724</x:v>
      </x:c>
      <x:c r="C758" s="12">
        <x:v>5.9484266688909715</x:v>
      </x:c>
      <x:c r="D758" s="12">
        <x:v>8.2189071123687878</x:v>
      </x:c>
      <x:c r="E758" s="12">
        <x:v>1.8573193165803112</x:v>
      </x:c>
      <x:c r="F758" s="12">
        <x:v>-3.3295237225819743</x:v>
      </x:c>
      <x:c r="G758" s="12">
        <x:v>18.643556044149069</x:v>
      </x:c>
      <x:c r="H758" s="13">
        <x:v>13.49805104329816</x:v>
      </x:c>
    </x:row>
    <x:row r="759" spans="1:8" ht="11.25" customHeight="1" x14ac:dyDescent="0.2">
      <x:c r="A759" s="8">
        <x:v>169</x:v>
      </x:c>
      <x:c r="B759" s="9">
        <x:v>5.9456805308895309</x:v>
      </x:c>
      <x:c r="C759" s="9">
        <x:v>5.9456805308895309</x:v>
      </x:c>
      <x:c r="D759" s="9">
        <x:v>8.2679240006701544</x:v>
      </x:c>
      <x:c r="E759" s="9">
        <x:v>1.886102199446424</x:v>
      </x:c>
      <x:c r="F759" s="9">
        <x:v>-3.3099190396836917</x:v>
      </x:c>
      <x:c r="G759" s="9">
        <x:v>18.735468222211946</x:v>
      </x:c>
      <x:c r="H759" s="10">
        <x:v>13.598299114293063</x:v>
      </x:c>
    </x:row>
    <x:row r="760" spans="1:8" ht="11.25" customHeight="1" x14ac:dyDescent="0.2">
      <x:c r="A760" s="11">
        <x:v>170</x:v>
      </x:c>
      <x:c r="B760" s="12">
        <x:v>5.9429665428436556</x:v>
      </x:c>
      <x:c r="C760" s="12">
        <x:v>5.9429665428436547</x:v>
      </x:c>
      <x:c r="D760" s="12">
        <x:v>8.3163670318747123</x:v>
      </x:c>
      <x:c r="E760" s="12">
        <x:v>1.9145481114812211</x:v>
      </x:c>
      <x:c r="F760" s="12">
        <x:v>-3.2905438753615943</x:v>
      </x:c>
      <x:c r="G760" s="12">
        <x:v>18.82630435368165</x:v>
      </x:c>
      <x:c r="H760" s="13">
        <x:v>13.697367796217438</x:v>
      </x:c>
    </x:row>
    <x:row r="761" spans="1:8" ht="11.25" customHeight="1" x14ac:dyDescent="0.2">
      <x:c r="A761" s="8">
        <x:v>171</x:v>
      </x:c>
      <x:c r="B761" s="9">
        <x:v>5.9402841434535958</x:v>
      </x:c>
      <x:c r="C761" s="9">
        <x:v>5.9402841434535949</x:v>
      </x:c>
      <x:c r="D761" s="9">
        <x:v>8.3535487657331284</x:v>
      </x:c>
      <x:c r="E761" s="9">
        <x:v>1.9383010768288702</x:v>
      </x:c>
      <x:c r="F761" s="9">
        <x:v>-3.2713942224959833</x:v>
      </x:c>
      <x:c r="G761" s="9">
        <x:v>18.901023906973208</x:v>
      </x:c>
      <x:c r="H761" s="10">
        <x:v>13.779267399963727</x:v>
      </x:c>
    </x:row>
    <x:row r="762" spans="1:8" ht="11.25" customHeight="1" x14ac:dyDescent="0.2">
      <x:c r="A762" s="11">
        <x:v>172</x:v>
      </x:c>
      <x:c r="B762" s="12">
        <x:v>5.9376327844101597</x:v>
      </x:c>
      <x:c r="C762" s="12">
        <x:v>5.9376327844101597</x:v>
      </x:c>
      <x:c r="D762" s="12">
        <x:v>8.4009358021875684</x:v>
      </x:c>
      <x:c r="E762" s="12">
        <x:v>1.9693682639409711</x:v>
      </x:c>
      <x:c r="F762" s="12">
        <x:v>-3.2524661667068062</x:v>
      </x:c>
      <x:c r="G762" s="12">
        <x:v>18.993103468242055</x:v>
      </x:c>
      <x:c r="H762" s="13">
        <x:v>13.87958975549585</x:v>
      </x:c>
    </x:row>
    <x:row r="763" spans="1:8" ht="11.25" customHeight="1" x14ac:dyDescent="0.2">
      <x:c r="A763" s="8">
        <x:v>173</x:v>
      </x:c>
      <x:c r="B763" s="9">
        <x:v>5.9350119300210675</x:v>
      </x:c>
      <x:c r="C763" s="9">
        <x:v>5.9350119300210684</x:v>
      </x:c>
      <x:c r="D763" s="9">
        <x:v>8.4477776370515052</x:v>
      </x:c>
      <x:c r="E763" s="9">
        <x:v>2.0016948920017357</x:v>
      </x:c>
      <x:c r="F763" s="9">
        <x:v>-3.2337558836861646</x:v>
      </x:c>
      <x:c r="G763" s="9">
        <x:v>19.085740505409209</x:v>
      </x:c>
      <x:c r="H763" s="10">
        <x:v>13.980471209547982</x:v>
      </x:c>
    </x:row>
    <x:row r="764" spans="1:8" ht="11.25" customHeight="1" x14ac:dyDescent="0.2">
      <x:c r="A764" s="11">
        <x:v>174</x:v>
      </x:c>
      <x:c r="B764" s="12">
        <x:v>5.9324210568501261</x:v>
      </x:c>
      <x:c r="C764" s="12">
        <x:v>5.9324210568501261</x:v>
      </x:c>
      <x:c r="D764" s="12">
        <x:v>8.4835697265493373</x:v>
      </x:c>
      <x:c r="E764" s="12">
        <x:v>2.0288288307087132</x:v>
      </x:c>
      <x:c r="F764" s="12">
        <x:v>-3.2152596366223669</x:v>
      </x:c>
      <x:c r="G764" s="12">
        <x:v>19.161981034335938</x:v>
      </x:c>
      <x:c r="H764" s="13">
        <x:v>14.063889095605564</x:v>
      </x:c>
    </x:row>
    <x:row r="765" spans="1:8" ht="11.25" customHeight="1" x14ac:dyDescent="0.2">
      <x:c r="A765" s="8">
        <x:v>175</x:v>
      </x:c>
      <x:c r="B765" s="9">
        <x:v>5.929859653368716</x:v>
      </x:c>
      <x:c r="C765" s="9">
        <x:v>5.929859653368716</x:v>
      </x:c>
      <x:c r="D765" s="9">
        <x:v>8.5294088058916042</x:v>
      </x:c>
      <x:c r="E765" s="9">
        <x:v>2.0604495971573091</x:v>
      </x:c>
      <x:c r="F765" s="9">
        <x:v>-3.1969737737118837</x:v>
      </x:c>
      <x:c r="G765" s="9">
        <x:v>19.252603936074461</x:v>
      </x:c>
      <x:c r="H765" s="10">
        <x:v>14.1625644796679</x:v>
      </x:c>
    </x:row>
    <x:row r="766" spans="1:8" ht="11.25" customHeight="1" x14ac:dyDescent="0.2">
      <x:c r="A766" s="11">
        <x:v>176</x:v>
      </x:c>
      <x:c r="B766" s="12">
        <x:v>5.9273272196190891</x:v>
      </x:c>
      <x:c r="C766" s="12">
        <x:v>5.9273272196190891</x:v>
      </x:c>
      <x:c r="D766" s="12">
        <x:v>8.5747294406219599</x:v>
      </x:c>
      <x:c r="E766" s="12">
        <x:v>2.0917127295472602</x:v>
      </x:c>
      <x:c r="F766" s="12">
        <x:v>-3.1788947257557147</x:v>
      </x:c>
      <x:c r="G766" s="12">
        <x:v>19.342201883651683</x:v>
      </x:c>
      <x:c r="H766" s="13">
        <x:v>14.260118552547707</x:v>
      </x:c>
    </x:row>
    <x:row r="767" spans="1:8" ht="11.25" customHeight="1" x14ac:dyDescent="0.2">
      <x:c r="A767" s="8">
        <x:v>177</x:v>
      </x:c>
      <x:c r="B767" s="9">
        <x:v>5.9248232668890575</x:v>
      </x:c>
      <x:c r="C767" s="9">
        <x:v>5.9248232668890575</x:v>
      </x:c>
      <x:c r="D767" s="9">
        <x:v>8.60920384462991</x:v>
      </x:c>
      <x:c r="E767" s="9">
        <x:v>2.1178827325706999</x:v>
      </x:c>
      <x:c r="F767" s="9">
        <x:v>-3.161019003836866</x:v>
      </x:c>
      <x:c r="G767" s="9">
        <x:v>19.415714107141856</x:v>
      </x:c>
      <x:c r="H767" s="10">
        <x:v>14.340542647638221</x:v>
      </x:c>
    </x:row>
    <x:row r="768" spans="1:8" ht="11.25" customHeight="1" x14ac:dyDescent="0.2">
      <x:c r="A768" s="11">
        <x:v>178</x:v>
      </x:c>
      <x:c r="B768" s="12">
        <x:v>5.9223473173975663</x:v>
      </x:c>
      <x:c r="C768" s="12">
        <x:v>5.9223473173975663</x:v>
      </x:c>
      <x:c r="D768" s="12">
        <x:v>8.6535714324962179</x:v>
      </x:c>
      <x:c r="E768" s="12">
        <x:v>2.1495228562669579</x:v>
      </x:c>
      <x:c r="F768" s="12">
        <x:v>-3.143343197075736</x:v>
      </x:c>
      <x:c r="G768" s="12">
        <x:v>19.504445726482572</x:v>
      </x:c>
      <x:c r="H768" s="13">
        <x:v>14.437114470646984</x:v>
      </x:c>
    </x:row>
    <x:row r="769" spans="1:8" ht="11.25" customHeight="1" x14ac:dyDescent="0.2">
      <x:c r="A769" s="8">
        <x:v>179</x:v>
      </x:c>
      <x:c r="B769" s="9">
        <x:v>5.9198989039907666</x:v>
      </x:c>
      <x:c r="C769" s="9">
        <x:v>5.9198989039907666</x:v>
      </x:c>
      <x:c r="D769" s="9">
        <x:v>8.697445589595306</x:v>
      </x:c>
      <x:c r="E769" s="9">
        <x:v>2.1844579380234128</x:v>
      </x:c>
      <x:c r="F769" s="9">
        <x:v>-3.1258639704604048</x:v>
      </x:c>
      <x:c r="G769" s="9">
        <x:v>19.595837365139847</x:v>
      </x:c>
      <x:c r="H769" s="10">
        <x:v>14.536483594115948</x:v>
      </x:c>
    </x:row>
    <x:row r="770" spans="1:8" ht="11.25" customHeight="1" x14ac:dyDescent="0.2">
      <x:c r="A770" s="11">
        <x:v>180</x:v>
      </x:c>
      <x:c r="B770" s="12">
        <x:v>5.9174775698481916</x:v>
      </x:c>
      <x:c r="C770" s="12">
        <x:v>5.9174775698481925</x:v>
      </x:c>
      <x:c r="D770" s="12">
        <x:v>8.7408345018867468</x:v>
      </x:c>
      <x:c r="E770" s="12">
        <x:v>2.219006640458923</x:v>
      </x:c>
      <x:c r="F770" s="12">
        <x:v>-3.1085780627489004</x:v>
      </x:c>
      <x:c r="G770" s="12">
        <x:v>19.686218219293153</x:v>
      </x:c>
      <x:c r="H770" s="13">
        <x:v>14.634748616213036</x:v>
      </x:c>
    </x:row>
    <x:row r="771" spans="1:8" ht="11.25" customHeight="1" x14ac:dyDescent="0.2">
      <x:c r="A771" s="8">
        <x:v>181</x:v>
      </x:c>
      <x:c r="B771" s="9">
        <x:v>5.9150828681985939</x:v>
      </x:c>
      <x:c r="C771" s="9">
        <x:v>5.9150828681985939</x:v>
      </x:c>
      <x:c r="D771" s="9">
        <x:v>8.7736370281836464</x:v>
      </x:c>
      <x:c r="E771" s="9">
        <x:v>2.2480228678357932</x:v>
      </x:c>
      <x:c r="F771" s="9">
        <x:v>-3.0914822844406964</x:v>
      </x:c>
      <x:c r="G771" s="9">
        <x:v>19.76034334797593</x:v>
      </x:c>
      <x:c r="H771" s="10">
        <x:v>14.715706727340608</x:v>
      </x:c>
    </x:row>
    <x:row r="772" spans="1:8" ht="11.25" customHeight="1" x14ac:dyDescent="0.2">
      <x:c r="A772" s="11">
        <x:v>182</x:v>
      </x:c>
      <x:c r="B772" s="12">
        <x:v>5.9127143620451319</x:v>
      </x:c>
      <x:c r="C772" s="12">
        <x:v>5.9127143620451319</x:v>
      </x:c>
      <x:c r="D772" s="12">
        <x:v>8.8161345850311399</x:v>
      </x:c>
      <x:c r="E772" s="12">
        <x:v>2.2818459776538633</x:v>
      </x:c>
      <x:c r="F772" s="12">
        <x:v>-3.0745735158147722</x:v>
      </x:c>
      <x:c r="G772" s="12">
        <x:v>19.848835770960495</x:v>
      </x:c>
      <x:c r="H772" s="13">
        <x:v>14.81190717153979</x:v>
      </x:c>
    </x:row>
    <x:row r="773" spans="1:8" ht="11.25" customHeight="1" x14ac:dyDescent="0.2">
      <x:c r="A773" s="8">
        <x:v>183</x:v>
      </x:c>
      <x:c r="B773" s="9">
        <x:v>5.9103716238995272</x:v>
      </x:c>
      <x:c r="C773" s="9">
        <x:v>5.9103716238995272</x:v>
      </x:c>
      <x:c r="D773" s="9">
        <x:v>8.8581697924871747</x:v>
      </x:c>
      <x:c r="E773" s="9">
        <x:v>2.3188686013157125</x:v>
      </x:c>
      <x:c r="F773" s="9">
        <x:v>-3.0578487050317089</x:v>
      </x:c>
      <x:c r="G773" s="9">
        <x:v>19.939932936570234</x:v>
      </x:c>
      <x:c r="H773" s="10">
        <x:v>14.910847831804519</x:v>
      </x:c>
    </x:row>
    <x:row r="774" spans="1:8" ht="11.25" customHeight="1" x14ac:dyDescent="0.2">
      <x:c r="A774" s="11">
        <x:v>184</x:v>
      </x:c>
      <x:c r="B774" s="12">
        <x:v>5.9080542355248333</x:v>
      </x:c>
      <x:c r="C774" s="12">
        <x:v>5.9080542355248316</x:v>
      </x:c>
      <x:c r="D774" s="12">
        <x:v>8.889805087967499</x:v>
      </x:c>
      <x:c r="E774" s="12">
        <x:v>2.3509286616478859</x:v>
      </x:c>
      <x:c r="F774" s="12">
        <x:v>-3.0413048662973945</x:v>
      </x:c>
      <x:c r="G774" s="12">
        <x:v>20.015537354367659</x:v>
      </x:c>
      <x:c r="H774" s="13">
        <x:v>14.993295126615575</x:v>
      </x:c>
    </x:row>
    <x:row r="775" spans="1:8" ht="11.25" customHeight="1" x14ac:dyDescent="0.2">
      <x:c r="A775" s="8">
        <x:v>185</x:v>
      </x:c>
      <x:c r="B775" s="9">
        <x:v>5.9057617876865285</x:v>
      </x:c>
      <x:c r="C775" s="9">
        <x:v>5.9057617876865285</x:v>
      </x:c>
      <x:c r="D775" s="9">
        <x:v>8.9309914642253272</x:v>
      </x:c>
      <x:c r="E775" s="9">
        <x:v>2.3907101847139831</x:v>
      </x:c>
      <x:c r="F775" s="9">
        <x:v>-3.0249390780860184</x:v>
      </x:c>
      <x:c r="G775" s="9">
        <x:v>20.108286146226348</x:v>
      </x:c>
      <x:c r="H775" s="10">
        <x:v>15.093936279598077</x:v>
      </x:c>
    </x:row>
    <x:row r="776" spans="1:8" ht="11.25" customHeight="1" x14ac:dyDescent="0.2">
      <x:c r="A776" s="11">
        <x:v>186</x:v>
      </x:c>
      <x:c r="B776" s="12">
        <x:v>5.9034938799115899</x:v>
      </x:c>
      <x:c r="C776" s="12">
        <x:v>5.903493879911589</x:v>
      </x:c>
      <x:c r="D776" s="12">
        <x:v>8.9717369509386646</x:v>
      </x:c>
      <x:c r="E776" s="12">
        <x:v>2.4320716891479388</x:v>
      </x:c>
      <x:c r="F776" s="12">
        <x:v>-3.0087484814201306</x:v>
      </x:c>
      <x:c r="G776" s="12">
        <x:v>20.202047918489651</x:v>
      </x:c>
      <x:c r="H776" s="13">
        <x:v>15.195626945308549</x:v>
      </x:c>
    </x:row>
    <x:row r="777" spans="1:8" ht="11.25" customHeight="1" x14ac:dyDescent="0.2">
      <x:c r="A777" s="8">
        <x:v>187</x:v>
      </x:c>
      <x:c r="B777" s="9">
        <x:v>5.9012501202552707</x:v>
      </x:c>
      <x:c r="C777" s="9">
        <x:v>5.9012501202552716</x:v>
      </x:c>
      <x:c r="D777" s="9">
        <x:v>9.0120485898310392</x:v>
      </x:c>
      <x:c r="E777" s="9">
        <x:v>2.474987940076069</x:v>
      </x:c>
      <x:c r="F777" s="9">
        <x:v>-2.9927302782056455</x:v>
      </x:c>
      <x:c r="G777" s="9">
        <x:v>20.296806492212006</x:v>
      </x:c>
      <x:c r="H777" s="10">
        <x:v>15.298350286644411</x:v>
      </x:c>
    </x:row>
    <x:row r="778" spans="1:8" ht="11.25" customHeight="1" x14ac:dyDescent="0.2">
      <x:c r="A778" s="11">
        <x:v>188</x:v>
      </x:c>
      <x:c r="B778" s="12">
        <x:v>5.8990301250752806</x:v>
      </x:c>
      <x:c r="C778" s="12">
        <x:v>5.8990301250752823</x:v>
      </x:c>
      <x:c r="D778" s="12">
        <x:v>9.0421988702071943</x:v>
      </x:c>
      <x:c r="E778" s="12">
        <x:v>2.5134804737089405</x:v>
      </x:c>
      <x:c r="F778" s="12">
        <x:v>-2.9768817296197478</x:v>
      </x:c>
      <x:c r="G778" s="12">
        <x:v>20.376857864446951</x:v>
      </x:c>
      <x:c r="H778" s="13">
        <x:v>15.385418193473482</x:v>
      </x:c>
    </x:row>
    <x:row r="779" spans="1:8" ht="11.25" customHeight="1" x14ac:dyDescent="0.2">
      <x:c r="A779" s="8">
        <x:v>189</x:v>
      </x:c>
      <x:c r="B779" s="9">
        <x:v>5.8968335188131116</x:v>
      </x:c>
      <x:c r="C779" s="9">
        <x:v>5.8968335188131116</x:v>
      </x:c>
      <x:c r="D779" s="9">
        <x:v>9.0817146246557972</x:v>
      </x:c>
      <x:c r="E779" s="9">
        <x:v>2.5579834001718886</x:v>
      </x:c>
      <x:c r="F779" s="9">
        <x:v>-2.9612001545497457</x:v>
      </x:c>
      <x:c r="G779" s="9">
        <x:v>20.472164907904162</x:v>
      </x:c>
      <x:c r="H779" s="10">
        <x:v>15.488672628253111</x:v>
      </x:c>
    </x:row>
    <x:row r="780" spans="1:8" ht="11.25" customHeight="1" x14ac:dyDescent="0.2">
      <x:c r="A780" s="11">
        <x:v>190</x:v>
      </x:c>
      <x:c r="B780" s="12">
        <x:v>5.8946599337822372</x:v>
      </x:c>
      <x:c r="C780" s="12">
        <x:v>5.8946599337822345</x:v>
      </x:c>
      <x:c r="D780" s="12">
        <x:v>9.1208162396481907</x:v>
      </x:c>
      <x:c r="E780" s="12">
        <x:v>2.6020199198048988</x:v>
      </x:c>
      <x:c r="F780" s="12">
        <x:v>-2.9456829280810175</x:v>
      </x:c>
      <x:c r="G780" s="12">
        <x:v>20.566473098936545</x:v>
      </x:c>
      <x:c r="H780" s="13">
        <x:v>15.590840174245585</x:v>
      </x:c>
    </x:row>
    <x:row r="781" spans="1:8" ht="11.25" customHeight="1" x14ac:dyDescent="0.2">
      <x:c r="A781" s="8">
        <x:v>191</x:v>
      </x:c>
      <x:c r="B781" s="9">
        <x:v>5.8925090099629287</x:v>
      </x:c>
      <x:c r="C781" s="9">
        <x:v>5.8925090099629269</x:v>
      </x:c>
      <x:c r="D781" s="9">
        <x:v>9.1499280208841629</x:v>
      </x:c>
      <x:c r="E781" s="9">
        <x:v>2.6392482836823783</x:v>
      </x:c>
      <x:c r="F781" s="9">
        <x:v>-2.9303274800322483</x:v>
      </x:c>
      <x:c r="G781" s="9">
        <x:v>20.643866844460149</x:v>
      </x:c>
      <x:c r="H781" s="10">
        <x:v>15.675009161660583</x:v>
      </x:c>
    </x:row>
    <x:row r="782" spans="1:8" ht="11.25" customHeight="1" x14ac:dyDescent="0.2">
      <x:c r="A782" s="11">
        <x:v>192</x:v>
      </x:c>
      <x:c r="B782" s="12">
        <x:v>5.8903803948034694</x:v>
      </x:c>
      <x:c r="C782" s="12">
        <x:v>5.8903803948034694</x:v>
      </x:c>
      <x:c r="D782" s="12">
        <x:v>9.1882703438270461</x:v>
      </x:c>
      <x:c r="E782" s="12">
        <x:v>2.6824066452689266</x:v>
      </x:c>
      <x:c r="F782" s="12">
        <x:v>-2.9151312935362359</x:v>
      </x:c>
      <x:c r="G782" s="12">
        <x:v>20.736306485166676</x:v>
      </x:c>
      <x:c r="H782" s="13">
        <x:v>15.775141959604142</x:v>
      </x:c>
    </x:row>
    <x:row r="783" spans="1:8" ht="11.25" customHeight="1" x14ac:dyDescent="0.2">
      <x:c r="A783" s="8">
        <x:v>193</x:v>
      </x:c>
      <x:c r="B783" s="9">
        <x:v>5.8882737430275043</x:v>
      </x:c>
      <x:c r="C783" s="9">
        <x:v>5.8882737430275052</x:v>
      </x:c>
      <x:c r="D783" s="9">
        <x:v>9.2262170446965097</x:v>
      </x:c>
      <x:c r="E783" s="9">
        <x:v>2.7251196921435383</x:v>
      </x:c>
      <x:c r="F783" s="9">
        <x:v>-2.900091903664638</x:v>
      </x:c>
      <x:c r="G783" s="9">
        <x:v>20.827792319230419</x:v>
      </x:c>
      <x:c r="H783" s="10">
        <x:v>15.874237111973159</x:v>
      </x:c>
    </x:row>
    <x:row r="784" spans="1:8" ht="11.25" customHeight="1" x14ac:dyDescent="0.2">
      <x:c r="A784" s="11">
        <x:v>194</x:v>
      </x:c>
      <x:c r="B784" s="12">
        <x:v>5.8861887164473421</x:v>
      </x:c>
      <x:c r="C784" s="12">
        <x:v>5.8861887164473439</x:v>
      </x:c>
      <x:c r="D784" s="12">
        <x:v>9.2543395886501916</x:v>
      </x:c>
      <x:c r="E784" s="12">
        <x:v>2.7611429995629737</x:v>
      </x:c>
      <x:c r="F784" s="12">
        <x:v>-2.8852068960950614</x:v>
      </x:c>
      <x:c r="G784" s="12">
        <x:v>20.902653125012787</x:v>
      </x:c>
      <x:c r="H784" s="13">
        <x:v>15.955643708151182</x:v>
      </x:c>
    </x:row>
    <x:row r="785" spans="1:8" ht="11.25" customHeight="1" x14ac:dyDescent="0.2">
      <x:c r="A785" s="8">
        <x:v>195</x:v>
      </x:c>
      <x:c r="B785" s="9">
        <x:v>5.8841249837829634</x:v>
      </x:c>
      <x:c r="C785" s="9">
        <x:v>5.8841249837829643</x:v>
      </x:c>
      <x:c r="D785" s="9">
        <x:v>9.2915613729480935</x:v>
      </x:c>
      <x:c r="E785" s="9">
        <x:v>2.8030177690322495</x:v>
      </x:c>
      <x:c r="F785" s="9">
        <x:v>-2.8704739058189959</x:v>
      </x:c>
      <x:c r="G785" s="9">
        <x:v>20.992355203727271</x:v>
      </x:c>
      <x:c r="H785" s="10">
        <x:v>16.052796849990528</x:v>
      </x:c>
    </x:row>
    <x:row r="786" spans="1:8" ht="11.25" customHeight="1" x14ac:dyDescent="0.2">
      <x:c r="A786" s="11">
        <x:v>196</x:v>
      </x:c>
      <x:c r="B786" s="12">
        <x:v>5.8820822204865486</x:v>
      </x:c>
      <x:c r="C786" s="12">
        <x:v>5.8820822204865468</x:v>
      </x:c>
      <x:c r="D786" s="12">
        <x:v>9.3284049506571645</x:v>
      </x:c>
      <x:c r="E786" s="12">
        <x:v>2.8444670534255736</x:v>
      </x:c>
      <x:c r="F786" s="12">
        <x:v>-2.85589061588913</x:v>
      </x:c>
      <x:c r="G786" s="12">
        <x:v>21.081145829166704</x:v>
      </x:c>
      <x:c r="H786" s="13">
        <x:v>16.148958633239673</x:v>
      </x:c>
    </x:row>
    <x:row r="787" spans="1:8" ht="11.25" customHeight="1" x14ac:dyDescent="0.2">
      <x:c r="A787" s="8">
        <x:v>197</x:v>
      </x:c>
      <x:c r="B787" s="9">
        <x:v>5.8800601085723345</x:v>
      </x:c>
      <x:c r="C787" s="9">
        <x:v>5.8800601085723336</x:v>
      </x:c>
      <x:c r="D787" s="9">
        <x:v>9.3648760570151826</x:v>
      </x:c>
      <x:c r="E787" s="9">
        <x:v>2.8854973049258352</x:v>
      </x:c>
      <x:c r="F787" s="9">
        <x:v>-2.841454756204663</x:v>
      </x:c>
      <x:c r="G787" s="9">
        <x:v>21.169038822881024</x:v>
      </x:c>
      <x:c r="H787" s="10">
        <x:v>16.244144154729948</x:v>
      </x:c>
    </x:row>
    <x:row r="788" spans="1:8" ht="11.25" customHeight="1" x14ac:dyDescent="0.2">
      <x:c r="A788" s="11">
        <x:v>198</x:v>
      </x:c>
      <x:c r="B788" s="12">
        <x:v>5.8780583364515966</x:v>
      </x:c>
      <x:c r="C788" s="12">
        <x:v>5.8780583364515966</x:v>
      </x:c>
      <x:c r="D788" s="12">
        <x:v>9.391735485267354</x:v>
      </x:c>
      <x:c r="E788" s="12">
        <x:v>2.9199893236932071</x:v>
      </x:c>
      <x:c r="F788" s="12">
        <x:v>-2.8271641023332643</x:v>
      </x:c>
      <x:c r="G788" s="12">
        <x:v>21.240677379530492</x:v>
      </x:c>
      <x:c r="H788" s="13">
        <x:v>16.322037955819752</x:v>
      </x:c>
    </x:row>
    <x:row r="789" spans="1:8" ht="11.25" customHeight="1" x14ac:dyDescent="0.2">
      <x:c r="A789" s="8">
        <x:v>199</x:v>
      </x:c>
      <x:c r="B789" s="9">
        <x:v>5.8760765987725883</x:v>
      </x:c>
      <x:c r="C789" s="9">
        <x:v>5.8760765987725874</x:v>
      </x:c>
      <x:c r="D789" s="9">
        <x:v>9.4275246587551376</x:v>
      </x:c>
      <x:c r="E789" s="9">
        <x:v>2.9602310031936936</x:v>
      </x:c>
      <x:c r="F789" s="9">
        <x:v>-2.8130164743684132</x:v>
      </x:c>
      <x:c r="G789" s="9">
        <x:v>21.326892385125596</x:v>
      </x:c>
      <x:c r="H789" s="10">
        <x:v>16.415397093563485</x:v>
      </x:c>
    </x:row>
    <x:row r="790" spans="1:8" ht="11.25" customHeight="1" x14ac:dyDescent="0.2">
      <x:c r="A790" s="11">
        <x:v>200</x:v>
      </x:c>
      <x:c r="B790" s="12">
        <x:v>5.874114596265267</x:v>
      </x:c>
      <x:c r="C790" s="12">
        <x:v>5.874114596265267</x:v>
      </x:c>
      <x:c r="D790" s="12">
        <x:v>9.4629574250903588</x:v>
      </x:c>
      <x:c r="E790" s="12">
        <x:v>3.0000719351773326</x:v>
      </x:c>
      <x:c r="F790" s="12">
        <x:v>-2.7990097358208672</x:v>
      </x:c>
      <x:c r="G790" s="12">
        <x:v>21.412248816977357</x:v>
      </x:c>
      <x:c r="H790" s="13">
        <x:v>16.507822639929788</x:v>
      </x:c>
    </x:row>
    <x:row r="791" spans="1:8" ht="11.25" customHeight="1" x14ac:dyDescent="0.2">
      <x:c r="A791" s="8">
        <x:v>201</x:v>
      </x:c>
      <x:c r="B791" s="9">
        <x:v>5.8721720355906291</x:v>
      </x:c>
      <x:c r="C791" s="9">
        <x:v>5.8721720355906282</x:v>
      </x:c>
      <x:c r="D791" s="9">
        <x:v>9.4889316681644331</x:v>
      </x:c>
      <x:c r="E791" s="9">
        <x:v>3.0334836023781828</x:v>
      </x:c>
      <x:c r="F791" s="9">
        <x:v>-2.7851417925430906</x:v>
      </x:c>
      <x:c r="G791" s="9">
        <x:v>21.481617549180783</x:v>
      </x:c>
      <x:c r="H791" s="10">
        <x:v>16.583242013713768</x:v>
      </x:c>
    </x:row>
    <x:row r="792" spans="1:8" ht="11.25" customHeight="1" x14ac:dyDescent="0.2">
      <x:c r="A792" s="11">
        <x:v>202</x:v>
      </x:c>
      <x:c r="B792" s="12">
        <x:v>5.8702486291945082</x:v>
      </x:c>
      <x:c r="C792" s="12">
        <x:v>5.8702486291945082</x:v>
      </x:c>
      <x:c r="D792" s="12">
        <x:v>9.5237123094092535</x:v>
      </x:c>
      <x:c r="E792" s="12">
        <x:v>3.0725705426486503</x:v>
      </x:c>
      <x:c r="F792" s="12">
        <x:v>-2.771410591685493</x:v>
      </x:c>
      <x:c r="G792" s="12">
        <x:v>21.565369518761425</x:v>
      </x:c>
      <x:c r="H792" s="13">
        <x:v>16.673921540214316</x:v>
      </x:c>
    </x:row>
    <x:row r="793" spans="1:8" ht="11.25" customHeight="1" x14ac:dyDescent="0.2">
      <x:c r="A793" s="8">
        <x:v>203</x:v>
      </x:c>
      <x:c r="B793" s="9">
        <x:v>5.8683440951656705</x:v>
      </x:c>
      <x:c r="C793" s="9">
        <x:v>5.8683440951656705</x:v>
      </x:c>
      <x:c r="D793" s="9">
        <x:v>9.5581516847431036</x:v>
      </x:c>
      <x:c r="E793" s="9">
        <x:v>3.1112739638176601</x:v>
      </x:c>
      <x:c r="F793" s="9">
        <x:v>-2.7578141206834035</x:v>
      </x:c>
      <x:c r="G793" s="9">
        <x:v>21.648299718208701</x:v>
      </x:c>
      <x:c r="H793" s="10">
        <x:v>16.763707672365101</x:v>
      </x:c>
    </x:row>
    <x:row r="794" spans="1:8" ht="11.25" customHeight="1" x14ac:dyDescent="0.2">
      <x:c r="A794" s="11">
        <x:v>204</x:v>
      </x:c>
      <x:c r="B794" s="12">
        <x:v>5.8664581570980738</x:v>
      </x:c>
      <x:c r="C794" s="12">
        <x:v>5.8664581570980721</x:v>
      </x:c>
      <x:c r="D794" s="12">
        <x:v>9.5922547923709729</x:v>
      </x:c>
      <x:c r="E794" s="12">
        <x:v>3.149599482933453</x:v>
      </x:c>
      <x:c r="F794" s="12">
        <x:v>-2.744350406273703</x:v>
      </x:c>
      <x:c r="G794" s="12">
        <x:v>21.730420183226869</x:v>
      </x:c>
      <x:c r="H794" s="13">
        <x:v>16.852613548318331</x:v>
      </x:c>
    </x:row>
    <x:row r="795" spans="1:8" ht="11.25" customHeight="1" x14ac:dyDescent="0.2">
      <x:c r="A795" s="8">
        <x:v>205</x:v>
      </x:c>
      <x:c r="B795" s="9">
        <x:v>5.8645905439571333</x:v>
      </x:c>
      <x:c r="C795" s="9">
        <x:v>5.8645905439571333</x:v>
      </x:c>
      <x:c r="D795" s="9">
        <x:v>9.6170961060973426</x:v>
      </x:c>
      <x:c r="E795" s="9">
        <x:v>3.1816354032742544</x:v>
      </x:c>
      <x:c r="F795" s="9">
        <x:v>-2.7310175135401327</x:v>
      </x:c>
      <x:c r="G795" s="9">
        <x:v>21.796895083745731</x:v>
      </x:c>
      <x:c r="H795" s="10">
        <x:v>16.924879417694878</x:v>
      </x:c>
    </x:row>
    <x:row r="796" spans="1:8" ht="11.25" customHeight="1" x14ac:dyDescent="0.2">
      <x:c r="A796" s="11">
        <x:v>206</x:v>
      </x:c>
      <x:c r="B796" s="12">
        <x:v>5.8627409899498755</x:v>
      </x:c>
      <x:c r="C796" s="12">
        <x:v>5.8627409899498755</x:v>
      </x:c>
      <x:c r="D796" s="12">
        <x:v>9.6505844637285243</x:v>
      </x:c>
      <x:c r="E796" s="12">
        <x:v>3.2192501440362684</x:v>
      </x:c>
      <x:c r="F796" s="12">
        <x:v>-2.7178135449862966</x:v>
      </x:c>
      <x:c r="G796" s="12">
        <x:v>21.877503042678249</x:v>
      </x:c>
      <x:c r="H796" s="13">
        <x:v>17.01213974269065</x:v>
      </x:c>
    </x:row>
    <x:row r="797" spans="1:8" ht="11.25" customHeight="1" x14ac:dyDescent="0.2">
      <x:c r="A797" s="8">
        <x:v>207</x:v>
      </x:c>
      <x:c r="B797" s="9">
        <x:v>5.8609092343988367</x:v>
      </x:c>
      <x:c r="C797" s="9">
        <x:v>5.8609092343988367</x:v>
      </x:c>
      <x:c r="D797" s="9">
        <x:v>9.6837505593090931</x:v>
      </x:c>
      <x:c r="E797" s="9">
        <x:v>3.256502914121044</x:v>
      </x:c>
      <x:c r="F797" s="9">
        <x:v>-2.7047366396354184</x:v>
      </x:c>
      <x:c r="G797" s="9">
        <x:v>21.957335302592391</x:v>
      </x:c>
      <x:c r="H797" s="10">
        <x:v>17.098556972758931</x:v>
      </x:c>
    </x:row>
    <x:row r="798" spans="1:8" ht="11.25" customHeight="1" x14ac:dyDescent="0.2">
      <x:c r="A798" s="11">
        <x:v>208</x:v>
      </x:c>
      <x:c r="B798" s="12">
        <x:v>5.859095021619579</x:v>
      </x:c>
      <x:c r="C798" s="12">
        <x:v>5.8590950216195772</x:v>
      </x:c>
      <x:c r="D798" s="12">
        <x:v>9.7077968854484773</x:v>
      </x:c>
      <x:c r="E798" s="12">
        <x:v>3.2875667126598263</x:v>
      </x:c>
      <x:c r="F798" s="12">
        <x:v>-2.6917849721559715</x:v>
      </x:c>
      <x:c r="G798" s="12">
        <x:v>22.021768669191484</x:v>
      </x:c>
      <x:c r="H798" s="13">
        <x:v>17.16859812563273</x:v>
      </x:c>
    </x:row>
    <x:row r="799" spans="1:8" ht="11.25" customHeight="1" x14ac:dyDescent="0.2">
      <x:c r="A799" s="8">
        <x:v>209</x:v>
      </x:c>
      <x:c r="B799" s="9">
        <x:v>5.8572981008017244</x:v>
      </x:c>
      <x:c r="C799" s="9">
        <x:v>5.8572981008017226</x:v>
      </x:c>
      <x:c r="D799" s="9">
        <x:v>9.7403742053623432</x:v>
      </x:c>
      <x:c r="E799" s="9">
        <x:v>3.3241388364552691</x:v>
      </x:c>
      <x:c r="F799" s="9">
        <x:v>-2.6789567520123057</x:v>
      </x:c>
      <x:c r="G799" s="9">
        <x:v>22.100152491408753</x:v>
      </x:c>
      <x:c r="H799" s="10">
        <x:v>17.253439791858526</x:v>
      </x:c>
    </x:row>
    <x:row r="800" spans="1:8" ht="11.25" customHeight="1" x14ac:dyDescent="0.2">
      <x:c r="A800" s="11">
        <x:v>210</x:v>
      </x:c>
      <x:c r="B800" s="12">
        <x:v>5.855518225893352</x:v>
      </x:c>
      <x:c r="C800" s="12">
        <x:v>5.8555182258933511</x:v>
      </x:c>
      <x:c r="D800" s="12">
        <x:v>9.7726424910433352</x:v>
      </x:c>
      <x:c r="E800" s="12">
        <x:v>3.3603640305999174</x:v>
      </x:c>
      <x:c r="F800" s="12">
        <x:v>-2.6662502226394476</x:v>
      </x:c>
      <x:c r="G800" s="12">
        <x:v>22.177792750790509</x:v>
      </x:c>
      <x:c r="H800" s="13">
        <x:v>17.337473442215508</x:v>
      </x:c>
    </x:row>
    <x:row r="801" spans="1:8" ht="11.25" customHeight="1" x14ac:dyDescent="0.2">
      <x:c r="A801" s="8">
        <x:v>211</x:v>
      </x:c>
      <x:c r="B801" s="9">
        <x:v>5.8537551554886917</x:v>
      </x:c>
      <x:c r="C801" s="9">
        <x:v>5.8537551554886935</x:v>
      </x:c>
      <x:c r="D801" s="9">
        <x:v>9.7959286388929847</x:v>
      </x:c>
      <x:c r="E801" s="9">
        <x:v>3.3904976037460033</x:v>
      </x:c>
      <x:c r="F801" s="9">
        <x:v>-2.6536636606412758</x:v>
      </x:c>
      <x:c r="G801" s="9">
        <x:v>22.240272892975099</x:v>
      </x:c>
      <x:c r="H801" s="10">
        <x:v>17.405386443771405</x:v>
      </x:c>
    </x:row>
    <x:row r="802" spans="1:8" ht="11.25" customHeight="1" x14ac:dyDescent="0.2">
      <x:c r="A802" s="11">
        <x:v>212</x:v>
      </x:c>
      <x:c r="B802" s="12">
        <x:v>5.8520086527189745</x:v>
      </x:c>
      <x:c r="C802" s="12">
        <x:v>5.8520086527189754</x:v>
      </x:c>
      <x:c r="D802" s="12">
        <x:v>9.8276326748641178</x:v>
      </x:c>
      <x:c r="E802" s="12">
        <x:v>3.4260706006188197</x:v>
      </x:c>
      <x:c r="F802" s="12">
        <x:v>-2.6411953750112964</x:v>
      </x:c>
      <x:c r="G802" s="12">
        <x:v>22.316525205909592</x:v>
      </x:c>
      <x:c r="H802" s="13">
        <x:v>17.487910594351845</x:v>
      </x:c>
    </x:row>
    <x:row r="803" spans="1:8" ht="11.25" customHeight="1" x14ac:dyDescent="0.2">
      <x:c r="A803" s="8">
        <x:v>213</x:v>
      </x:c>
      <x:c r="B803" s="9">
        <x:v>5.8502784851463305</x:v>
      </x:c>
      <x:c r="C803" s="9">
        <x:v>5.8502784851463323</x:v>
      </x:c>
      <x:c r="D803" s="9">
        <x:v>9.8590401801427845</x:v>
      </x:c>
      <x:c r="E803" s="9">
        <x:v>3.4613108800607946</x:v>
      </x:c>
      <x:c r="F803" s="9">
        <x:v>-2.6288437063752874</x:v>
      </x:c>
      <x:c r="G803" s="9">
        <x:v>22.392064324120952</x:v>
      </x:c>
      <x:c r="H803" s="10">
        <x:v>17.56965987027894</x:v>
      </x:c>
    </x:row>
    <x:row r="804" spans="1:8" ht="11.25" customHeight="1" x14ac:dyDescent="0.2">
      <x:c r="A804" s="11">
        <x:v>214</x:v>
      </x:c>
      <x:c r="B804" s="12">
        <x:v>5.848564424660684</x:v>
      </x:c>
      <x:c r="C804" s="12">
        <x:v>5.848564424660684</x:v>
      </x:c>
      <x:c r="D804" s="12">
        <x:v>9.8901552955813621</x:v>
      </x:c>
      <x:c r="E804" s="12">
        <x:v>3.4962230882478429</x:v>
      </x:c>
      <x:c r="F804" s="12">
        <x:v>-2.6166070262550902</x:v>
      </x:c>
      <x:c r="G804" s="12">
        <x:v>22.466900206895481</x:v>
      </x:c>
      <x:c r="H804" s="13">
        <x:v>17.650645134281486</x:v>
      </x:c>
    </x:row>
    <x:row r="805" spans="1:8" ht="11.25" customHeight="1" x14ac:dyDescent="0.2">
      <x:c r="A805" s="8">
        <x:v>215</x:v>
      </x:c>
      <x:c r="B805" s="9">
        <x:v>5.8468662473794861</x:v>
      </x:c>
      <x:c r="C805" s="9">
        <x:v>5.846866247379487</x:v>
      </x:c>
      <x:c r="D805" s="9">
        <x:v>9.9124654234725824</x:v>
      </x:c>
      <x:c r="E805" s="9">
        <x:v>3.5251687371536145</x:v>
      </x:c>
      <x:c r="F805" s="9">
        <x:v>-2.6044837363528734</x:v>
      </x:c>
      <x:c r="G805" s="9">
        <x:v>22.526882919032296</x:v>
      </x:c>
      <x:c r="H805" s="10">
        <x:v>17.715838025612783</x:v>
      </x:c>
    </x:row>
    <x:row r="806" spans="1:8" ht="11.25" customHeight="1" x14ac:dyDescent="0.2">
      <x:c r="A806" s="11">
        <x:v>216</x:v>
      </x:c>
      <x:c r="B806" s="12">
        <x:v>5.8451837335502264</x:v>
      </x:c>
      <x:c r="C806" s="12">
        <x:v>5.8451837335502264</x:v>
      </x:c>
      <x:c r="D806" s="12">
        <x:v>9.9430471540926533</x:v>
      </x:c>
      <x:c r="E806" s="12">
        <x:v>3.5594644237651836</x:v>
      </x:c>
      <x:c r="F806" s="12">
        <x:v>-2.5924722678551957</x:v>
      </x:c>
      <x:c r="G806" s="12">
        <x:v>22.600406777103093</x:v>
      </x:c>
      <x:c r="H806" s="13">
        <x:v>17.795396675340616</x:v>
      </x:c>
    </x:row>
    <x:row r="807" spans="1:8" ht="11.25" customHeight="1" x14ac:dyDescent="0.2">
      <x:c r="A807" s="8">
        <x:v>217</x:v>
      </x:c>
      <x:c r="B807" s="9">
        <x:v>5.8435166674556474</x:v>
      </x:c>
      <x:c r="C807" s="9">
        <x:v>5.8435166674556474</x:v>
      </x:c>
      <x:c r="D807" s="9">
        <x:v>9.9733481033887053</x:v>
      </x:c>
      <x:c r="E807" s="9">
        <x:v>3.593445229953065</x:v>
      </x:c>
      <x:c r="F807" s="9">
        <x:v>-2.5805710807562403</x:v>
      </x:c>
      <x:c r="G807" s="9">
        <x:v>22.673255587496826</x:v>
      </x:c>
      <x:c r="H807" s="10">
        <x:v>17.874222065623947</x:v>
      </x:c>
    </x:row>
    <x:row r="808" spans="1:8" ht="11.25" customHeight="1" x14ac:dyDescent="0.2">
      <x:c r="A808" s="11">
        <x:v>218</x:v>
      </x:c>
      <x:c r="B808" s="12">
        <x:v>5.8418648373215332</x:v>
      </x:c>
      <x:c r="C808" s="12">
        <x:v>5.8418648373215314</x:v>
      </x:c>
      <x:c r="D808" s="12">
        <x:v>9.9949722143854203</x:v>
      </x:c>
      <x:c r="E808" s="12">
        <x:v>3.6215497853342447</x:v>
      </x:c>
      <x:c r="F808" s="12">
        <x:v>-2.5687786631996059</x:v>
      </x:c>
      <x:c r="G808" s="12">
        <x:v>22.731473011163125</x:v>
      </x:c>
      <x:c r="H808" s="13">
        <x:v>17.937492224820673</x:v>
      </x:c>
    </x:row>
    <x:row r="809" spans="1:8" ht="11.25" customHeight="1" x14ac:dyDescent="0.2">
      <x:c r="A809" s="8">
        <x:v>219</x:v>
      </x:c>
      <x:c r="B809" s="9">
        <x:v>5.8402280352270326</x:v>
      </x:c>
      <x:c r="C809" s="9">
        <x:v>5.8402280352270317</x:v>
      </x:c>
      <x:c r="D809" s="9">
        <x:v>10.024761289136714</x:v>
      </x:c>
      <x:c r="E809" s="9">
        <x:v>3.6549390200778693</x:v>
      </x:c>
      <x:c r="F809" s="9">
        <x:v>-2.5570935308380616</x:v>
      </x:c>
      <x:c r="G809" s="9">
        <x:v>22.803062848830589</x:v>
      </x:c>
      <x:c r="H809" s="10">
        <x:v>18.014948910400598</x:v>
      </x:c>
    </x:row>
    <x:row r="810" spans="1:8" ht="11.25" customHeight="1" x14ac:dyDescent="0.2">
      <x:c r="A810" s="11">
        <x:v>220</x:v>
      </x:c>
      <x:c r="B810" s="12">
        <x:v>5.8386060570174152</x:v>
      </x:c>
      <x:c r="C810" s="12">
        <x:v>5.8386060570174179</x:v>
      </x:c>
      <x:c r="D810" s="12">
        <x:v>10.054280575734428</x:v>
      </x:c>
      <x:c r="E810" s="12">
        <x:v>3.6880258614082639</x:v>
      </x:c>
      <x:c r="F810" s="12">
        <x:v>-2.5455142262106953</x:v>
      </x:c>
      <x:c r="G810" s="12">
        <x:v>22.874004324966826</x:v>
      </x:c>
      <x:c r="H810" s="13">
        <x:v>18.091701444293438</x:v>
      </x:c>
    </x:row>
    <x:row r="811" spans="1:8" ht="11.25" customHeight="1" x14ac:dyDescent="0.2">
      <x:c r="A811" s="8">
        <x:v>221</x:v>
      </x:c>
      <x:c r="B811" s="9">
        <x:v>5.8369987022191774</x:v>
      </x:c>
      <x:c r="C811" s="9">
        <x:v>5.8369987022191774</x:v>
      </x:c>
      <x:c r="D811" s="9">
        <x:v>10.087216526516702</x:v>
      </x:c>
      <x:c r="E811" s="9">
        <x:v>3.7208143987977014</x:v>
      </x:c>
      <x:c r="F811" s="9">
        <x:v>-2.5340393181369127</x:v>
      </x:c>
      <x:c r="G811" s="9">
        <x:v>22.947989011615842</x:v>
      </x:c>
      <x:c r="H811" s="10">
        <x:v>18.171670479453937</x:v>
      </x:c>
    </x:row>
    <x:row r="812" spans="1:8" ht="11.25" customHeight="1" x14ac:dyDescent="0.2">
      <x:c r="A812" s="11">
        <x:v>222</x:v>
      </x:c>
      <x:c r="B812" s="12">
        <x:v>5.8354057739574516</x:v>
      </x:c>
      <x:c r="C812" s="12">
        <x:v>5.8354057739574516</x:v>
      </x:c>
      <x:c r="D812" s="12">
        <x:v>10.115274020559323</x:v>
      </x:c>
      <x:c r="E812" s="12">
        <x:v>3.747842868940642</x:v>
      </x:c>
      <x:c r="F812" s="12">
        <x:v>-2.5226674011267503</x:v>
      </x:c>
      <x:c r="G812" s="12">
        <x:v>23.011261036288115</x:v>
      </x:c>
      <x:c r="H812" s="13">
        <x:v>18.240247731647361</x:v>
      </x:c>
    </x:row>
    <x:row r="813" spans="1:8" ht="11.25" customHeight="1" x14ac:dyDescent="0.2">
      <x:c r="A813" s="8">
        <x:v>223</x:v>
      </x:c>
      <x:c r="B813" s="9">
        <x:v>5.8338270788756112</x:v>
      </x:c>
      <x:c r="C813" s="9">
        <x:v>5.8338270788756104</x:v>
      </x:c>
      <x:c r="D813" s="9">
        <x:v>10.152205557226182</x:v>
      </x:c>
      <x:c r="E813" s="9">
        <x:v>3.780071193866994</x:v>
      </x:c>
      <x:c r="F813" s="9">
        <x:v>-2.5113970948069939</x:v>
      </x:c>
      <x:c r="G813" s="9">
        <x:v>23.088533814037405</x:v>
      </x:c>
      <x:c r="H813" s="10">
        <x:v>18.323678450450252</x:v>
      </x:c>
    </x:row>
    <x:row r="814" spans="1:8" ht="11.25" customHeight="1" x14ac:dyDescent="0.2">
      <x:c r="A814" s="11">
        <x:v>224</x:v>
      </x:c>
      <x:c r="B814" s="12">
        <x:v>5.8322624270570316</x:v>
      </x:c>
      <x:c r="C814" s="12">
        <x:v>5.8322624270570307</x:v>
      </x:c>
      <x:c r="D814" s="12">
        <x:v>10.188808569849318</x:v>
      </x:c>
      <x:c r="E814" s="12">
        <x:v>3.8120128321135387</x:v>
      </x:c>
      <x:c r="F814" s="12">
        <x:v>-2.5002270433626181</x:v>
      </x:c>
      <x:c r="G814" s="12">
        <x:v>23.165119212714302</x:v>
      </x:c>
      <x:c r="H814" s="13">
        <x:v>18.406364252120976</x:v>
      </x:c>
    </x:row>
    <x:row r="815" spans="1:8" ht="11.25" customHeight="1" x14ac:dyDescent="0.2">
      <x:c r="A815" s="8">
        <x:v>225</x:v>
      </x:c>
      <x:c r="B815" s="9">
        <x:v>5.8307116319489332</x:v>
      </x:c>
      <x:c r="C815" s="9">
        <x:v>5.8307116319489332</x:v>
      </x:c>
      <x:c r="D815" s="9">
        <x:v>10.216043489432815</x:v>
      </x:c>
      <x:c r="E815" s="9">
        <x:v>3.8382784209192971</x:v>
      </x:c>
      <x:c r="F815" s="9">
        <x:v>-2.4891559149930593</x:v>
      </x:c>
      <x:c r="G815" s="9">
        <x:v>23.226589259256919</x:v>
      </x:c>
      <x:c r="H815" s="10">
        <x:v>18.472984057517746</x:v>
      </x:c>
    </x:row>
    <x:row r="816" spans="1:8" ht="11.25" customHeight="1" x14ac:dyDescent="0.2">
      <x:c r="A816" s="11">
        <x:v>226</x:v>
      </x:c>
      <x:c r="B816" s="12">
        <x:v>5.8291745102882251</x:v>
      </x:c>
      <x:c r="C816" s="12">
        <x:v>5.8291745102882269</x:v>
      </x:c>
      <x:c r="D816" s="12">
        <x:v>10.252042339928845</x:v>
      </x:c>
      <x:c r="E816" s="12">
        <x:v>3.8696818197593603</x:v>
      </x:c>
      <x:c r="F816" s="12">
        <x:v>-2.4781824013828757</x:v>
      </x:c>
      <x:c r="G816" s="12">
        <x:v>23.301890778881777</x:v>
      </x:c>
      <x:c r="H816" s="13">
        <x:v>18.554277482151267</x:v>
      </x:c>
    </x:row>
    <x:row r="817" spans="1:8" ht="11.25" customHeight="1" x14ac:dyDescent="0.2">
      <x:c r="A817" s="8">
        <x:v>227</x:v>
      </x:c>
      <x:c r="B817" s="9">
        <x:v>5.8276508820293147</x:v>
      </x:c>
      <x:c r="C817" s="9">
        <x:v>5.8276508820293165</x:v>
      </x:c>
      <x:c r="D817" s="9">
        <x:v>10.287725179684511</x:v>
      </x:c>
      <x:c r="E817" s="9">
        <x:v>3.9008095483716048</x:v>
      </x:c>
      <x:c r="F817" s="9">
        <x:v>-2.4673052171863405</x:v>
      </x:c>
      <x:c r="G817" s="9">
        <x:v>23.376531274928407</x:v>
      </x:c>
      <x:c r="H817" s="10">
        <x:v>18.634854665158056</x:v>
      </x:c>
    </x:row>
    <x:row r="818" spans="1:8" ht="11.25" customHeight="1" x14ac:dyDescent="0.2">
      <x:c r="A818" s="11">
        <x:v>228</x:v>
      </x:c>
      <x:c r="B818" s="12">
        <x:v>5.8261405702738074</x:v>
      </x:c>
      <x:c r="C818" s="12">
        <x:v>5.8261405702738065</x:v>
      </x:c>
      <x:c r="D818" s="12">
        <x:v>10.31417078433665</x:v>
      </x:c>
      <x:c r="E818" s="12">
        <x:v>3.9263427540750224</x:v>
      </x:c>
      <x:c r="F818" s="12">
        <x:v>-2.4565230995255618</x:v>
      </x:c>
      <x:c r="G818" s="12">
        <x:v>23.436271579433726</x:v>
      </x:c>
      <x:c r="H818" s="13">
        <x:v>18.699595743233647</x:v>
      </x:c>
    </x:row>
    <x:row r="819" spans="1:8" ht="11.25" customHeight="1" x14ac:dyDescent="0.2">
      <x:c r="A819" s="8">
        <x:v>229</x:v>
      </x:c>
      <x:c r="B819" s="9">
        <x:v>5.8246434012020325</x:v>
      </x:c>
      <x:c r="C819" s="9">
        <x:v>5.8246434012020307</x:v>
      </x:c>
      <x:c r="D819" s="9">
        <x:v>10.349272793331886</x:v>
      </x:c>
      <x:c r="E819" s="9">
        <x:v>3.9569530794031498</x:v>
      </x:c>
      <x:c r="F819" s="9">
        <x:v>-2.4458348075016896</x:v>
      </x:c>
      <x:c r="G819" s="9">
        <x:v>23.509677867637407</x:v>
      </x:c>
      <x:c r="H819" s="10">
        <x:v>18.778834617825176</x:v>
      </x:c>
    </x:row>
    <x:row r="820" spans="1:8" ht="11.25" customHeight="1" x14ac:dyDescent="0.2">
      <x:c r="A820" s="11">
        <x:v>230</x:v>
      </x:c>
      <x:c r="B820" s="12">
        <x:v>5.8231592040063624</x:v>
      </x:c>
      <x:c r="C820" s="12">
        <x:v>5.8231592040063616</x:v>
      </x:c>
      <x:c r="D820" s="12">
        <x:v>10.384070669066341</x:v>
      </x:c>
      <x:c r="E820" s="12">
        <x:v>3.9872981886276437</x:v>
      </x:c>
      <x:c r="F820" s="12">
        <x:v>-2.4352391217188378</x:v>
      </x:c>
      <x:c r="G820" s="12">
        <x:v>23.582448143987872</x:v>
      </x:c>
      <x:c r="H820" s="13">
        <x:v>18.857384458724596</x:v>
      </x:c>
    </x:row>
    <x:row r="821" spans="1:8" ht="11.25" customHeight="1" x14ac:dyDescent="0.2">
      <x:c r="A821" s="8">
        <x:v>231</x:v>
      </x:c>
      <x:c r="B821" s="9">
        <x:v>5.8216878108262504</x:v>
      </x:c>
      <x:c r="C821" s="9">
        <x:v>5.8216878108262486</x:v>
      </x:c>
      <x:c r="D821" s="9">
        <x:v>10.418568347129261</x:v>
      </x:c>
      <x:c r="E821" s="9">
        <x:v>4.0173815137363098</x:v>
      </x:c>
      <x:c r="F821" s="9">
        <x:v>-2.4247348438203256</x:v>
      </x:c>
      <x:c r="G821" s="9">
        <x:v>23.654590638697744</x:v>
      </x:c>
      <x:c r="H821" s="10">
        <x:v>18.935254214421427</x:v>
      </x:c>
    </x:row>
    <x:row r="822" spans="1:8" ht="11.25" customHeight="1" x14ac:dyDescent="0.2">
      <x:c r="A822" s="11">
        <x:v>232</x:v>
      </x:c>
      <x:c r="B822" s="12">
        <x:v>5.8202290566849371</x:v>
      </x:c>
      <x:c r="C822" s="12">
        <x:v>5.820229056684938</x:v>
      </x:c>
      <x:c r="D822" s="12">
        <x:v>10.44399766327207</x:v>
      </x:c>
      <x:c r="E822" s="12">
        <x:v>4.0419753993650547</x:v>
      </x:c>
      <x:c r="F822" s="12">
        <x:v>-2.4143207960368671</x:v>
      </x:c>
      <x:c r="G822" s="12">
        <x:v>23.712110379970134</x:v>
      </x:c>
      <x:c r="H822" s="13">
        <x:v>18.997584241369587</x:v>
      </x:c>
    </x:row>
    <x:row r="823" spans="1:8" ht="11.25" customHeight="1" x14ac:dyDescent="0.2">
      <x:c r="A823" s="8">
        <x:v>233</x:v>
      </x:c>
      <x:c r="B823" s="9">
        <x:v>5.8187827794277966</x:v>
      </x:c>
      <x:c r="C823" s="9">
        <x:v>5.8187827794277966</x:v>
      </x:c>
      <x:c r="D823" s="9">
        <x:v>10.47794399783343</x:v>
      </x:c>
      <x:c r="E823" s="9">
        <x:v>4.0715675884040765</x:v>
      </x:c>
      <x:c r="F823" s="9">
        <x:v>-2.403995820746355</x:v>
      </x:c>
      <x:c r="G823" s="9">
        <x:v>23.783081324346746</x:v>
      </x:c>
      <x:c r="H823" s="10">
        <x:v>19.074183871340932</x:v>
      </x:c>
    </x:row>
    <x:row r="824" spans="1:8" ht="11.25" customHeight="1" x14ac:dyDescent="0.2">
      <x:c r="A824" s="11">
        <x:v>234</x:v>
      </x:c>
      <x:c r="B824" s="12">
        <x:v>5.8173488196622429</x:v>
      </x:c>
      <x:c r="C824" s="12">
        <x:v>5.8173488196622447</x:v>
      </x:c>
      <x:c r="D824" s="12">
        <x:v>10.511601222068084</x:v>
      </x:c>
      <x:c r="E824" s="12">
        <x:v>4.1009077500135795</x:v>
      </x:c>
      <x:c r="F824" s="12">
        <x:v>-2.3937587800448958</x:v>
      </x:c>
      <x:c r="G824" s="12">
        <x:v>23.853447831361255</x:v>
      </x:c>
      <x:c r="H824" s="13">
        <x:v>19.150128803620213</x:v>
      </x:c>
    </x:row>
    <x:row r="825" spans="1:8" ht="11.25" customHeight="1" x14ac:dyDescent="0.2">
      <x:c r="A825" s="8">
        <x:v>235</x:v>
      </x:c>
      <x:c r="B825" s="9">
        <x:v>5.8159270206991689</x:v>
      </x:c>
      <x:c r="C825" s="9">
        <x:v>5.8159270206991689</x:v>
      </x:c>
      <x:c r="D825" s="9">
        <x:v>10.536312569290789</x:v>
      </x:c>
      <x:c r="E825" s="9">
        <x:v>4.124834604996404</x:v>
      </x:c>
      <x:c r="F825" s="9">
        <x:v>-2.3836085553287512</x:v>
      </x:c>
      <x:c r="G825" s="9">
        <x:v>23.909392660356779</x:v>
      </x:c>
      <x:c r="H825" s="10">
        <x:v>19.210748768142651</x:v>
      </x:c>
    </x:row>
    <x:row r="826" spans="1:8" ht="11.25" customHeight="1" x14ac:dyDescent="0.2">
      <x:c r="A826" s="11">
        <x:v>236</x:v>
      </x:c>
      <x:c r="B826" s="12">
        <x:v>5.8145172284958733</x:v>
      </x:c>
      <x:c r="C826" s="12">
        <x:v>5.8145172284958733</x:v>
      </x:c>
      <x:c r="D826" s="12">
        <x:v>10.56943911166821</x:v>
      </x:c>
      <x:c r="E826" s="12">
        <x:v>4.1537020820520372</x:v>
      </x:c>
      <x:c r="F826" s="12">
        <x:v>-2.3735440468868783</x:v>
      </x:c>
      <x:c r="G826" s="12">
        <x:v>23.978631603825118</x:v>
      </x:c>
      <x:c r="H826" s="13">
        <x:v>19.285471434483963</x:v>
      </x:c>
    </x:row>
    <x:row r="827" spans="1:8" ht="11.25" customHeight="1" x14ac:dyDescent="0.2">
      <x:c r="A827" s="8">
        <x:v>237</x:v>
      </x:c>
      <x:c r="B827" s="9">
        <x:v>5.8131192916004295</x:v>
      </x:c>
      <x:c r="C827" s="9">
        <x:v>5.8131192916004286</x:v>
      </x:c>
      <x:c r="D827" s="9">
        <x:v>10.60228708436922</x:v>
      </x:c>
      <x:c r="E827" s="9">
        <x:v>4.1823268050148759</x:v>
      </x:c>
      <x:c r="F827" s="9">
        <x:v>-2.3635641735037445</x:v>
      </x:c>
      <x:c r="G827" s="9">
        <x:v>24.04728829908121</x:v>
      </x:c>
      <x:c r="H827" s="10">
        <x:v>19.359563529801299</x:v>
      </x:c>
    </x:row>
    <x:row r="828" spans="1:8" ht="11.25" customHeight="1" x14ac:dyDescent="0.2">
      <x:c r="A828" s="11">
        <x:v>238</x:v>
      </x:c>
      <x:c r="B828" s="12">
        <x:v>5.8117330610974367</x:v>
      </x:c>
      <x:c r="C828" s="12">
        <x:v>5.8117330610974358</x:v>
      </x:c>
      <x:c r="D828" s="12">
        <x:v>10.634859986528113</x:v>
      </x:c>
      <x:c r="E828" s="12">
        <x:v>4.2107118231370224</x:v>
      </x:c>
      <x:c r="F828" s="12">
        <x:v>-2.35366787207212</x:v>
      </x:c>
      <x:c r="G828" s="12">
        <x:v>24.115370059787892</x:v>
      </x:c>
      <x:c r="H828" s="13">
        <x:v>19.43303300246891</x:v>
      </x:c>
    </x:row>
    <x:row r="829" spans="1:8" ht="11.25" customHeight="1" x14ac:dyDescent="0.2">
      <x:c r="A829" s="8">
        <x:v>239</x:v>
      </x:c>
      <x:c r="B829" s="9">
        <x:v>5.8103583905551472</x:v>
      </x:c>
      <x:c r="C829" s="9">
        <x:v>5.810358390555149</x:v>
      </x:c>
      <x:c r="D829" s="9">
        <x:v>10.658645255699806</x:v>
      </x:c>
      <x:c r="E829" s="9">
        <x:v>4.2337817842703762</x:v>
      </x:c>
      <x:c r="F829" s="9">
        <x:v>-2.3438540972155617</x:v>
      </x:c>
      <x:c r="G829" s="9">
        <x:v>24.169289723864917</x:v>
      </x:c>
      <x:c r="H829" s="10">
        <x:v>19.491454707338889</x:v>
      </x:c>
    </x:row>
    <x:row r="830" spans="1:8" ht="11.25" customHeight="1" x14ac:dyDescent="0.2">
      <x:c r="A830" s="11">
        <x:v>240</x:v>
      </x:c>
      <x:c r="B830" s="12">
        <x:v>5.8089951359739018</x:v>
      </x:c>
      <x:c r="C830" s="12">
        <x:v>5.8089951359739027</x:v>
      </x:c>
      <x:c r="D830" s="12">
        <x:v>10.69071364255487</x:v>
      </x:c>
      <x:c r="E830" s="12">
        <x:v>4.2617174246969762</x:v>
      </x:c>
      <x:c r="F830" s="12">
        <x:v>-2.3341218209202976</x:v>
      </x:c>
      <x:c r="G830" s="12">
        <x:v>24.236299518279353</x:v>
      </x:c>
      <x:c r="H830" s="13">
        <x:v>19.563762387827868</x:v>
      </x:c>
    </x:row>
    <x:row r="831" spans="1:8" ht="11.25" customHeight="1" x14ac:dyDescent="0.2">
      <x:c r="A831" s="8">
        <x:v>241</x:v>
      </x:c>
      <x:c r="B831" s="9">
        <x:v>5.8076431557358417</x:v>
      </x:c>
      <x:c r="C831" s="9">
        <x:v>5.8076431557358426</x:v>
      </x:c>
      <x:c r="D831" s="9">
        <x:v>10.722516818492055</x:v>
      </x:c>
      <x:c r="E831" s="9">
        <x:v>4.2894220327092363</x:v>
      </x:c>
      <x:c r="F831" s="9">
        <x:v>-2.3244700321762477</x:v>
      </x:c>
      <x:c r="G831" s="9">
        <x:v>24.302755130496724</x:v>
      </x:c>
      <x:c r="H831" s="10">
        <x:v>19.635470004578341</x:v>
      </x:c>
    </x:row>
    <x:row r="832" spans="1:8" ht="11.25" customHeight="1" x14ac:dyDescent="0.2">
      <x:c r="A832" s="11">
        <x:v>242</x:v>
      </x:c>
      <x:c r="B832" s="12">
        <x:v>5.8063023105558678</x:v>
      </x:c>
      <x:c r="C832" s="12">
        <x:v>5.806302310555866</x:v>
      </x:c>
      <x:c r="D832" s="12">
        <x:v>10.745647264861086</x:v>
      </x:c>
      <x:c r="E832" s="12">
        <x:v>4.3118828507570619</x:v>
      </x:c>
      <x:c r="F832" s="12">
        <x:v>-2.3148977366269121</x:v>
      </x:c>
      <x:c r="G832" s="12">
        <x:v>24.355237000102971</x:v>
      </x:c>
      <x:c r="H832" s="13">
        <x:v>19.692330956899891</x:v>
      </x:c>
    </x:row>
    <x:row r="833" spans="1:8" ht="11.25" customHeight="1" x14ac:dyDescent="0.2">
      <x:c r="A833" s="8">
        <x:v>243</x:v>
      </x:c>
      <x:c r="B833" s="9">
        <x:v>5.8049724634338107</x:v>
      </x:c>
      <x:c r="C833" s="9">
        <x:v>5.8049724634338107</x:v>
      </x:c>
      <x:c r="D833" s="9">
        <x:v>10.776964288660499</x:v>
      </x:c>
      <x:c r="E833" s="9">
        <x:v>4.3391544796135681</x:v>
      </x:c>
      <x:c r="F833" s="9">
        <x:v>-2.3054039562278765</x:v>
      </x:c>
      <x:c r="G833" s="9">
        <x:v>24.420659738913812</x:v>
      </x:c>
      <x:c r="H833" s="10">
        <x:v>19.762919298742659</x:v>
      </x:c>
    </x:row>
    <x:row r="834" spans="1:8" ht="11.25" customHeight="1" x14ac:dyDescent="0.2">
      <x:c r="A834" s="11">
        <x:v>244</x:v>
      </x:c>
      <x:c r="B834" s="12">
        <x:v>5.8036534796077586</x:v>
      </x:c>
      <x:c r="C834" s="12">
        <x:v>5.8036534796077612</x:v>
      </x:c>
      <x:c r="D834" s="12">
        <x:v>10.808025488994268</x:v>
      </x:c>
      <x:c r="E834" s="12">
        <x:v>4.3662033311508575</x:v>
      </x:c>
      <x:c r="F834" s="12">
        <x:v>-2.2959877289136852</x:v>
      </x:c>
      <x:c r="G834" s="12">
        <x:v>24.485548050446962</x:v>
      </x:c>
      <x:c r="H834" s="13">
        <x:v>19.832929047619508</x:v>
      </x:c>
    </x:row>
    <x:row r="835" spans="1:8" ht="11.25" customHeight="1" x14ac:dyDescent="0.2">
      <x:c r="A835" s="8">
        <x:v>245</x:v>
      </x:c>
      <x:c r="B835" s="9">
        <x:v>5.8023452265085398</x:v>
      </x:c>
      <x:c r="C835" s="9">
        <x:v>5.8023452265085389</x:v>
      </x:c>
      <x:c r="D835" s="9">
        <x:v>10.830525832985664</x:v>
      </x:c>
      <x:c r="E835" s="9">
        <x:v>4.3880777197755867</x:v>
      </x:c>
      <x:c r="F835" s="9">
        <x:v>-2.2866481082728436</x:v>
      </x:c>
      <x:c r="G835" s="9">
        <x:v>24.536645897505487</x:v>
      </x:c>
      <x:c r="H835" s="10">
        <x:v>19.888287788104293</x:v>
      </x:c>
    </x:row>
    <x:row r="836" spans="1:8" ht="11.25" customHeight="1" x14ac:dyDescent="0.2">
      <x:c r="A836" s="11">
        <x:v>246</x:v>
      </x:c>
      <x:c r="B836" s="12">
        <x:v>5.801047573715306</x:v>
      </x:c>
      <x:c r="C836" s="12">
        <x:v>5.8010475737153051</x:v>
      </x:c>
      <x:c r="D836" s="12">
        <x:v>10.861118360546914</x:v>
      </x:c>
      <x:c r="E836" s="12">
        <x:v>4.4147092004227595</x:v>
      </x:c>
      <x:c r="F836" s="12">
        <x:v>-2.2773841632307246</x:v>
      </x:c>
      <x:c r="G836" s="12">
        <x:v>24.60053854516956</x:v>
      </x:c>
      <x:c r="H836" s="13">
        <x:v>19.957218724025381</x:v>
      </x:c>
    </x:row>
    <x:row r="837" spans="1:8" ht="11.25" customHeight="1" x14ac:dyDescent="0.2">
      <x:c r="A837" s="8">
        <x:v>247</x:v>
      </x:c>
      <x:c r="B837" s="9">
        <x:v>5.7997603929121837</x:v>
      </x:c>
      <x:c r="C837" s="9">
        <x:v>5.7997603929121837</x:v>
      </x:c>
      <x:c r="D837" s="9">
        <x:v>10.891464008012203</x:v>
      </x:c>
      <x:c r="E837" s="9">
        <x:v>4.4411257664152108</x:v>
      </x:c>
      <x:c r="F837" s="9">
        <x:v>-2.2681949777401487</x:v>
      </x:c>
      <x:c r="G837" s="9">
        <x:v>24.663915582511635</x:v>
      </x:c>
      <x:c r="H837" s="10">
        <x:v>20.02559151471635</x:v>
      </x:c>
    </x:row>
    <x:row r="838" spans="1:8" ht="11.25" customHeight="1" x14ac:dyDescent="0.2">
      <x:c r="A838" s="11">
        <x:v>248</x:v>
      </x:c>
      <x:c r="B838" s="12">
        <x:v>5.7984835578459837</x:v>
      </x:c>
      <x:c r="C838" s="12">
        <x:v>5.7984835578459855</x:v>
      </x:c>
      <x:c r="D838" s="12">
        <x:v>10.921565751835782</x:v>
      </x:c>
      <x:c r="E838" s="12">
        <x:v>4.4673300088230592</x:v>
      </x:c>
      <x:c r="F838" s="12">
        <x:v>-2.2590796504794231</x:v>
      </x:c>
      <x:c r="G838" s="12">
        <x:v>24.726783225871387</x:v>
      </x:c>
      <x:c r="H838" s="13">
        <x:v>20.093412911933996</x:v>
      </x:c>
    </x:row>
    <x:row r="839" spans="1:8" ht="11.25" customHeight="1" x14ac:dyDescent="0.2">
      <x:c r="A839" s="8">
        <x:v>249</x:v>
      </x:c>
      <x:c r="B839" s="9">
        <x:v>5.7972169442849175</x:v>
      </x:c>
      <x:c r="C839" s="9">
        <x:v>5.797216944284914</x:v>
      </x:c>
      <x:c r="D839" s="9">
        <x:v>10.943251385313273</x:v>
      </x:c>
      <x:c r="E839" s="9">
        <x:v>4.4884493964267289</x:v>
      </x:c>
      <x:c r="F839" s="9">
        <x:v>-2.2500372945576386</x:v>
      </x:c>
      <x:c r="G839" s="9">
        <x:v>24.776097375752194</x:v>
      </x:c>
      <x:c r="H839" s="10">
        <x:v>20.146836235445878</x:v>
      </x:c>
    </x:row>
    <x:row r="840" spans="1:8" ht="11.25" customHeight="1" x14ac:dyDescent="0.2">
      <x:c r="A840" s="15">
        <x:v>250</x:v>
      </x:c>
      <x:c r="B840" s="16">
        <x:v>5.7959604299783019</x:v>
      </x:c>
      <x:c r="C840" s="16">
        <x:v>5.795960429978301</x:v>
      </x:c>
      <x:c r="D840" s="16">
        <x:v>10.972906653480784</x:v>
      </x:c>
      <x:c r="E840" s="16">
        <x:v>4.5142560353209422</x:v>
      </x:c>
      <x:c r="F840" s="16">
        <x:v>-2.2410670372270109</x:v>
      </x:c>
      <x:c r="G840" s="16">
        <x:v>24.838016511531318</x:v>
      </x:c>
      <x:c r="H840" s="17">
        <x:v>20.213630082602865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Suisse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https://stat.link/rdgjbf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2023-02-21T10:04:32Z</cp:lastPrinted>
  <dcterms:created xsi:type="dcterms:W3CDTF">2023-02-06T10:22:50Z</dcterms:created>
  <dcterms:modified xsi:type="dcterms:W3CDTF">2023-02-21T10:04:37Z</dcterms:modified>
</cp:coreProperties>
</file>